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usedu-my.sharepoint.com/personal/1323011_ed_tus_ac_jp/Documents/0TUS/B2F/電子計算機/授業資料４フォルダ-20240505/"/>
    </mc:Choice>
  </mc:AlternateContent>
  <xr:revisionPtr revIDLastSave="55" documentId="8_{9AE6CAD8-C402-4158-95CA-FF90DBD81B64}" xr6:coauthVersionLast="47" xr6:coauthVersionMax="47" xr10:uidLastSave="{67C9C93F-5697-441E-9B1F-24B21B349270}"/>
  <bookViews>
    <workbookView xWindow="368" yWindow="368" windowWidth="12172" windowHeight="9442" firstSheet="6" activeTab="9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<sst xmlns="http://schemas.openxmlformats.org/spreadsheetml/2006/main" count="20" uniqueCount="10">
  <si>
    <t>p1</t>
  </si>
  <si>
    <r>
      <t>マトリックス</t>
    </r>
    <r>
      <rPr>
        <sz val="11"/>
        <color rgb="FF000000"/>
        <rFont val="Century"/>
        <family val="1"/>
      </rPr>
      <t>A</t>
    </r>
  </si>
  <si>
    <t>p2</t>
  </si>
  <si>
    <r>
      <t>マトリックス</t>
    </r>
    <r>
      <rPr>
        <sz val="11"/>
        <color rgb="FF000000"/>
        <rFont val="Century"/>
        <family val="1"/>
      </rPr>
      <t>B</t>
    </r>
  </si>
  <si>
    <t>p3</t>
  </si>
  <si>
    <r>
      <t>マトリックス</t>
    </r>
    <r>
      <rPr>
        <sz val="11"/>
        <color rgb="FF000000"/>
        <rFont val="Century"/>
        <family val="1"/>
      </rPr>
      <t>C</t>
    </r>
  </si>
  <si>
    <t>ランダム</t>
  </si>
  <si>
    <t>確率p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</si>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</sst>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Century"/>
      <family val="1"/>
    </font>
    <font>
      <sz val="11"/>
      <color rgb="FFFF0000"/>
      <name val="Century"/>
      <family val="1"/>
    </font>
    <font>
      <sz val="11"/>
      <color rgb="FF000000"/>
      <name val="Century"/>
      <family val="1"/>
    </font>
    <font>
      <sz val="10.5"/>
      <color rgb="FFFF0000"/>
      <name val="Century"/>
      <family val="1"/>
    </font>
    <font>
      <sz val="10.5"/>
      <color rgb="FF000000"/>
      <name val="Century"/>
      <family val="1"/>
    </font>
    <font>
      <sz val="11"/>
      <color rgb="FF000000"/>
      <name val="ＭＳ Ｐゴシック"/>
      <family val="3"/>
      <charset val="128"/>
    </font>
    <font>
      <b/>
      <sz val="10.5"/>
      <color rgb="FF0070C0"/>
      <name val="Century"/>
      <family val="1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0" fontId="7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6" fillId="0" borderId="4" xfId="0" applyFont="1" applyBorder="1" applyAlignment="1">
      <alignment horizontal="right"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5" fillId="0" borderId="4" xfId="0" applyFont="1" applyBorder="1" applyAlignment="1">
      <alignment horizontal="right" vertical="center"/>
    </xf>
    <xf numFmtId="0" fontId="8" fillId="0" borderId="4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Sheet5!$I$1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Sheet5!$H$2:$H$10000</c:f>
              <c:numCache>
                <c:formatCode>General</c:formatCode>
                <c:ptCount val="9999"/>
                <c:pt idx="0">
                  <c:v>1</c:v>
                </c:pt>
                <c:pt idx="1">
                  <c:v>0.673732</c:v>
                </c:pt>
                <c:pt idx="2">
                  <c:v>0.32726282783799993</c:v>
                </c:pt>
                <c:pt idx="3">
                  <c:v>-2.1224572425072627E-2</c:v>
                </c:pt>
                <c:pt idx="4">
                  <c:v>-0.35440618978115052</c:v>
                </c:pt>
                <c:pt idx="5">
                  <c:v>-0.65662758319320136</c:v>
                </c:pt>
                <c:pt idx="6">
                  <c:v>0.81278872559346271</c:v>
                </c:pt>
                <c:pt idx="7">
                  <c:v>0.65643048563283002</c:v>
                </c:pt>
                <c:pt idx="8">
                  <c:v>0.47176784708467734</c:v>
                </c:pt>
                <c:pt idx="9">
                  <c:v>0.26941665134143888</c:v>
                </c:pt>
                <c:pt idx="10">
                  <c:v>6.0306980883085934E-2</c:v>
                </c:pt>
                <c:pt idx="11">
                  <c:v>-0.14487342732557035</c:v>
                </c:pt>
                <c:pt idx="12">
                  <c:v>-0.33619445041316764</c:v>
                </c:pt>
                <c:pt idx="13">
                  <c:v>0.68992841949721184</c:v>
                </c:pt>
                <c:pt idx="14">
                  <c:v>0.69948993320218289</c:v>
                </c:pt>
                <c:pt idx="15">
                  <c:v>0.6698719495799379</c:v>
                </c:pt>
                <c:pt idx="16">
                  <c:v>0.60460342886861829</c:v>
                </c:pt>
                <c:pt idx="17">
                  <c:v>0.50878865099867543</c:v>
                </c:pt>
                <c:pt idx="18">
                  <c:v>0.38877197556010518</c:v>
                </c:pt>
                <c:pt idx="19">
                  <c:v>0.25175900818363806</c:v>
                </c:pt>
                <c:pt idx="20">
                  <c:v>0.10541518860213063</c:v>
                </c:pt>
                <c:pt idx="21">
                  <c:v>-4.2537176795380854E-2</c:v>
                </c:pt>
                <c:pt idx="22">
                  <c:v>-0.18470344662350596</c:v>
                </c:pt>
                <c:pt idx="23">
                  <c:v>-0.31436471391910298</c:v>
                </c:pt>
                <c:pt idx="24">
                  <c:v>-0.42577413873836828</c:v>
                </c:pt>
                <c:pt idx="25">
                  <c:v>-0.51438963080800348</c:v>
                </c:pt>
                <c:pt idx="26">
                  <c:v>-0.57703474192609894</c:v>
                </c:pt>
                <c:pt idx="27">
                  <c:v>-0.61198360390200379</c:v>
                </c:pt>
                <c:pt idx="28">
                  <c:v>-0.61896972002902606</c:v>
                </c:pt>
                <c:pt idx="29">
                  <c:v>-0.59912219035092451</c:v>
                </c:pt>
                <c:pt idx="30">
                  <c:v>-0.55483634747879185</c:v>
                </c:pt>
                <c:pt idx="31">
                  <c:v>-0.48958865244105437</c:v>
                </c:pt>
                <c:pt idx="32">
                  <c:v>-0.40770793468841676</c:v>
                </c:pt>
                <c:pt idx="33">
                  <c:v>-0.31411658016298932</c:v>
                </c:pt>
                <c:pt idx="34">
                  <c:v>-0.21405603887753738</c:v>
                </c:pt>
                <c:pt idx="35">
                  <c:v>-0.11281104047575745</c:v>
                </c:pt>
                <c:pt idx="36">
                  <c:v>-1.5446211485277653E-2</c:v>
                </c:pt>
                <c:pt idx="37">
                  <c:v>7.3432546715633346E-2</c:v>
                </c:pt>
                <c:pt idx="38">
                  <c:v>0.57282818000793401</c:v>
                </c:pt>
                <c:pt idx="39">
                  <c:v>0.53621468418929652</c:v>
                </c:pt>
                <c:pt idx="40">
                  <c:v>0.47092303260800561</c:v>
                </c:pt>
                <c:pt idx="41">
                  <c:v>0.38169104789195435</c:v>
                </c:pt>
                <c:pt idx="42">
                  <c:v>0.27418957603598781</c:v>
                </c:pt>
                <c:pt idx="43">
                  <c:v>0.15469311757374421</c:v>
                </c:pt>
                <c:pt idx="44">
                  <c:v>2.9737999271969698E-2</c:v>
                </c:pt>
                <c:pt idx="45">
                  <c:v>-9.4214368158540077E-2</c:v>
                </c:pt>
                <c:pt idx="46">
                  <c:v>-0.21109277716357694</c:v>
                </c:pt>
                <c:pt idx="47">
                  <c:v>0.65410063259997586</c:v>
                </c:pt>
                <c:pt idx="48">
                  <c:v>0.65163779104809028</c:v>
                </c:pt>
                <c:pt idx="49">
                  <c:v>0.61299361953606391</c:v>
                </c:pt>
                <c:pt idx="50">
                  <c:v>0.54198496193492707</c:v>
                </c:pt>
                <c:pt idx="51">
                  <c:v>0.44382645104589735</c:v>
                </c:pt>
                <c:pt idx="52">
                  <c:v>0.32479917623239862</c:v>
                </c:pt>
                <c:pt idx="53">
                  <c:v>0.49875458250013593</c:v>
                </c:pt>
                <c:pt idx="54">
                  <c:v>0.50470421174117419</c:v>
                </c:pt>
                <c:pt idx="55">
                  <c:v>0.48128848632137466</c:v>
                </c:pt>
                <c:pt idx="56">
                  <c:v>0.45395224134340872</c:v>
                </c:pt>
                <c:pt idx="57">
                  <c:v>0.44439560546065826</c:v>
                </c:pt>
                <c:pt idx="58">
                  <c:v>0.40927078918405696</c:v>
                </c:pt>
                <c:pt idx="59">
                  <c:v>0.35166120685643842</c:v>
                </c:pt>
                <c:pt idx="60">
                  <c:v>0.27559860569463251</c:v>
                </c:pt>
                <c:pt idx="61">
                  <c:v>0.18581387223677714</c:v>
                </c:pt>
                <c:pt idx="62">
                  <c:v>8.7466434699485326E-2</c:v>
                </c:pt>
                <c:pt idx="63">
                  <c:v>-1.4133240950786816E-2</c:v>
                </c:pt>
                <c:pt idx="64">
                  <c:v>-0.11379398654906063</c:v>
                </c:pt>
                <c:pt idx="65">
                  <c:v>-0.20669412045735336</c:v>
                </c:pt>
                <c:pt idx="66">
                  <c:v>-0.28860019065758991</c:v>
                </c:pt>
                <c:pt idx="67">
                  <c:v>-0.35604512272871208</c:v>
                </c:pt>
                <c:pt idx="68">
                  <c:v>-0.40645911127665479</c:v>
                </c:pt>
                <c:pt idx="69">
                  <c:v>-0.43824927938105912</c:v>
                </c:pt>
                <c:pt idx="70">
                  <c:v>-0.45082687141899502</c:v>
                </c:pt>
                <c:pt idx="71">
                  <c:v>-0.44458340192066848</c:v>
                </c:pt>
                <c:pt idx="72">
                  <c:v>-0.42081963001939388</c:v>
                </c:pt>
                <c:pt idx="73">
                  <c:v>-0.3816333557765591</c:v>
                </c:pt>
                <c:pt idx="74">
                  <c:v>-0.32977375299890832</c:v>
                </c:pt>
                <c:pt idx="75">
                  <c:v>-0.26847119975374356</c:v>
                </c:pt>
                <c:pt idx="76">
                  <c:v>-0.20125230590948417</c:v>
                </c:pt>
                <c:pt idx="77">
                  <c:v>-0.13175005702379872</c:v>
                </c:pt>
                <c:pt idx="78">
                  <c:v>-6.3518712216892051E-2</c:v>
                </c:pt>
                <c:pt idx="79">
                  <c:v>0.61240442292425346</c:v>
                </c:pt>
                <c:pt idx="80">
                  <c:v>0.57759735827462455</c:v>
                </c:pt>
                <c:pt idx="81">
                  <c:v>0.5119723180987964</c:v>
                </c:pt>
                <c:pt idx="82">
                  <c:v>0.42039641291125424</c:v>
                </c:pt>
                <c:pt idx="83">
                  <c:v>0.30876229394038684</c:v>
                </c:pt>
                <c:pt idx="84">
                  <c:v>0.1836429479110081</c:v>
                </c:pt>
                <c:pt idx="85">
                  <c:v>5.193107872903592E-2</c:v>
                </c:pt>
                <c:pt idx="86">
                  <c:v>-7.951829436381494E-2</c:v>
                </c:pt>
                <c:pt idx="87">
                  <c:v>-0.20422453370661986</c:v>
                </c:pt>
                <c:pt idx="88">
                  <c:v>-0.31638183174230594</c:v>
                </c:pt>
                <c:pt idx="89">
                  <c:v>-0.41111047808268053</c:v>
                </c:pt>
                <c:pt idx="90">
                  <c:v>-0.48464912380463077</c:v>
                </c:pt>
                <c:pt idx="91">
                  <c:v>-0.53448165459988783</c:v>
                </c:pt>
                <c:pt idx="92">
                  <c:v>-0.5593958519702652</c:v>
                </c:pt>
                <c:pt idx="93">
                  <c:v>-0.55947454050600876</c:v>
                </c:pt>
                <c:pt idx="94">
                  <c:v>-0.53602321812119902</c:v>
                </c:pt>
                <c:pt idx="95">
                  <c:v>-0.49144109356186516</c:v>
                </c:pt>
                <c:pt idx="96">
                  <c:v>0.73630398135357977</c:v>
                </c:pt>
                <c:pt idx="97">
                  <c:v>0.69951371775579785</c:v>
                </c:pt>
                <c:pt idx="98">
                  <c:v>0.62598655496770028</c:v>
                </c:pt>
                <c:pt idx="99">
                  <c:v>0.52129208053373688</c:v>
                </c:pt>
                <c:pt idx="100">
                  <c:v>0.39224611380088925</c:v>
                </c:pt>
                <c:pt idx="101">
                  <c:v>0.24650825468343535</c:v>
                </c:pt>
                <c:pt idx="102">
                  <c:v>0.76480244575628276</c:v>
                </c:pt>
                <c:pt idx="103">
                  <c:v>0.65789381800168778</c:v>
                </c:pt>
                <c:pt idx="104">
                  <c:v>0.52000139496908548</c:v>
                </c:pt>
                <c:pt idx="105">
                  <c:v>0.35957152100747081</c:v>
                </c:pt>
                <c:pt idx="106">
                  <c:v>0.1857187302108112</c:v>
                </c:pt>
                <c:pt idx="107">
                  <c:v>7.7401990382952729E-3</c:v>
                </c:pt>
                <c:pt idx="108">
                  <c:v>-0.165353225633733</c:v>
                </c:pt>
                <c:pt idx="109">
                  <c:v>-0.32526712657658147</c:v>
                </c:pt>
                <c:pt idx="110">
                  <c:v>-0.46479554399053014</c:v>
                </c:pt>
                <c:pt idx="111">
                  <c:v>-0.5781196120507951</c:v>
                </c:pt>
                <c:pt idx="112">
                  <c:v>-0.66102191893420637</c:v>
                </c:pt>
                <c:pt idx="113">
                  <c:v>-0.71101044276308634</c:v>
                </c:pt>
                <c:pt idx="114">
                  <c:v>0.79939675868376447</c:v>
                </c:pt>
                <c:pt idx="115">
                  <c:v>0.77697545438292281</c:v>
                </c:pt>
                <c:pt idx="116">
                  <c:v>0.71323255881127201</c:v>
                </c:pt>
                <c:pt idx="117">
                  <c:v>0.61349596696216457</c:v>
                </c:pt>
                <c:pt idx="118">
                  <c:v>0.48459100386285425</c:v>
                </c:pt>
                <c:pt idx="119">
                  <c:v>0.33442425994153013</c:v>
                </c:pt>
                <c:pt idx="120">
                  <c:v>0.17153594582619935</c:v>
                </c:pt>
                <c:pt idx="121">
                  <c:v>4.6445429670566307E-3</c:v>
                </c:pt>
                <c:pt idx="122">
                  <c:v>-0.15779334643477722</c:v>
                </c:pt>
                <c:pt idx="123">
                  <c:v>-0.30798700518128769</c:v>
                </c:pt>
                <c:pt idx="124">
                  <c:v>-0.43916140754378497</c:v>
                </c:pt>
                <c:pt idx="125">
                  <c:v>-0.5458384011775157</c:v>
                </c:pt>
                <c:pt idx="126">
                  <c:v>-0.6240389902654907</c:v>
                </c:pt>
                <c:pt idx="127">
                  <c:v>-0.67140088547931676</c:v>
                </c:pt>
                <c:pt idx="128">
                  <c:v>0.78793086027004633</c:v>
                </c:pt>
                <c:pt idx="129">
                  <c:v>0.76561144888565424</c:v>
                </c:pt>
                <c:pt idx="130">
                  <c:v>0.70252653197837422</c:v>
                </c:pt>
                <c:pt idx="131">
                  <c:v>0.60394217786952986</c:v>
                </c:pt>
                <c:pt idx="132">
                  <c:v>0.47660072486013971</c:v>
                </c:pt>
                <c:pt idx="133">
                  <c:v>0.32830983230370508</c:v>
                </c:pt>
                <c:pt idx="134">
                  <c:v>0.16750056388405249</c:v>
                </c:pt>
                <c:pt idx="135">
                  <c:v>2.7779694301507396E-3</c:v>
                </c:pt>
                <c:pt idx="136">
                  <c:v>-0.15751323497726469</c:v>
                </c:pt>
                <c:pt idx="137">
                  <c:v>-0.30568722632040979</c:v>
                </c:pt>
                <c:pt idx="138">
                  <c:v>0.8041678095316307</c:v>
                </c:pt>
                <c:pt idx="139">
                  <c:v>0.69163969308115081</c:v>
                </c:pt>
                <c:pt idx="140">
                  <c:v>0.54675678219715795</c:v>
                </c:pt>
                <c:pt idx="141">
                  <c:v>0.37838308027907619</c:v>
                </c:pt>
                <c:pt idx="142">
                  <c:v>0.19607586188618831</c:v>
                </c:pt>
                <c:pt idx="143">
                  <c:v>9.5769286711651219E-3</c:v>
                </c:pt>
                <c:pt idx="144">
                  <c:v>-0.17167842938973193</c:v>
                </c:pt>
                <c:pt idx="145">
                  <c:v>-0.33901144033891362</c:v>
                </c:pt>
                <c:pt idx="146">
                  <c:v>-0.48488875415779797</c:v>
                </c:pt>
                <c:pt idx="147">
                  <c:v>-0.60323425127528296</c:v>
                </c:pt>
                <c:pt idx="148">
                  <c:v>-0.68965241489027707</c:v>
                </c:pt>
                <c:pt idx="149">
                  <c:v>-0.74155689358443777</c:v>
                </c:pt>
                <c:pt idx="150">
                  <c:v>-0.75820290096119247</c:v>
                </c:pt>
                <c:pt idx="151">
                  <c:v>-0.74062692148756382</c:v>
                </c:pt>
                <c:pt idx="152">
                  <c:v>-0.6915015885050293</c:v>
                </c:pt>
                <c:pt idx="153">
                  <c:v>-0.61491737672511948</c:v>
                </c:pt>
                <c:pt idx="154">
                  <c:v>-0.51610575356886745</c:v>
                </c:pt>
                <c:pt idx="155">
                  <c:v>-0.40112055394877721</c:v>
                </c:pt>
                <c:pt idx="156">
                  <c:v>-0.27649552326442656</c:v>
                </c:pt>
                <c:pt idx="157">
                  <c:v>-0.14889620474228366</c:v>
                </c:pt>
                <c:pt idx="158">
                  <c:v>-2.4783668389710453E-2</c:v>
                </c:pt>
                <c:pt idx="159">
                  <c:v>8.9893928718386792E-2</c:v>
                </c:pt>
                <c:pt idx="160">
                  <c:v>0.189968179170593</c:v>
                </c:pt>
                <c:pt idx="161">
                  <c:v>0.27126466885658429</c:v>
                </c:pt>
                <c:pt idx="162">
                  <c:v>0.33075681527444906</c:v>
                </c:pt>
                <c:pt idx="163">
                  <c:v>0.36665488457693962</c:v>
                </c:pt>
                <c:pt idx="164">
                  <c:v>0.37842920684726311</c:v>
                </c:pt>
                <c:pt idx="165">
                  <c:v>0.3667699118367399</c:v>
                </c:pt>
                <c:pt idx="166">
                  <c:v>0.33348852127638712</c:v>
                </c:pt>
                <c:pt idx="167">
                  <c:v>0.49673596771182177</c:v>
                </c:pt>
                <c:pt idx="168">
                  <c:v>0.486811184954971</c:v>
                </c:pt>
                <c:pt idx="169">
                  <c:v>0.44924201841435529</c:v>
                </c:pt>
                <c:pt idx="170">
                  <c:v>0.387342111923482</c:v>
                </c:pt>
                <c:pt idx="171">
                  <c:v>0.30545250739793173</c:v>
                </c:pt>
                <c:pt idx="172">
                  <c:v>0.20867300155734764</c:v>
                </c:pt>
                <c:pt idx="173">
                  <c:v>0.10257017858887225</c:v>
                </c:pt>
                <c:pt idx="174">
                  <c:v>-7.1222264128214252E-3</c:v>
                </c:pt>
                <c:pt idx="175">
                  <c:v>-0.11479542484212686</c:v>
                </c:pt>
                <c:pt idx="176">
                  <c:v>0.6262415898281708</c:v>
                </c:pt>
                <c:pt idx="177">
                  <c:v>0.62350022256360105</c:v>
                </c:pt>
                <c:pt idx="178">
                  <c:v>0.41285135483398072</c:v>
                </c:pt>
                <c:pt idx="179">
                  <c:v>0.40156190080457732</c:v>
                </c:pt>
                <c:pt idx="180">
                  <c:v>0.36691189569806176</c:v>
                </c:pt>
                <c:pt idx="181">
                  <c:v>0.31184490367380546</c:v>
                </c:pt>
                <c:pt idx="182">
                  <c:v>0.24015803289017129</c:v>
                </c:pt>
                <c:pt idx="183">
                  <c:v>0.15626933217805083</c:v>
                </c:pt>
                <c:pt idx="184">
                  <c:v>6.4966772484622973E-2</c:v>
                </c:pt>
                <c:pt idx="185">
                  <c:v>-2.8847814025633543E-2</c:v>
                </c:pt>
                <c:pt idx="186">
                  <c:v>-0.12040692024986198</c:v>
                </c:pt>
                <c:pt idx="187">
                  <c:v>-0.20530582891395471</c:v>
                </c:pt>
                <c:pt idx="188">
                  <c:v>-0.27970110790619285</c:v>
                </c:pt>
                <c:pt idx="189">
                  <c:v>-0.34047090924011464</c:v>
                </c:pt>
                <c:pt idx="190">
                  <c:v>-0.38533116560840669</c:v>
                </c:pt>
                <c:pt idx="191">
                  <c:v>-0.41290426882324083</c:v>
                </c:pt>
                <c:pt idx="192">
                  <c:v>-0.42273934223456344</c:v>
                </c:pt>
                <c:pt idx="193">
                  <c:v>-0.41528565761126474</c:v>
                </c:pt>
                <c:pt idx="194">
                  <c:v>-0.39182298020150164</c:v>
                </c:pt>
                <c:pt idx="195">
                  <c:v>-0.35435455423780188</c:v>
                </c:pt>
                <c:pt idx="196">
                  <c:v>-0.30546998580025325</c:v>
                </c:pt>
                <c:pt idx="197">
                  <c:v>-0.24818638462135884</c:v>
                </c:pt>
                <c:pt idx="198">
                  <c:v>0.66586830365920802</c:v>
                </c:pt>
                <c:pt idx="199">
                  <c:v>0.6303439013799057</c:v>
                </c:pt>
                <c:pt idx="200">
                  <c:v>0.56143331172199007</c:v>
                </c:pt>
                <c:pt idx="201">
                  <c:v>0.46430137537867666</c:v>
                </c:pt>
                <c:pt idx="202">
                  <c:v>0.34523495369187274</c:v>
                </c:pt>
                <c:pt idx="203">
                  <c:v>0.21127316017588205</c:v>
                </c:pt>
                <c:pt idx="204">
                  <c:v>6.9819920811098973E-2</c:v>
                </c:pt>
                <c:pt idx="205">
                  <c:v>-7.1741063114614381E-2</c:v>
                </c:pt>
                <c:pt idx="206">
                  <c:v>-0.2064100528772147</c:v>
                </c:pt>
                <c:pt idx="207">
                  <c:v>-0.32789686276780278</c:v>
                </c:pt>
                <c:pt idx="208">
                  <c:v>-0.43089422800136551</c:v>
                </c:pt>
                <c:pt idx="209">
                  <c:v>-0.51128819717586671</c:v>
                </c:pt>
                <c:pt idx="210">
                  <c:v>-0.5662984747006965</c:v>
                </c:pt>
                <c:pt idx="211">
                  <c:v>-0.59454547254123591</c:v>
                </c:pt>
                <c:pt idx="212">
                  <c:v>-0.59604462253039026</c:v>
                </c:pt>
                <c:pt idx="213">
                  <c:v>-0.57213206524858495</c:v>
                </c:pt>
                <c:pt idx="214">
                  <c:v>-0.52532900492446588</c:v>
                </c:pt>
                <c:pt idx="215">
                  <c:v>-0.45915466579997383</c:v>
                </c:pt>
                <c:pt idx="216">
                  <c:v>-0.37789980101480258</c:v>
                </c:pt>
                <c:pt idx="217">
                  <c:v>-0.28637402394693623</c:v>
                </c:pt>
                <c:pt idx="218">
                  <c:v>-0.18964082566963281</c:v>
                </c:pt>
                <c:pt idx="219">
                  <c:v>-9.2754019648978211E-2</c:v>
                </c:pt>
                <c:pt idx="220">
                  <c:v>-5.0855982696847157E-4</c:v>
                </c:pt>
                <c:pt idx="221">
                  <c:v>8.2782714456978282E-2</c:v>
                </c:pt>
                <c:pt idx="222">
                  <c:v>0.15347674333702305</c:v>
                </c:pt>
                <c:pt idx="223">
                  <c:v>0.2087449255845828</c:v>
                </c:pt>
                <c:pt idx="224">
                  <c:v>0.78912528946865035</c:v>
                </c:pt>
                <c:pt idx="225">
                  <c:v>0.73494056096060434</c:v>
                </c:pt>
                <c:pt idx="226">
                  <c:v>0.64318568712143698</c:v>
                </c:pt>
                <c:pt idx="227">
                  <c:v>0.52037475684585188</c:v>
                </c:pt>
                <c:pt idx="228">
                  <c:v>0.37421279777781491</c:v>
                </c:pt>
                <c:pt idx="229">
                  <c:v>0.48427330996244011</c:v>
                </c:pt>
                <c:pt idx="230">
                  <c:v>0.45346862967438223</c:v>
                </c:pt>
                <c:pt idx="231">
                  <c:v>0.43174500201221044</c:v>
                </c:pt>
                <c:pt idx="232">
                  <c:v>0.38571969030642472</c:v>
                </c:pt>
                <c:pt idx="233">
                  <c:v>0.31894789355899994</c:v>
                </c:pt>
                <c:pt idx="234">
                  <c:v>0.23582238737102629</c:v>
                </c:pt>
                <c:pt idx="235">
                  <c:v>0.14131233250411029</c:v>
                </c:pt>
                <c:pt idx="236">
                  <c:v>4.0687376783511323E-2</c:v>
                </c:pt>
                <c:pt idx="237">
                  <c:v>-6.0758543078955889E-2</c:v>
                </c:pt>
                <c:pt idx="238">
                  <c:v>-0.15797003788647654</c:v>
                </c:pt>
                <c:pt idx="239">
                  <c:v>-0.24636745917317315</c:v>
                </c:pt>
                <c:pt idx="240">
                  <c:v>-0.32204808227344256</c:v>
                </c:pt>
                <c:pt idx="241">
                  <c:v>-0.38194323799572488</c:v>
                </c:pt>
                <c:pt idx="242">
                  <c:v>-0.42392595203822842</c:v>
                </c:pt>
                <c:pt idx="243">
                  <c:v>-0.44686638338716744</c:v>
                </c:pt>
                <c:pt idx="244">
                  <c:v>-0.45063507482909909</c:v>
                </c:pt>
                <c:pt idx="245">
                  <c:v>-0.43605660644677802</c:v>
                </c:pt>
                <c:pt idx="246">
                  <c:v>-0.40481855679520329</c:v>
                </c:pt>
                <c:pt idx="247">
                  <c:v>-0.35934262596666933</c:v>
                </c:pt>
                <c:pt idx="248">
                  <c:v>-0.30262628283926796</c:v>
                </c:pt>
                <c:pt idx="249">
                  <c:v>-0.23806431422594615</c:v>
                </c:pt>
                <c:pt idx="250">
                  <c:v>-0.16926015220657942</c:v>
                </c:pt>
                <c:pt idx="251">
                  <c:v>-9.9836840251029707E-2</c:v>
                </c:pt>
                <c:pt idx="252">
                  <c:v>-3.3256996713162082E-2</c:v>
                </c:pt>
                <c:pt idx="253">
                  <c:v>2.733980366048093E-2</c:v>
                </c:pt>
                <c:pt idx="254">
                  <c:v>7.927511408579406E-2</c:v>
                </c:pt>
                <c:pt idx="255">
                  <c:v>0.12043963716710722</c:v>
                </c:pt>
                <c:pt idx="256">
                  <c:v>0.14936743140145969</c:v>
                </c:pt>
                <c:pt idx="257">
                  <c:v>0.16527441926530373</c:v>
                </c:pt>
                <c:pt idx="258">
                  <c:v>0.16806117643034263</c:v>
                </c:pt>
                <c:pt idx="259">
                  <c:v>0.15828174748436341</c:v>
                </c:pt>
                <c:pt idx="260">
                  <c:v>0.13708182003024133</c:v>
                </c:pt>
                <c:pt idx="261">
                  <c:v>0.10611092727300304</c:v>
                </c:pt>
                <c:pt idx="262">
                  <c:v>6.7414386151974384E-2</c:v>
                </c:pt>
                <c:pt idx="263">
                  <c:v>2.3311378385181894E-2</c:v>
                </c:pt>
                <c:pt idx="264">
                  <c:v>-2.3734071385392148E-2</c:v>
                </c:pt>
                <c:pt idx="265">
                  <c:v>-7.1242471324934303E-2</c:v>
                </c:pt>
                <c:pt idx="266">
                  <c:v>-0.11684218133082107</c:v>
                </c:pt>
                <c:pt idx="267">
                  <c:v>-0.15838090170178737</c:v>
                </c:pt>
                <c:pt idx="268">
                  <c:v>-0.19402044698482185</c:v>
                </c:pt>
                <c:pt idx="269">
                  <c:v>-0.22231100378291296</c:v>
                </c:pt>
                <c:pt idx="270">
                  <c:v>0.65786899651373065</c:v>
                </c:pt>
                <c:pt idx="271">
                  <c:v>0.63870368385352483</c:v>
                </c:pt>
                <c:pt idx="272">
                  <c:v>0.58487666555638762</c:v>
                </c:pt>
                <c:pt idx="273">
                  <c:v>0.50087480141990548</c:v>
                </c:pt>
                <c:pt idx="274">
                  <c:v>0.39243923252319585</c:v>
                </c:pt>
                <c:pt idx="275">
                  <c:v>0.26621560188934601</c:v>
                </c:pt>
                <c:pt idx="276">
                  <c:v>0.12937802788837643</c:v>
                </c:pt>
                <c:pt idx="277">
                  <c:v>-1.0753207577236398E-2</c:v>
                </c:pt>
                <c:pt idx="278">
                  <c:v>-0.1470810359758945</c:v>
                </c:pt>
                <c:pt idx="279">
                  <c:v>-0.27307047641127341</c:v>
                </c:pt>
                <c:pt idx="280">
                  <c:v>-0.38304187276546503</c:v>
                </c:pt>
                <c:pt idx="281">
                  <c:v>-0.47240641194220923</c:v>
                </c:pt>
                <c:pt idx="282">
                  <c:v>0.8224554934190984</c:v>
                </c:pt>
                <c:pt idx="283">
                  <c:v>0.72395020288734269</c:v>
                </c:pt>
                <c:pt idx="284">
                  <c:v>0.59075444699483615</c:v>
                </c:pt>
                <c:pt idx="285">
                  <c:v>0.43127794760947097</c:v>
                </c:pt>
                <c:pt idx="286">
                  <c:v>0.25478549082275281</c:v>
                </c:pt>
                <c:pt idx="287">
                  <c:v>7.0894103661611613E-2</c:v>
                </c:pt>
                <c:pt idx="288">
                  <c:v>-0.11092066224434663</c:v>
                </c:pt>
                <c:pt idx="289">
                  <c:v>-0.2817854272952896</c:v>
                </c:pt>
                <c:pt idx="290">
                  <c:v>-0.4338356402376019</c:v>
                </c:pt>
                <c:pt idx="291">
                  <c:v>-0.56055095175682956</c:v>
                </c:pt>
                <c:pt idx="292">
                  <c:v>-0.65700649384204868</c:v>
                </c:pt>
                <c:pt idx="293">
                  <c:v>-0.72003208368546567</c:v>
                </c:pt>
                <c:pt idx="294">
                  <c:v>-0.74827634081333771</c:v>
                </c:pt>
                <c:pt idx="295">
                  <c:v>-0.74217756282874814</c:v>
                </c:pt>
                <c:pt idx="296">
                  <c:v>-0.70384771460142181</c:v>
                </c:pt>
                <c:pt idx="297">
                  <c:v>-0.63687984347419213</c:v>
                </c:pt>
                <c:pt idx="298">
                  <c:v>-0.54609247261939897</c:v>
                </c:pt>
                <c:pt idx="299">
                  <c:v>-0.43722692387893797</c:v>
                </c:pt>
                <c:pt idx="300">
                  <c:v>-0.31661500602827636</c:v>
                </c:pt>
                <c:pt idx="301">
                  <c:v>-0.19083504928752509</c:v>
                </c:pt>
                <c:pt idx="302">
                  <c:v>-6.6373894685177057E-2</c:v>
                </c:pt>
                <c:pt idx="303">
                  <c:v>5.0688775695920923E-2</c:v>
                </c:pt>
                <c:pt idx="304">
                  <c:v>0.15495934925910726</c:v>
                </c:pt>
                <c:pt idx="305">
                  <c:v>0.24196059220826438</c:v>
                </c:pt>
                <c:pt idx="306">
                  <c:v>0.52396772987811646</c:v>
                </c:pt>
                <c:pt idx="307">
                  <c:v>0.49022410158611029</c:v>
                </c:pt>
                <c:pt idx="308">
                  <c:v>0.42992325343691601</c:v>
                </c:pt>
                <c:pt idx="309">
                  <c:v>0.34744460836987145</c:v>
                </c:pt>
                <c:pt idx="310">
                  <c:v>0.24803242729226399</c:v>
                </c:pt>
                <c:pt idx="311">
                  <c:v>0.13749111129637792</c:v>
                </c:pt>
                <c:pt idx="312">
                  <c:v>2.1868893584003554E-2</c:v>
                </c:pt>
                <c:pt idx="313">
                  <c:v>-9.2853839048279069E-2</c:v>
                </c:pt>
                <c:pt idx="314">
                  <c:v>-0.20105644024370484</c:v>
                </c:pt>
                <c:pt idx="315">
                  <c:v>-0.29773673520846194</c:v>
                </c:pt>
                <c:pt idx="316">
                  <c:v>-0.37872555430329546</c:v>
                </c:pt>
                <c:pt idx="317">
                  <c:v>-0.44084879990756387</c:v>
                </c:pt>
                <c:pt idx="318">
                  <c:v>-0.4820318055377355</c:v>
                </c:pt>
                <c:pt idx="319">
                  <c:v>-0.50134387366904121</c:v>
                </c:pt>
                <c:pt idx="320">
                  <c:v>-0.49898394571197352</c:v>
                </c:pt>
                <c:pt idx="321">
                  <c:v>-0.47621121579190501</c:v>
                </c:pt>
                <c:pt idx="322">
                  <c:v>-0.43522701916503737</c:v>
                </c:pt>
                <c:pt idx="323">
                  <c:v>-0.3790163996861079</c:v>
                </c:pt>
                <c:pt idx="324">
                  <c:v>0.70378440387188479</c:v>
                </c:pt>
                <c:pt idx="325">
                  <c:v>0.38960608577780775</c:v>
                </c:pt>
                <c:pt idx="326">
                  <c:v>0.37868842894137528</c:v>
                </c:pt>
                <c:pt idx="327">
                  <c:v>0.34552072131345801</c:v>
                </c:pt>
                <c:pt idx="328">
                  <c:v>0.29291474350495644</c:v>
                </c:pt>
                <c:pt idx="329">
                  <c:v>0.22449441291594435</c:v>
                </c:pt>
                <c:pt idx="330">
                  <c:v>0.14447392027369738</c:v>
                </c:pt>
                <c:pt idx="331">
                  <c:v>5.7418399882071938E-2</c:v>
                </c:pt>
                <c:pt idx="332">
                  <c:v>-3.2000121066185445E-2</c:v>
                </c:pt>
                <c:pt idx="333">
                  <c:v>-0.11923918748130159</c:v>
                </c:pt>
                <c:pt idx="334">
                  <c:v>-0.20010351265790211</c:v>
                </c:pt>
                <c:pt idx="335">
                  <c:v>-0.27093394993843067</c:v>
                </c:pt>
                <c:pt idx="336">
                  <c:v>-0.32876001245240966</c:v>
                </c:pt>
                <c:pt idx="337">
                  <c:v>-0.37141032726767087</c:v>
                </c:pt>
                <c:pt idx="338">
                  <c:v>-0.39757778457610199</c:v>
                </c:pt>
                <c:pt idx="339">
                  <c:v>-0.4068385516918645</c:v>
                </c:pt>
                <c:pt idx="340">
                  <c:v>-0.39962644479770226</c:v>
                </c:pt>
                <c:pt idx="341">
                  <c:v>-0.37716627828936761</c:v>
                </c:pt>
                <c:pt idx="342">
                  <c:v>-0.3413716475019663</c:v>
                </c:pt>
                <c:pt idx="343">
                  <c:v>-0.29471407018894652</c:v>
                </c:pt>
                <c:pt idx="344">
                  <c:v>0.82432926849268195</c:v>
                </c:pt>
                <c:pt idx="345">
                  <c:v>0.76333424420303186</c:v>
                </c:pt>
                <c:pt idx="346">
                  <c:v>0.3719793577220501</c:v>
                </c:pt>
                <c:pt idx="347">
                  <c:v>0.37365331115577644</c:v>
                </c:pt>
                <c:pt idx="348">
                  <c:v>0.35266212333869518</c:v>
                </c:pt>
                <c:pt idx="349">
                  <c:v>0.31123785800059611</c:v>
                </c:pt>
                <c:pt idx="350">
                  <c:v>0.252504429807134</c:v>
                </c:pt>
                <c:pt idx="351">
                  <c:v>0.18027624165799033</c:v>
                </c:pt>
                <c:pt idx="352">
                  <c:v>9.8833323562946204E-2</c:v>
                </c:pt>
                <c:pt idx="353">
                  <c:v>1.2685321628714302E-2</c:v>
                </c:pt>
                <c:pt idx="354">
                  <c:v>-7.3663414474920211E-2</c:v>
                </c:pt>
                <c:pt idx="355">
                  <c:v>-0.15593609723572735</c:v>
                </c:pt>
                <c:pt idx="356">
                  <c:v>-0.23028280556451536</c:v>
                </c:pt>
                <c:pt idx="357">
                  <c:v>-0.29344819122467042</c:v>
                </c:pt>
                <c:pt idx="358">
                  <c:v>-0.34290096751914623</c:v>
                </c:pt>
                <c:pt idx="359">
                  <c:v>-0.37692079755689667</c:v>
                </c:pt>
                <c:pt idx="360">
                  <c:v>-0.3946405352310291</c:v>
                </c:pt>
                <c:pt idx="361">
                  <c:v>-0.39604408583083933</c:v>
                </c:pt>
                <c:pt idx="362">
                  <c:v>0.70838403465946753</c:v>
                </c:pt>
                <c:pt idx="363">
                  <c:v>0.68160306473335142</c:v>
                </c:pt>
                <c:pt idx="364">
                  <c:v>0.61844238832510101</c:v>
                </c:pt>
                <c:pt idx="365">
                  <c:v>0.52394058727932347</c:v>
                </c:pt>
                <c:pt idx="366">
                  <c:v>0.40441905861857824</c:v>
                </c:pt>
                <c:pt idx="367">
                  <c:v>0.26710206231308664</c:v>
                </c:pt>
                <c:pt idx="368">
                  <c:v>0.11971219355324873</c:v>
                </c:pt>
                <c:pt idx="369">
                  <c:v>-2.9937438425963553E-2</c:v>
                </c:pt>
                <c:pt idx="370">
                  <c:v>-0.17433400224034107</c:v>
                </c:pt>
                <c:pt idx="371">
                  <c:v>-0.30662029706469551</c:v>
                </c:pt>
                <c:pt idx="372">
                  <c:v>-0.42089897779280355</c:v>
                </c:pt>
                <c:pt idx="373">
                  <c:v>-0.51247331745700642</c:v>
                </c:pt>
                <c:pt idx="374">
                  <c:v>-0.57801595753866131</c:v>
                </c:pt>
                <c:pt idx="375">
                  <c:v>-0.61566110542240771</c:v>
                </c:pt>
                <c:pt idx="376">
                  <c:v>0.77183080934302706</c:v>
                </c:pt>
                <c:pt idx="377">
                  <c:v>0.74853107394993579</c:v>
                </c:pt>
                <c:pt idx="378">
                  <c:v>0.68536140260280287</c:v>
                </c:pt>
                <c:pt idx="379">
                  <c:v>0.58754483455268547</c:v>
                </c:pt>
                <c:pt idx="380">
                  <c:v>0.46174082642747971</c:v>
                </c:pt>
                <c:pt idx="381">
                  <c:v>0.31564049933467475</c:v>
                </c:pt>
                <c:pt idx="382">
                  <c:v>0.15753225435959872</c:v>
                </c:pt>
                <c:pt idx="383">
                  <c:v>-4.1392197979836232E-3</c:v>
                </c:pt>
                <c:pt idx="384">
                  <c:v>-0.16119841069870505</c:v>
                </c:pt>
                <c:pt idx="385">
                  <c:v>-0.30612871549045373</c:v>
                </c:pt>
                <c:pt idx="386">
                  <c:v>-0.43240907205503104</c:v>
                </c:pt>
                <c:pt idx="387">
                  <c:v>-0.5347836558175505</c:v>
                </c:pt>
                <c:pt idx="388">
                  <c:v>-0.6094548463282915</c:v>
                </c:pt>
                <c:pt idx="389">
                  <c:v>-0.65419397517455791</c:v>
                </c:pt>
                <c:pt idx="390">
                  <c:v>-0.66836871829500066</c:v>
                </c:pt>
                <c:pt idx="391">
                  <c:v>0.78724550707853713</c:v>
                </c:pt>
                <c:pt idx="392">
                  <c:v>0.75877710344760263</c:v>
                </c:pt>
                <c:pt idx="393">
                  <c:v>0.69020504574849284</c:v>
                </c:pt>
                <c:pt idx="394">
                  <c:v>0.58703160936527921</c:v>
                </c:pt>
                <c:pt idx="395">
                  <c:v>0.45617851618783167</c:v>
                </c:pt>
                <c:pt idx="396">
                  <c:v>0.30557011880249707</c:v>
                </c:pt>
                <c:pt idx="397">
                  <c:v>0.14368902352580454</c:v>
                </c:pt>
                <c:pt idx="398">
                  <c:v>0.5510012026419856</c:v>
                </c:pt>
                <c:pt idx="399">
                  <c:v>0.56224188952596621</c:v>
                </c:pt>
                <c:pt idx="400">
                  <c:v>0.54099551930004652</c:v>
                </c:pt>
                <c:pt idx="401">
                  <c:v>0.49002459760411665</c:v>
                </c:pt>
                <c:pt idx="402">
                  <c:v>0.41341457576228863</c:v>
                </c:pt>
                <c:pt idx="403">
                  <c:v>0.31630225343198842</c:v>
                </c:pt>
                <c:pt idx="404">
                  <c:v>0.20456655686531311</c:v>
                </c:pt>
                <c:pt idx="405">
                  <c:v>8.4498954047050753E-2</c:v>
                </c:pt>
                <c:pt idx="406">
                  <c:v>-3.7529136005837405E-2</c:v>
                </c:pt>
                <c:pt idx="407">
                  <c:v>-0.15538534910630236</c:v>
                </c:pt>
                <c:pt idx="408">
                  <c:v>-0.26346675212463638</c:v>
                </c:pt>
                <c:pt idx="409">
                  <c:v>-0.3569487524767756</c:v>
                </c:pt>
                <c:pt idx="410">
                  <c:v>-0.4319824293048361</c:v>
                </c:pt>
                <c:pt idx="411">
                  <c:v>-0.48583325619953238</c:v>
                </c:pt>
                <c:pt idx="412">
                  <c:v>-0.51695745160927897</c:v>
                </c:pt>
                <c:pt idx="413">
                  <c:v>-0.52501547312885943</c:v>
                </c:pt>
                <c:pt idx="414">
                  <c:v>-0.51082530288018269</c:v>
                </c:pt>
                <c:pt idx="415">
                  <c:v>-0.47626100635268764</c:v>
                </c:pt>
                <c:pt idx="416">
                  <c:v>-0.42410446188446105</c:v>
                </c:pt>
                <c:pt idx="417">
                  <c:v>-0.35786005529057763</c:v>
                </c:pt>
                <c:pt idx="418">
                  <c:v>-0.28154344752516591</c:v>
                </c:pt>
                <c:pt idx="419">
                  <c:v>-0.19945621859547014</c:v>
                </c:pt>
                <c:pt idx="420">
                  <c:v>-0.11595826646061522</c:v>
                </c:pt>
                <c:pt idx="421">
                  <c:v>0.6276935760540796</c:v>
                </c:pt>
                <c:pt idx="422">
                  <c:v>0.58925307452921327</c:v>
                </c:pt>
                <c:pt idx="423">
                  <c:v>0.51961029046229468</c:v>
                </c:pt>
                <c:pt idx="424">
                  <c:v>0.42385109931067838</c:v>
                </c:pt>
                <c:pt idx="425">
                  <c:v>0.30808356233438333</c:v>
                </c:pt>
                <c:pt idx="426">
                  <c:v>0.17908225556289814</c:v>
                </c:pt>
                <c:pt idx="427">
                  <c:v>4.3918420282462026E-2</c:v>
                </c:pt>
                <c:pt idx="428">
                  <c:v>-9.0405044397453227E-2</c:v>
                </c:pt>
                <c:pt idx="429">
                  <c:v>-0.21729596837878079</c:v>
                </c:pt>
                <c:pt idx="430">
                  <c:v>-0.33087695322442889</c:v>
                </c:pt>
                <c:pt idx="431">
                  <c:v>-0.42623807047941203</c:v>
                </c:pt>
                <c:pt idx="432">
                  <c:v>-0.49962843767068199</c:v>
                </c:pt>
                <c:pt idx="433">
                  <c:v>-0.54858042936221529</c:v>
                </c:pt>
                <c:pt idx="434">
                  <c:v>-0.57196393804575085</c:v>
                </c:pt>
                <c:pt idx="435">
                  <c:v>-0.56997169195170738</c:v>
                </c:pt>
                <c:pt idx="436">
                  <c:v>-0.54403999001763481</c:v>
                </c:pt>
                <c:pt idx="437">
                  <c:v>-0.49671217519353011</c:v>
                </c:pt>
                <c:pt idx="438">
                  <c:v>-0.43145461038243071</c:v>
                </c:pt>
                <c:pt idx="439">
                  <c:v>-0.35243675320531365</c:v>
                </c:pt>
                <c:pt idx="440">
                  <c:v>-0.26428808815921856</c:v>
                </c:pt>
                <c:pt idx="441">
                  <c:v>-0.17184514547551627</c:v>
                </c:pt>
                <c:pt idx="442">
                  <c:v>-7.9901628288714374E-2</c:v>
                </c:pt>
                <c:pt idx="443">
                  <c:v>7.0261703746243437E-3</c:v>
                </c:pt>
                <c:pt idx="444">
                  <c:v>8.4907876933970908E-2</c:v>
                </c:pt>
                <c:pt idx="445">
                  <c:v>0.15037254583040011</c:v>
                </c:pt>
                <c:pt idx="446">
                  <c:v>0.55038981683354971</c:v>
                </c:pt>
                <c:pt idx="447">
                  <c:v>0.51929674339291243</c:v>
                </c:pt>
                <c:pt idx="448">
                  <c:v>0.46007032399333481</c:v>
                </c:pt>
                <c:pt idx="449">
                  <c:v>0.37711999464241996</c:v>
                </c:pt>
                <c:pt idx="450">
                  <c:v>0.27579483526843579</c:v>
                </c:pt>
                <c:pt idx="451">
                  <c:v>0.162069749234169</c:v>
                </c:pt>
                <c:pt idx="452">
                  <c:v>4.2217268337055414E-2</c:v>
                </c:pt>
                <c:pt idx="453">
                  <c:v>-7.7518043821481822E-2</c:v>
                </c:pt>
                <c:pt idx="454">
                  <c:v>-0.19122664044112025</c:v>
                </c:pt>
                <c:pt idx="455">
                  <c:v>-0.29360829974503688</c:v>
                </c:pt>
                <c:pt idx="456">
                  <c:v>-0.38020186631009939</c:v>
                </c:pt>
                <c:pt idx="457">
                  <c:v>-0.4475614244185202</c:v>
                </c:pt>
                <c:pt idx="458">
                  <c:v>-0.49337302351875512</c:v>
                </c:pt>
                <c:pt idx="459">
                  <c:v>-0.51650932300893737</c:v>
                </c:pt>
                <c:pt idx="460">
                  <c:v>-0.51702272956290463</c:v>
                </c:pt>
                <c:pt idx="461">
                  <c:v>-0.49608060887662753</c:v>
                </c:pt>
                <c:pt idx="462">
                  <c:v>-0.4558488267784937</c:v>
                </c:pt>
                <c:pt idx="463">
                  <c:v>-0.39933209774633338</c:v>
                </c:pt>
                <c:pt idx="464">
                  <c:v>-0.33018130589459804</c:v>
                </c:pt>
                <c:pt idx="465">
                  <c:v>-0.25247905934995896</c:v>
                </c:pt>
                <c:pt idx="466">
                  <c:v>-0.17051522064785804</c:v>
                </c:pt>
                <c:pt idx="467">
                  <c:v>0.81921260858822897</c:v>
                </c:pt>
                <c:pt idx="468">
                  <c:v>0.76865747169416776</c:v>
                </c:pt>
                <c:pt idx="469">
                  <c:v>0.67867498837040408</c:v>
                </c:pt>
                <c:pt idx="470">
                  <c:v>0.55578959553258211</c:v>
                </c:pt>
                <c:pt idx="471">
                  <c:v>0.40780737015226221</c:v>
                </c:pt>
                <c:pt idx="472">
                  <c:v>0.24336278587519922</c:v>
                </c:pt>
                <c:pt idx="473">
                  <c:v>7.1448437353310593E-2</c:v>
                </c:pt>
                <c:pt idx="474">
                  <c:v>-9.9048134968742985E-2</c:v>
                </c:pt>
                <c:pt idx="475">
                  <c:v>-0.25977801001542522</c:v>
                </c:pt>
                <c:pt idx="476">
                  <c:v>-0.40331498128621424</c:v>
                </c:pt>
                <c:pt idx="477">
                  <c:v>-0.52347381340759758</c:v>
                </c:pt>
                <c:pt idx="478">
                  <c:v>0.82280914952739537</c:v>
                </c:pt>
                <c:pt idx="479">
                  <c:v>0.35471197744415783</c:v>
                </c:pt>
                <c:pt idx="480">
                  <c:v>0.35817109798281777</c:v>
                </c:pt>
                <c:pt idx="481">
                  <c:v>0.48979575529040775</c:v>
                </c:pt>
                <c:pt idx="482">
                  <c:v>0.4516961639375614</c:v>
                </c:pt>
                <c:pt idx="483">
                  <c:v>0.43555112530391354</c:v>
                </c:pt>
                <c:pt idx="484">
                  <c:v>0.39462223855457013</c:v>
                </c:pt>
                <c:pt idx="485">
                  <c:v>0.4789711617512985</c:v>
                </c:pt>
                <c:pt idx="486">
                  <c:v>0.47138769708772243</c:v>
                </c:pt>
                <c:pt idx="487">
                  <c:v>0.43679843224159637</c:v>
                </c:pt>
                <c:pt idx="488">
                  <c:v>0.3783361163888751</c:v>
                </c:pt>
                <c:pt idx="489">
                  <c:v>0.48358959701689413</c:v>
                </c:pt>
                <c:pt idx="490">
                  <c:v>0.47903524367410444</c:v>
                </c:pt>
                <c:pt idx="491">
                  <c:v>0.45471536674542595</c:v>
                </c:pt>
                <c:pt idx="492">
                  <c:v>0.44160460465372231</c:v>
                </c:pt>
                <c:pt idx="493">
                  <c:v>0.4032509380315078</c:v>
                </c:pt>
                <c:pt idx="494">
                  <c:v>0.76510039171119248</c:v>
                </c:pt>
                <c:pt idx="495">
                  <c:v>0.68795301641133066</c:v>
                </c:pt>
                <c:pt idx="496">
                  <c:v>0.39373514120145847</c:v>
                </c:pt>
                <c:pt idx="497">
                  <c:v>0.3972969799890772</c:v>
                </c:pt>
                <c:pt idx="498">
                  <c:v>0.37692598865813565</c:v>
                </c:pt>
                <c:pt idx="499">
                  <c:v>0.33489042458794227</c:v>
                </c:pt>
                <c:pt idx="500">
                  <c:v>0.27440933197019707</c:v>
                </c:pt>
                <c:pt idx="501">
                  <c:v>0.19944337183697336</c:v>
                </c:pt>
                <c:pt idx="502">
                  <c:v>0.53534715604865857</c:v>
                </c:pt>
                <c:pt idx="503">
                  <c:v>0.43858201276215913</c:v>
                </c:pt>
                <c:pt idx="504">
                  <c:v>0.4202578646071799</c:v>
                </c:pt>
                <c:pt idx="505">
                  <c:v>0.37802034527853862</c:v>
                </c:pt>
                <c:pt idx="506">
                  <c:v>0.31521703877819751</c:v>
                </c:pt>
                <c:pt idx="507">
                  <c:v>0.23603512397000903</c:v>
                </c:pt>
                <c:pt idx="508">
                  <c:v>0.52471609145313813</c:v>
                </c:pt>
                <c:pt idx="509">
                  <c:v>0.52190166602348631</c:v>
                </c:pt>
                <c:pt idx="510">
                  <c:v>0.48933427811693309</c:v>
                </c:pt>
                <c:pt idx="511">
                  <c:v>0.43019161945382445</c:v>
                </c:pt>
                <c:pt idx="512">
                  <c:v>0.34879684236190917</c:v>
                </c:pt>
                <c:pt idx="513">
                  <c:v>0.25034457583317832</c:v>
                </c:pt>
                <c:pt idx="514">
                  <c:v>0.14059832988157855</c:v>
                </c:pt>
                <c:pt idx="515">
                  <c:v>0.77627281491880684</c:v>
                </c:pt>
                <c:pt idx="516">
                  <c:v>0.6779112704859459</c:v>
                </c:pt>
                <c:pt idx="517">
                  <c:v>0.547126312848073</c:v>
                </c:pt>
                <c:pt idx="518">
                  <c:v>0.39208903008601104</c:v>
                </c:pt>
                <c:pt idx="519">
                  <c:v>0.22173793841467482</c:v>
                </c:pt>
                <c:pt idx="520">
                  <c:v>4.5296899184135667E-2</c:v>
                </c:pt>
                <c:pt idx="521">
                  <c:v>0.5794362063201246</c:v>
                </c:pt>
                <c:pt idx="522">
                  <c:v>0.59192355416072362</c:v>
                </c:pt>
                <c:pt idx="523">
                  <c:v>0.57039164553760857</c:v>
                </c:pt>
                <c:pt idx="524">
                  <c:v>0.51769787469998563</c:v>
                </c:pt>
                <c:pt idx="525">
                  <c:v>0.43808859158510355</c:v>
                </c:pt>
                <c:pt idx="526">
                  <c:v>0.33691607480054486</c:v>
                </c:pt>
                <c:pt idx="527">
                  <c:v>0.22031578618411141</c:v>
                </c:pt>
                <c:pt idx="528">
                  <c:v>0.7698150675241896</c:v>
                </c:pt>
                <c:pt idx="529">
                  <c:v>0.37010376200977191</c:v>
                </c:pt>
                <c:pt idx="530">
                  <c:v>0.37178069487661292</c:v>
                </c:pt>
                <c:pt idx="531">
                  <c:v>0.35088484916259188</c:v>
                </c:pt>
                <c:pt idx="532">
                  <c:v>0.30963870848648228</c:v>
                </c:pt>
                <c:pt idx="533">
                  <c:v>0.25115302247723698</c:v>
                </c:pt>
                <c:pt idx="534">
                  <c:v>0.1792262835185009</c:v>
                </c:pt>
                <c:pt idx="535">
                  <c:v>9.8120796458493684E-2</c:v>
                </c:pt>
                <c:pt idx="536">
                  <c:v>1.2327639010543068E-2</c:v>
                </c:pt>
                <c:pt idx="537">
                  <c:v>-7.3667288920972906E-2</c:v>
                </c:pt>
                <c:pt idx="538">
                  <c:v>-0.15560462567394695</c:v>
                </c:pt>
                <c:pt idx="539">
                  <c:v>-0.22965004512382103</c:v>
                </c:pt>
                <c:pt idx="540">
                  <c:v>-0.29256128914623575</c:v>
                </c:pt>
                <c:pt idx="541">
                  <c:v>-0.34181714162666726</c:v>
                </c:pt>
                <c:pt idx="542">
                  <c:v>-0.37570397836942948</c:v>
                </c:pt>
                <c:pt idx="543">
                  <c:v>-0.39335785345944085</c:v>
                </c:pt>
                <c:pt idx="544">
                  <c:v>-0.39476238695074534</c:v>
                </c:pt>
                <c:pt idx="545">
                  <c:v>-0.38070488850069462</c:v>
                </c:pt>
                <c:pt idx="546">
                  <c:v>-0.35269508663319438</c:v>
                </c:pt>
                <c:pt idx="547">
                  <c:v>-0.31285245046627208</c:v>
                </c:pt>
                <c:pt idx="548">
                  <c:v>-0.26376932684143273</c:v>
                </c:pt>
                <c:pt idx="549">
                  <c:v>-0.20835792986293988</c:v>
                </c:pt>
                <c:pt idx="550">
                  <c:v>-0.14968959392425185</c:v>
                </c:pt>
                <c:pt idx="551">
                  <c:v>-9.0834640082746193E-2</c:v>
                </c:pt>
                <c:pt idx="552">
                  <c:v>-3.4710735116309052E-2</c:v>
                </c:pt>
                <c:pt idx="553">
                  <c:v>1.6053212416594589E-2</c:v>
                </c:pt>
                <c:pt idx="554">
                  <c:v>5.9231713816488868E-2</c:v>
                </c:pt>
                <c:pt idx="555">
                  <c:v>0.5766779026487503</c:v>
                </c:pt>
                <c:pt idx="556">
                  <c:v>0.54838198001411997</c:v>
                </c:pt>
                <c:pt idx="557">
                  <c:v>0.49036823417195141</c:v>
                </c:pt>
                <c:pt idx="558">
                  <c:v>0.40706972427302335</c:v>
                </c:pt>
                <c:pt idx="559">
                  <c:v>0.30393502454059085</c:v>
                </c:pt>
                <c:pt idx="560">
                  <c:v>0.18710548799830934</c:v>
                </c:pt>
                <c:pt idx="561">
                  <c:v>6.3075297703045263E-2</c:v>
                </c:pt>
                <c:pt idx="562">
                  <c:v>-6.164799129491394E-2</c:v>
                </c:pt>
                <c:pt idx="563">
                  <c:v>0.61073684955217444</c:v>
                </c:pt>
                <c:pt idx="564">
                  <c:v>0.61197238562756628</c:v>
                </c:pt>
                <c:pt idx="565">
                  <c:v>0.41621600459755081</c:v>
                </c:pt>
                <c:pt idx="566">
                  <c:v>0.40401193178826805</c:v>
                </c:pt>
                <c:pt idx="567">
                  <c:v>0.36837448083031099</c:v>
                </c:pt>
                <c:pt idx="568">
                  <c:v>0.31229984191608273</c:v>
                </c:pt>
                <c:pt idx="569">
                  <c:v>0.23963597273664333</c:v>
                </c:pt>
                <c:pt idx="570">
                  <c:v>0.15484757650989567</c:v>
                </c:pt>
                <c:pt idx="571">
                  <c:v>6.276299956380639E-2</c:v>
                </c:pt>
                <c:pt idx="572">
                  <c:v>-3.1683493332307217E-2</c:v>
                </c:pt>
                <c:pt idx="573">
                  <c:v>-0.12370108887243769</c:v>
                </c:pt>
                <c:pt idx="574">
                  <c:v>-0.20887156029805332</c:v>
                </c:pt>
                <c:pt idx="575">
                  <c:v>-0.28334791368476325</c:v>
                </c:pt>
                <c:pt idx="576">
                  <c:v>-0.34401433841818663</c:v>
                </c:pt>
                <c:pt idx="577">
                  <c:v>-0.38860159937004157</c:v>
                </c:pt>
                <c:pt idx="578">
                  <c:v>-0.41575451884713477</c:v>
                </c:pt>
                <c:pt idx="579">
                  <c:v>-0.42505074019255923</c:v>
                </c:pt>
                <c:pt idx="580">
                  <c:v>-0.41697241453620743</c:v>
                </c:pt>
                <c:pt idx="581">
                  <c:v>-0.3928346915590501</c:v>
                </c:pt>
                <c:pt idx="582">
                  <c:v>-0.35467682469770589</c:v>
                </c:pt>
                <c:pt idx="583">
                  <c:v>-0.30512324197302887</c:v>
                </c:pt>
                <c:pt idx="584">
                  <c:v>-0.24722302995376988</c:v>
                </c:pt>
                <c:pt idx="585">
                  <c:v>-0.18427689952930248</c:v>
                </c:pt>
                <c:pt idx="586">
                  <c:v>-0.1196608425261189</c:v>
                </c:pt>
                <c:pt idx="587">
                  <c:v>-5.66553661755438E-2</c:v>
                </c:pt>
                <c:pt idx="588">
                  <c:v>1.7115516866475847E-3</c:v>
                </c:pt>
                <c:pt idx="589">
                  <c:v>5.2800751015390002E-2</c:v>
                </c:pt>
                <c:pt idx="590">
                  <c:v>9.4471782315036626E-2</c:v>
                </c:pt>
                <c:pt idx="591">
                  <c:v>0.12516236596449365</c:v>
                </c:pt>
                <c:pt idx="592">
                  <c:v>0.14393509680859562</c:v>
                </c:pt>
                <c:pt idx="593">
                  <c:v>0.15049081340250492</c:v>
                </c:pt>
                <c:pt idx="594">
                  <c:v>0.14514972889600347</c:v>
                </c:pt>
                <c:pt idx="595">
                  <c:v>0.1288029554991813</c:v>
                </c:pt>
                <c:pt idx="596">
                  <c:v>0.10283837846380219</c:v>
                </c:pt>
                <c:pt idx="597">
                  <c:v>6.9045894253852894E-2</c:v>
                </c:pt>
                <c:pt idx="598">
                  <c:v>2.9507782740454583E-2</c:v>
                </c:pt>
                <c:pt idx="599">
                  <c:v>-1.3519586464289787E-2</c:v>
                </c:pt>
                <c:pt idx="600">
                  <c:v>-5.7726412152942594E-2</c:v>
                </c:pt>
                <c:pt idx="601">
                  <c:v>-0.10086639816868125</c:v>
                </c:pt>
                <c:pt idx="602">
                  <c:v>-0.14086438730624648</c:v>
                </c:pt>
                <c:pt idx="603">
                  <c:v>-0.17590986509653012</c:v>
                </c:pt>
                <c:pt idx="604">
                  <c:v>-0.20453245873579479</c:v>
                </c:pt>
                <c:pt idx="605">
                  <c:v>-0.22565665026587012</c:v>
                </c:pt>
                <c:pt idx="606">
                  <c:v>-0.23863409668167934</c:v>
                </c:pt>
                <c:pt idx="607">
                  <c:v>-0.24325314075164922</c:v>
                </c:pt>
                <c:pt idx="608">
                  <c:v>-0.23972624521148961</c:v>
                </c:pt>
                <c:pt idx="609">
                  <c:v>-0.22865713509708618</c:v>
                </c:pt>
                <c:pt idx="610">
                  <c:v>-0.21099034143872952</c:v>
                </c:pt>
                <c:pt idx="611">
                  <c:v>-0.18794656703628043</c:v>
                </c:pt>
                <c:pt idx="612">
                  <c:v>-0.16094781517050244</c:v>
                </c:pt>
                <c:pt idx="613">
                  <c:v>-0.13153652011409261</c:v>
                </c:pt>
                <c:pt idx="614">
                  <c:v>-0.10129299117438235</c:v>
                </c:pt>
                <c:pt idx="615">
                  <c:v>-7.1755337997965282E-2</c:v>
                </c:pt>
                <c:pt idx="616">
                  <c:v>-4.4345702544186683E-2</c:v>
                </c:pt>
                <c:pt idx="617">
                  <c:v>-2.0306109858530957E-2</c:v>
                </c:pt>
                <c:pt idx="618">
                  <c:v>-6.4659992074501266E-4</c:v>
                </c:pt>
                <c:pt idx="619">
                  <c:v>1.3892444285896505E-2</c:v>
                </c:pt>
                <c:pt idx="620">
                  <c:v>2.2862659696890317E-2</c:v>
                </c:pt>
                <c:pt idx="621">
                  <c:v>2.6114459329077716E-2</c:v>
                </c:pt>
                <c:pt idx="622">
                  <c:v>2.3788670708518339E-2</c:v>
                </c:pt>
                <c:pt idx="623">
                  <c:v>1.6294266723231782E-2</c:v>
                </c:pt>
                <c:pt idx="624">
                  <c:v>0.58882821275906039</c:v>
                </c:pt>
                <c:pt idx="625">
                  <c:v>0.75746493769065815</c:v>
                </c:pt>
                <c:pt idx="626">
                  <c:v>0.69594092896181659</c:v>
                </c:pt>
                <c:pt idx="627">
                  <c:v>0.59916056110876004</c:v>
                </c:pt>
                <c:pt idx="628">
                  <c:v>0.47376422782124317</c:v>
                </c:pt>
                <c:pt idx="629">
                  <c:v>0.32745604566201469</c:v>
                </c:pt>
                <c:pt idx="630">
                  <c:v>0.16856713730988138</c:v>
                </c:pt>
                <c:pt idx="631">
                  <c:v>5.6109612332407438E-3</c:v>
                </c:pt>
                <c:pt idx="632">
                  <c:v>-0.15314692319091561</c:v>
                </c:pt>
                <c:pt idx="633">
                  <c:v>-0.30008415970577879</c:v>
                </c:pt>
                <c:pt idx="634">
                  <c:v>-0.42856427932735486</c:v>
                </c:pt>
                <c:pt idx="635">
                  <c:v>-0.53321260797677794</c:v>
                </c:pt>
                <c:pt idx="636">
                  <c:v>-0.61011528652540425</c:v>
                </c:pt>
                <c:pt idx="637">
                  <c:v>-0.65693562402508565</c:v>
                </c:pt>
                <c:pt idx="638">
                  <c:v>-0.67294639388314581</c:v>
                </c:pt>
                <c:pt idx="639">
                  <c:v>-0.65898090901828754</c:v>
                </c:pt>
                <c:pt idx="640">
                  <c:v>-0.61730957537211695</c:v>
                </c:pt>
                <c:pt idx="641">
                  <c:v>-0.55145195181140239</c:v>
                </c:pt>
                <c:pt idx="642">
                  <c:v>-0.4659370021699959</c:v>
                </c:pt>
                <c:pt idx="643">
                  <c:v>-0.36602611601158386</c:v>
                </c:pt>
                <c:pt idx="644">
                  <c:v>-0.25741454565713462</c:v>
                </c:pt>
                <c:pt idx="645">
                  <c:v>-0.14592714842678339</c:v>
                </c:pt>
                <c:pt idx="646">
                  <c:v>-3.7223766704044078E-2</c:v>
                </c:pt>
                <c:pt idx="647">
                  <c:v>6.3471706113229207E-2</c:v>
                </c:pt>
                <c:pt idx="648">
                  <c:v>0.15160643659827849</c:v>
                </c:pt>
                <c:pt idx="649">
                  <c:v>0.55016437512740113</c:v>
                </c:pt>
                <c:pt idx="650">
                  <c:v>0.51485842182509844</c:v>
                </c:pt>
                <c:pt idx="651">
                  <c:v>0.45186051809739808</c:v>
                </c:pt>
                <c:pt idx="652">
                  <c:v>0.36574316507309884</c:v>
                </c:pt>
                <c:pt idx="653">
                  <c:v>0.26198004623618615</c:v>
                </c:pt>
                <c:pt idx="654">
                  <c:v>0.14662807847470549</c:v>
                </c:pt>
                <c:pt idx="655">
                  <c:v>2.5997410510155236E-2</c:v>
                </c:pt>
                <c:pt idx="656">
                  <c:v>-9.3673691568659095E-2</c:v>
                </c:pt>
                <c:pt idx="657">
                  <c:v>-0.20652326650052505</c:v>
                </c:pt>
                <c:pt idx="658">
                  <c:v>-0.30733543823017595</c:v>
                </c:pt>
                <c:pt idx="659">
                  <c:v>-0.39176405191432334</c:v>
                </c:pt>
                <c:pt idx="660">
                  <c:v>-0.45650154928124581</c:v>
                </c:pt>
                <c:pt idx="661">
                  <c:v>-0.49938762688149191</c:v>
                </c:pt>
                <c:pt idx="662">
                  <c:v>-0.51945548357202176</c:v>
                </c:pt>
                <c:pt idx="663">
                  <c:v>-0.51691666273958414</c:v>
                </c:pt>
                <c:pt idx="664">
                  <c:v>-0.49308847558657237</c:v>
                </c:pt>
                <c:pt idx="665">
                  <c:v>-0.45027061851344402</c:v>
                </c:pt>
                <c:pt idx="666">
                  <c:v>-0.39157975912827947</c:v>
                </c:pt>
                <c:pt idx="667">
                  <c:v>-0.32075247943101698</c:v>
                </c:pt>
                <c:pt idx="668">
                  <c:v>0.68698128292875382</c:v>
                </c:pt>
                <c:pt idx="669">
                  <c:v>0.64784414090029308</c:v>
                </c:pt>
                <c:pt idx="670">
                  <c:v>0.57464665478827659</c:v>
                </c:pt>
                <c:pt idx="671">
                  <c:v>0.47280100971140882</c:v>
                </c:pt>
                <c:pt idx="672">
                  <c:v>0.34884945824259544</c:v>
                </c:pt>
                <c:pt idx="673">
                  <c:v>0.21008150965366124</c:v>
                </c:pt>
                <c:pt idx="674">
                  <c:v>6.4134382359024134E-2</c:v>
                </c:pt>
                <c:pt idx="675">
                  <c:v>-8.1402657720574076E-2</c:v>
                </c:pt>
                <c:pt idx="676">
                  <c:v>-0.21936072942129908</c:v>
                </c:pt>
                <c:pt idx="677">
                  <c:v>-0.34332336329135121</c:v>
                </c:pt>
                <c:pt idx="678">
                  <c:v>-0.44790384915018688</c:v>
                </c:pt>
                <c:pt idx="679">
                  <c:v>-0.52895708425445898</c:v>
                </c:pt>
                <c:pt idx="680">
                  <c:v>-0.58371890863620768</c:v>
                </c:pt>
                <c:pt idx="681">
                  <c:v>-0.61086986656142273</c:v>
                </c:pt>
                <c:pt idx="682">
                  <c:v>-0.6105242282973149</c:v>
                </c:pt>
                <c:pt idx="683">
                  <c:v>-0.58414875503627195</c:v>
                </c:pt>
                <c:pt idx="684">
                  <c:v>-0.53441892463567808</c:v>
                </c:pt>
                <c:pt idx="685">
                  <c:v>-0.46502301879331021</c:v>
                </c:pt>
                <c:pt idx="686">
                  <c:v>-0.38042649992656791</c:v>
                </c:pt>
                <c:pt idx="687">
                  <c:v>-0.28561041273053561</c:v>
                </c:pt>
                <c:pt idx="688">
                  <c:v>-0.18579810460449314</c:v>
                </c:pt>
                <c:pt idx="689">
                  <c:v>-8.6184382639571247E-2</c:v>
                </c:pt>
                <c:pt idx="690">
                  <c:v>0.61915731341197411</c:v>
                </c:pt>
                <c:pt idx="691">
                  <c:v>0.57815394121873009</c:v>
                </c:pt>
                <c:pt idx="692">
                  <c:v>0.5066317782955122</c:v>
                </c:pt>
                <c:pt idx="693">
                  <c:v>0.40973351869444208</c:v>
                </c:pt>
                <c:pt idx="694">
                  <c:v>0.29358447038305274</c:v>
                </c:pt>
                <c:pt idx="695">
                  <c:v>0.16493811843025813</c:v>
                </c:pt>
                <c:pt idx="696">
                  <c:v>3.0809338778785347E-2</c:v>
                </c:pt>
                <c:pt idx="697">
                  <c:v>-0.101885964616556</c:v>
                </c:pt>
                <c:pt idx="698">
                  <c:v>-0.22666733360705932</c:v>
                </c:pt>
                <c:pt idx="699">
                  <c:v>-0.33778697605642971</c:v>
                </c:pt>
                <c:pt idx="700">
                  <c:v>-0.4304751173132047</c:v>
                </c:pt>
                <c:pt idx="701">
                  <c:v>-0.50112409558769777</c:v>
                </c:pt>
                <c:pt idx="702">
                  <c:v>-0.5474053352556455</c:v>
                </c:pt>
                <c:pt idx="703">
                  <c:v>-0.56831695765747159</c:v>
                </c:pt>
                <c:pt idx="704">
                  <c:v>-0.56416333405384056</c:v>
                </c:pt>
                <c:pt idx="705">
                  <c:v>-0.53647117912551412</c:v>
                </c:pt>
                <c:pt idx="706">
                  <c:v>-0.48784967628883613</c:v>
                </c:pt>
                <c:pt idx="707">
                  <c:v>-0.42180449634311906</c:v>
                </c:pt>
                <c:pt idx="708">
                  <c:v>-0.34251732902156429</c:v>
                </c:pt>
                <c:pt idx="709">
                  <c:v>-0.25460363829949639</c:v>
                </c:pt>
                <c:pt idx="710">
                  <c:v>-0.16286175805983333</c:v>
                </c:pt>
                <c:pt idx="711">
                  <c:v>-7.2026181022325789E-2</c:v>
                </c:pt>
                <c:pt idx="712">
                  <c:v>1.3462990967196026E-2</c:v>
                </c:pt>
                <c:pt idx="713">
                  <c:v>8.9663896656270378E-2</c:v>
                </c:pt>
                <c:pt idx="714">
                  <c:v>0.15330140126166092</c:v>
                </c:pt>
                <c:pt idx="715">
                  <c:v>0.20189375863782338</c:v>
                </c:pt>
                <c:pt idx="716">
                  <c:v>0.23383339682370408</c:v>
                </c:pt>
                <c:pt idx="717">
                  <c:v>0.24842025434418541</c:v>
                </c:pt>
                <c:pt idx="718">
                  <c:v>0.24584852186452788</c:v>
                </c:pt>
                <c:pt idx="719">
                  <c:v>0.22714990082654746</c:v>
                </c:pt>
                <c:pt idx="720">
                  <c:v>0.19409847499453103</c:v>
                </c:pt>
                <c:pt idx="721">
                  <c:v>0.78067995220914377</c:v>
                </c:pt>
                <c:pt idx="722">
                  <c:v>0.70304745752621733</c:v>
                </c:pt>
                <c:pt idx="723">
                  <c:v>0.59065677049618326</c:v>
                </c:pt>
                <c:pt idx="724">
                  <c:v>0.45089327433885873</c:v>
                </c:pt>
                <c:pt idx="725">
                  <c:v>0.29210537734498099</c:v>
                </c:pt>
                <c:pt idx="726">
                  <c:v>0.12314127282606015</c:v>
                </c:pt>
                <c:pt idx="727">
                  <c:v>-4.711457056383947E-2</c:v>
                </c:pt>
                <c:pt idx="728">
                  <c:v>-0.21018227344479645</c:v>
                </c:pt>
                <c:pt idx="729">
                  <c:v>-0.35838417750951868</c:v>
                </c:pt>
                <c:pt idx="730">
                  <c:v>-0.48518187817123293</c:v>
                </c:pt>
                <c:pt idx="731">
                  <c:v>-0.58543920132475147</c:v>
                </c:pt>
                <c:pt idx="732">
                  <c:v>-0.65560203581032173</c:v>
                </c:pt>
                <c:pt idx="733">
                  <c:v>-0.6937905202156055</c:v>
                </c:pt>
                <c:pt idx="734">
                  <c:v>-0.6998036502546614</c:v>
                </c:pt>
                <c:pt idx="735">
                  <c:v>-0.67504069647902876</c:v>
                </c:pt>
                <c:pt idx="736">
                  <c:v>0.78940653285117102</c:v>
                </c:pt>
                <c:pt idx="737">
                  <c:v>0.75357073473857938</c:v>
                </c:pt>
                <c:pt idx="738">
                  <c:v>0.67827693808081113</c:v>
                </c:pt>
                <c:pt idx="739">
                  <c:v>0.56932547660788502</c:v>
                </c:pt>
                <c:pt idx="740">
                  <c:v>0.43387379045922964</c:v>
                </c:pt>
                <c:pt idx="741">
                  <c:v>0.28001125103285673</c:v>
                </c:pt>
                <c:pt idx="742">
                  <c:v>0.11631035842592087</c:v>
                </c:pt>
                <c:pt idx="743">
                  <c:v>-4.8622268997257079E-2</c:v>
                </c:pt>
                <c:pt idx="744">
                  <c:v>-0.20657291783561693</c:v>
                </c:pt>
                <c:pt idx="745">
                  <c:v>-0.35010587709658136</c:v>
                </c:pt>
                <c:pt idx="746">
                  <c:v>-0.47288979389465069</c:v>
                </c:pt>
                <c:pt idx="747">
                  <c:v>-0.56995226025310908</c:v>
                </c:pt>
                <c:pt idx="748">
                  <c:v>-0.63785383654306771</c:v>
                </c:pt>
                <c:pt idx="749">
                  <c:v>-0.67477716112695929</c:v>
                </c:pt>
                <c:pt idx="750">
                  <c:v>-0.68053122044721082</c:v>
                </c:pt>
                <c:pt idx="751">
                  <c:v>-0.65647504152737857</c:v>
                </c:pt>
                <c:pt idx="752">
                  <c:v>-0.60536882522328206</c:v>
                </c:pt>
                <c:pt idx="753">
                  <c:v>-0.53116370072792896</c:v>
                </c:pt>
                <c:pt idx="754">
                  <c:v>-0.43874372489197105</c:v>
                </c:pt>
                <c:pt idx="755">
                  <c:v>-0.33363539108074491</c:v>
                </c:pt>
                <c:pt idx="756">
                  <c:v>-0.22170071274335373</c:v>
                </c:pt>
                <c:pt idx="757">
                  <c:v>0.65850990232156348</c:v>
                </c:pt>
                <c:pt idx="758">
                  <c:v>0.6131809262474921</c:v>
                </c:pt>
                <c:pt idx="759">
                  <c:v>0.53583064828936411</c:v>
                </c:pt>
                <c:pt idx="760">
                  <c:v>0.43196892618609839</c:v>
                </c:pt>
                <c:pt idx="761">
                  <c:v>0.30812496761908509</c:v>
                </c:pt>
                <c:pt idx="762">
                  <c:v>0.17147100124580256</c:v>
                </c:pt>
                <c:pt idx="763">
                  <c:v>2.9434019138404877E-2</c:v>
                </c:pt>
                <c:pt idx="764">
                  <c:v>-0.11068459795256162</c:v>
                </c:pt>
                <c:pt idx="765">
                  <c:v>-0.24206319505740981</c:v>
                </c:pt>
                <c:pt idx="766">
                  <c:v>-0.35867158605263011</c:v>
                </c:pt>
                <c:pt idx="767">
                  <c:v>-0.45552725706072594</c:v>
                </c:pt>
                <c:pt idx="768">
                  <c:v>-0.52888630020530836</c:v>
                </c:pt>
                <c:pt idx="769">
                  <c:v>-0.57636308548570125</c:v>
                </c:pt>
                <c:pt idx="770">
                  <c:v>0.76038255548305611</c:v>
                </c:pt>
                <c:pt idx="771">
                  <c:v>0.73950536850176063</c:v>
                </c:pt>
                <c:pt idx="772">
                  <c:v>0.67907645333044608</c:v>
                </c:pt>
                <c:pt idx="773">
                  <c:v>0.58416666090617075</c:v>
                </c:pt>
                <c:pt idx="774">
                  <c:v>0.4612830807940993</c:v>
                </c:pt>
                <c:pt idx="775">
                  <c:v>0.31797182566495968</c:v>
                </c:pt>
                <c:pt idx="776">
                  <c:v>0.16239042321483182</c:v>
                </c:pt>
                <c:pt idx="777">
                  <c:v>2.8725445888561491E-3</c:v>
                </c:pt>
                <c:pt idx="778">
                  <c:v>-0.15249302133052017</c:v>
                </c:pt>
                <c:pt idx="779">
                  <c:v>0.63689046078530431</c:v>
                </c:pt>
                <c:pt idx="780">
                  <c:v>0.64248722254017798</c:v>
                </c:pt>
                <c:pt idx="781">
                  <c:v>0.75265772855952229</c:v>
                </c:pt>
                <c:pt idx="782">
                  <c:v>0.68926895501419772</c:v>
                </c:pt>
                <c:pt idx="783">
                  <c:v>0.59105177715205248</c:v>
                </c:pt>
                <c:pt idx="784">
                  <c:v>0.46469501390418821</c:v>
                </c:pt>
                <c:pt idx="785">
                  <c:v>0.45816166117373747</c:v>
                </c:pt>
                <c:pt idx="786">
                  <c:v>0.46757071785189164</c:v>
                </c:pt>
                <c:pt idx="787">
                  <c:v>0.44926667346366123</c:v>
                </c:pt>
                <c:pt idx="788">
                  <c:v>0.40561496905894645</c:v>
                </c:pt>
                <c:pt idx="789">
                  <c:v>0.3401086778645751</c:v>
                </c:pt>
                <c:pt idx="790">
                  <c:v>0.25713647274957163</c:v>
                </c:pt>
                <c:pt idx="791">
                  <c:v>0.16171857837946052</c:v>
                </c:pt>
                <c:pt idx="792">
                  <c:v>5.922544170840531E-2</c:v>
                </c:pt>
                <c:pt idx="793">
                  <c:v>-4.4906068504623031E-2</c:v>
                </c:pt>
                <c:pt idx="794">
                  <c:v>-0.14544478124047819</c:v>
                </c:pt>
                <c:pt idx="795">
                  <c:v>-0.23761283314832737</c:v>
                </c:pt>
                <c:pt idx="796">
                  <c:v>-0.31729782747742152</c:v>
                </c:pt>
                <c:pt idx="797">
                  <c:v>-0.3812209290025812</c:v>
                </c:pt>
                <c:pt idx="798">
                  <c:v>-0.42705491308792315</c:v>
                </c:pt>
                <c:pt idx="799">
                  <c:v>-0.45348897501051294</c:v>
                </c:pt>
                <c:pt idx="800">
                  <c:v>-0.46023990445308505</c:v>
                </c:pt>
                <c:pt idx="801">
                  <c:v>-0.44801190082398878</c:v>
                </c:pt>
                <c:pt idx="802">
                  <c:v>-0.41840972257073328</c:v>
                </c:pt>
                <c:pt idx="803">
                  <c:v>0.71504776081063437</c:v>
                </c:pt>
                <c:pt idx="804">
                  <c:v>0.68214526946111387</c:v>
                </c:pt>
                <c:pt idx="805">
                  <c:v>0.61315902390782373</c:v>
                </c:pt>
                <c:pt idx="806">
                  <c:v>0.41546250693275677</c:v>
                </c:pt>
                <c:pt idx="807">
                  <c:v>0.41638294272800536</c:v>
                </c:pt>
                <c:pt idx="808">
                  <c:v>0.3925668352530331</c:v>
                </c:pt>
                <c:pt idx="809">
                  <c:v>0.34649502725902942</c:v>
                </c:pt>
                <c:pt idx="810">
                  <c:v>0.28161714597632831</c:v>
                </c:pt>
                <c:pt idx="811">
                  <c:v>0.20213009192131975</c:v>
                </c:pt>
                <c:pt idx="812">
                  <c:v>0.11273128599560937</c:v>
                </c:pt>
                <c:pt idx="813">
                  <c:v>1.8360196920348903E-2</c:v>
                </c:pt>
                <c:pt idx="814">
                  <c:v>0.5877227110323282</c:v>
                </c:pt>
                <c:pt idx="815">
                  <c:v>0.58448915695145454</c:v>
                </c:pt>
                <c:pt idx="816">
                  <c:v>0.54843249771564484</c:v>
                </c:pt>
                <c:pt idx="817">
                  <c:v>0.48306468340180431</c:v>
                </c:pt>
                <c:pt idx="818">
                  <c:v>0.3931606727782529</c:v>
                </c:pt>
                <c:pt idx="819">
                  <c:v>0.2844559296977569</c:v>
                </c:pt>
                <c:pt idx="820">
                  <c:v>0.16331241281565168</c:v>
                </c:pt>
                <c:pt idx="821">
                  <c:v>3.637122207705254E-2</c:v>
                </c:pt>
                <c:pt idx="822">
                  <c:v>-8.9790232957026109E-2</c:v>
                </c:pt>
                <c:pt idx="823">
                  <c:v>-0.20897984317180551</c:v>
                </c:pt>
                <c:pt idx="824">
                  <c:v>-0.3156764175164386</c:v>
                </c:pt>
                <c:pt idx="825">
                  <c:v>-0.40526709436432062</c:v>
                </c:pt>
                <c:pt idx="826">
                  <c:v>-0.47422735845474018</c:v>
                </c:pt>
                <c:pt idx="827">
                  <c:v>-0.52023779534343551</c:v>
                </c:pt>
                <c:pt idx="828">
                  <c:v>-0.54223515025764502</c:v>
                </c:pt>
                <c:pt idx="829">
                  <c:v>-0.54039863233139085</c:v>
                </c:pt>
                <c:pt idx="830">
                  <c:v>-0.51607555489706491</c:v>
                </c:pt>
                <c:pt idx="831">
                  <c:v>-0.4716531840434825</c:v>
                </c:pt>
                <c:pt idx="832">
                  <c:v>0.73056733077816116</c:v>
                </c:pt>
                <c:pt idx="833">
                  <c:v>0.69410270693727216</c:v>
                </c:pt>
                <c:pt idx="834">
                  <c:v>0.62115135550045897</c:v>
                </c:pt>
                <c:pt idx="835">
                  <c:v>0.51724122545826456</c:v>
                </c:pt>
                <c:pt idx="836">
                  <c:v>0.3891383899598192</c:v>
                </c:pt>
                <c:pt idx="837">
                  <c:v>0.24444748032586677</c:v>
                </c:pt>
                <c:pt idx="838">
                  <c:v>9.1191755732830629E-2</c:v>
                </c:pt>
                <c:pt idx="839">
                  <c:v>-6.2605370414819714E-2</c:v>
                </c:pt>
                <c:pt idx="840">
                  <c:v>-0.20931674883143464</c:v>
                </c:pt>
                <c:pt idx="841">
                  <c:v>-0.34206743450759924</c:v>
                </c:pt>
                <c:pt idx="842">
                  <c:v>-0.45503469696084431</c:v>
                </c:pt>
                <c:pt idx="843">
                  <c:v>-0.54368022682377104</c:v>
                </c:pt>
                <c:pt idx="844">
                  <c:v>-0.60490664097950331</c:v>
                </c:pt>
                <c:pt idx="845">
                  <c:v>-0.6371345450016207</c:v>
                </c:pt>
                <c:pt idx="846">
                  <c:v>-0.64030053390253439</c:v>
                </c:pt>
                <c:pt idx="847">
                  <c:v>-0.61578039828252296</c:v>
                </c:pt>
                <c:pt idx="848">
                  <c:v>-0.56624527335344743</c:v>
                </c:pt>
                <c:pt idx="849">
                  <c:v>-0.49546137344349089</c:v>
                </c:pt>
                <c:pt idx="850">
                  <c:v>-0.40804618074042903</c:v>
                </c:pt>
                <c:pt idx="851">
                  <c:v>-0.30919543001167127</c:v>
                </c:pt>
                <c:pt idx="852">
                  <c:v>0.68379479434795631</c:v>
                </c:pt>
                <c:pt idx="853">
                  <c:v>0.639599895697196</c:v>
                </c:pt>
                <c:pt idx="854">
                  <c:v>0.5620186304094118</c:v>
                </c:pt>
                <c:pt idx="855">
                  <c:v>0.45664423792175046</c:v>
                </c:pt>
                <c:pt idx="856">
                  <c:v>0.33014823524129433</c:v>
                </c:pt>
                <c:pt idx="857">
                  <c:v>0.18989395014616173</c:v>
                </c:pt>
                <c:pt idx="858">
                  <c:v>4.35362497398636E-2</c:v>
                </c:pt>
                <c:pt idx="859">
                  <c:v>-0.10137203174499641</c:v>
                </c:pt>
                <c:pt idx="860">
                  <c:v>-0.23774787399823472</c:v>
                </c:pt>
                <c:pt idx="861">
                  <c:v>-0.35930324946722625</c:v>
                </c:pt>
                <c:pt idx="862">
                  <c:v>-0.46081388005683843</c:v>
                </c:pt>
                <c:pt idx="863">
                  <c:v>-0.53832126802387814</c:v>
                </c:pt>
                <c:pt idx="864">
                  <c:v>-0.58926153732966746</c:v>
                </c:pt>
                <c:pt idx="865">
                  <c:v>-0.61251857854979308</c:v>
                </c:pt>
                <c:pt idx="866">
                  <c:v>-0.60840286251960951</c:v>
                </c:pt>
                <c:pt idx="867">
                  <c:v>-0.57856088837965258</c:v>
                </c:pt>
                <c:pt idx="868">
                  <c:v>-0.52582339700776237</c:v>
                </c:pt>
                <c:pt idx="869">
                  <c:v>-0.45400307753914881</c:v>
                </c:pt>
                <c:pt idx="870">
                  <c:v>-0.36765442446515029</c:v>
                </c:pt>
                <c:pt idx="871">
                  <c:v>-0.27180960548338934</c:v>
                </c:pt>
                <c:pt idx="872">
                  <c:v>-0.17170465476068264</c:v>
                </c:pt>
                <c:pt idx="873">
                  <c:v>-7.2510029557132552E-2</c:v>
                </c:pt>
                <c:pt idx="874">
                  <c:v>2.0921387532573235E-2</c:v>
                </c:pt>
                <c:pt idx="875">
                  <c:v>0.10427731012154305</c:v>
                </c:pt>
                <c:pt idx="876">
                  <c:v>0.17397060229620792</c:v>
                </c:pt>
                <c:pt idx="877">
                  <c:v>0.22727827547561752</c:v>
                </c:pt>
                <c:pt idx="878">
                  <c:v>0.26243046238337425</c:v>
                </c:pt>
                <c:pt idx="879">
                  <c:v>0.27864760954637324</c:v>
                </c:pt>
                <c:pt idx="880">
                  <c:v>0.27612678080189662</c:v>
                </c:pt>
                <c:pt idx="881">
                  <c:v>0.25598043149702027</c:v>
                </c:pt>
                <c:pt idx="882">
                  <c:v>0.22013318419923522</c:v>
                </c:pt>
                <c:pt idx="883">
                  <c:v>0.17118392014545925</c:v>
                </c:pt>
                <c:pt idx="884">
                  <c:v>0.11224182866778808</c:v>
                </c:pt>
                <c:pt idx="885">
                  <c:v>4.6745887845376963E-2</c:v>
                </c:pt>
                <c:pt idx="886">
                  <c:v>-2.1722431211744633E-2</c:v>
                </c:pt>
                <c:pt idx="887">
                  <c:v>-8.9623625521631153E-2</c:v>
                </c:pt>
                <c:pt idx="888">
                  <c:v>-0.15363282266320161</c:v>
                </c:pt>
                <c:pt idx="889">
                  <c:v>-0.21079273586156394</c:v>
                </c:pt>
                <c:pt idx="890">
                  <c:v>-0.25864039374007092</c:v>
                </c:pt>
                <c:pt idx="891">
                  <c:v>0.66828536653402015</c:v>
                </c:pt>
                <c:pt idx="892">
                  <c:v>0.65222724038761393</c:v>
                </c:pt>
                <c:pt idx="893">
                  <c:v>0.60067543649631883</c:v>
                </c:pt>
                <c:pt idx="894">
                  <c:v>0.51804826736850018</c:v>
                </c:pt>
                <c:pt idx="895">
                  <c:v>0.41006643243955321</c:v>
                </c:pt>
                <c:pt idx="896">
                  <c:v>0.2834017124468306</c:v>
                </c:pt>
                <c:pt idx="897">
                  <c:v>0.14529719568309685</c:v>
                </c:pt>
                <c:pt idx="898">
                  <c:v>3.179300393755885E-3</c:v>
                </c:pt>
                <c:pt idx="899">
                  <c:v>-0.13571880547068688</c:v>
                </c:pt>
                <c:pt idx="900">
                  <c:v>-0.2647043824622986</c:v>
                </c:pt>
                <c:pt idx="901">
                  <c:v>-0.3779272930248132</c:v>
                </c:pt>
                <c:pt idx="902">
                  <c:v>-0.4706246134387817</c:v>
                </c:pt>
                <c:pt idx="903">
                  <c:v>-0.53929863363165986</c:v>
                </c:pt>
                <c:pt idx="904">
                  <c:v>-0.58182296241956777</c:v>
                </c:pt>
                <c:pt idx="905">
                  <c:v>-0.59747528632149849</c:v>
                </c:pt>
                <c:pt idx="906">
                  <c:v>-0.58689903043558966</c:v>
                </c:pt>
                <c:pt idx="907">
                  <c:v>0.76377507196427386</c:v>
                </c:pt>
                <c:pt idx="908">
                  <c:v>0.73190488110395102</c:v>
                </c:pt>
                <c:pt idx="909">
                  <c:v>0.66143805357184671</c:v>
                </c:pt>
                <c:pt idx="910">
                  <c:v>0.55789102558416448</c:v>
                </c:pt>
                <c:pt idx="911">
                  <c:v>0.43128091494404536</c:v>
                </c:pt>
                <c:pt idx="912">
                  <c:v>0.4378258220230769</c:v>
                </c:pt>
                <c:pt idx="913">
                  <c:v>0.41827822918729157</c:v>
                </c:pt>
                <c:pt idx="914">
                  <c:v>0.37497957523323444</c:v>
                </c:pt>
                <c:pt idx="915">
                  <c:v>0.31132131393860923</c:v>
                </c:pt>
                <c:pt idx="916">
                  <c:v>0.23152199436577592</c:v>
                </c:pt>
                <c:pt idx="917">
                  <c:v>0.14037522997715229</c:v>
                </c:pt>
                <c:pt idx="918">
                  <c:v>4.2982543381077362E-2</c:v>
                </c:pt>
                <c:pt idx="919">
                  <c:v>-5.5514916645955384E-2</c:v>
                </c:pt>
                <c:pt idx="920">
                  <c:v>-0.15019247143335579</c:v>
                </c:pt>
                <c:pt idx="921">
                  <c:v>-0.23657381163151642</c:v>
                </c:pt>
                <c:pt idx="922">
                  <c:v>0.66166442067100428</c:v>
                </c:pt>
                <c:pt idx="923">
                  <c:v>0.65312842411769034</c:v>
                </c:pt>
                <c:pt idx="924">
                  <c:v>0.60865764119736965</c:v>
                </c:pt>
                <c:pt idx="925">
                  <c:v>0.53234379095394191</c:v>
                </c:pt>
                <c:pt idx="926">
                  <c:v>0.42963612773464405</c:v>
                </c:pt>
                <c:pt idx="927">
                  <c:v>0.30700063921512111</c:v>
                </c:pt>
                <c:pt idx="928">
                  <c:v>0.17154697887757886</c:v>
                </c:pt>
                <c:pt idx="929">
                  <c:v>3.0643266084049728E-2</c:v>
                </c:pt>
                <c:pt idx="930">
                  <c:v>-0.10846157515731643</c:v>
                </c:pt>
                <c:pt idx="931">
                  <c:v>0.62422234980340441</c:v>
                </c:pt>
                <c:pt idx="932">
                  <c:v>0.62744233067608313</c:v>
                </c:pt>
                <c:pt idx="933">
                  <c:v>0.59537678736321764</c:v>
                </c:pt>
                <c:pt idx="934">
                  <c:v>0.5314703066009655</c:v>
                </c:pt>
                <c:pt idx="935">
                  <c:v>0.44055902351568371</c:v>
                </c:pt>
                <c:pt idx="936">
                  <c:v>0.32855831858505835</c:v>
                </c:pt>
                <c:pt idx="937">
                  <c:v>0.20211365801078834</c:v>
                </c:pt>
                <c:pt idx="938">
                  <c:v>0.77006281108304797</c:v>
                </c:pt>
                <c:pt idx="939">
                  <c:v>0.66784737331695498</c:v>
                </c:pt>
                <c:pt idx="940">
                  <c:v>0.53390893228808789</c:v>
                </c:pt>
                <c:pt idx="941">
                  <c:v>0.37653745198351807</c:v>
                </c:pt>
                <c:pt idx="942">
                  <c:v>0.20474357891735467</c:v>
                </c:pt>
                <c:pt idx="943">
                  <c:v>2.7775459950095824E-2</c:v>
                </c:pt>
                <c:pt idx="944">
                  <c:v>-0.14535069950982044</c:v>
                </c:pt>
                <c:pt idx="945">
                  <c:v>-0.30628386778655742</c:v>
                </c:pt>
                <c:pt idx="946">
                  <c:v>-0.44771571418082678</c:v>
                </c:pt>
                <c:pt idx="947">
                  <c:v>-0.56368671570843443</c:v>
                </c:pt>
                <c:pt idx="948">
                  <c:v>-0.64980948507062797</c:v>
                </c:pt>
                <c:pt idx="949">
                  <c:v>-0.70340265025150017</c:v>
                </c:pt>
                <c:pt idx="950">
                  <c:v>-0.72353338712184512</c:v>
                </c:pt>
                <c:pt idx="951">
                  <c:v>-0.71097131968019323</c:v>
                </c:pt>
                <c:pt idx="952">
                  <c:v>-0.66806073847087555</c:v>
                </c:pt>
                <c:pt idx="953">
                  <c:v>0.78748916223033838</c:v>
                </c:pt>
                <c:pt idx="954">
                  <c:v>0.74837049003385592</c:v>
                </c:pt>
                <c:pt idx="955">
                  <c:v>0.67022382685550408</c:v>
                </c:pt>
                <c:pt idx="956">
                  <c:v>0.55896778609099362</c:v>
                </c:pt>
                <c:pt idx="957">
                  <c:v>0.42184476251554964</c:v>
                </c:pt>
                <c:pt idx="958">
                  <c:v>0.47051943545771302</c:v>
                </c:pt>
                <c:pt idx="959">
                  <c:v>0.48129739959453155</c:v>
                </c:pt>
                <c:pt idx="960">
                  <c:v>0.46361190092014382</c:v>
                </c:pt>
                <c:pt idx="961">
                  <c:v>0.41983738100683482</c:v>
                </c:pt>
                <c:pt idx="962">
                  <c:v>0.35351206727179896</c:v>
                </c:pt>
                <c:pt idx="963">
                  <c:v>0.26910180341852546</c:v>
                </c:pt>
                <c:pt idx="964">
                  <c:v>0.1717305008446397</c:v>
                </c:pt>
                <c:pt idx="965">
                  <c:v>6.6892288337237052E-2</c:v>
                </c:pt>
                <c:pt idx="966">
                  <c:v>0.57359416514281536</c:v>
                </c:pt>
                <c:pt idx="967">
                  <c:v>0.57303981778941138</c:v>
                </c:pt>
                <c:pt idx="968">
                  <c:v>0.54008678511758834</c:v>
                </c:pt>
                <c:pt idx="969">
                  <c:v>0.47807130092232397</c:v>
                </c:pt>
                <c:pt idx="970">
                  <c:v>0.3915895842432765</c:v>
                </c:pt>
                <c:pt idx="971">
                  <c:v>0.28620432609745494</c:v>
                </c:pt>
                <c:pt idx="972">
                  <c:v>0.16811890074104713</c:v>
                </c:pt>
                <c:pt idx="973">
                  <c:v>0.77340119534235474</c:v>
                </c:pt>
                <c:pt idx="974">
                  <c:v>0.36906006876111741</c:v>
                </c:pt>
                <c:pt idx="975">
                  <c:v>0.37092563878817009</c:v>
                </c:pt>
                <c:pt idx="976">
                  <c:v>0.35025073032779269</c:v>
                </c:pt>
                <c:pt idx="977">
                  <c:v>0.30924520828677587</c:v>
                </c:pt>
                <c:pt idx="978">
                  <c:v>0.25100689647815755</c:v>
                </c:pt>
                <c:pt idx="979">
                  <c:v>0.17932170917861351</c:v>
                </c:pt>
                <c:pt idx="980">
                  <c:v>9.84403239488187E-2</c:v>
                </c:pt>
                <c:pt idx="981">
                  <c:v>1.2843666370245144E-2</c:v>
                </c:pt>
                <c:pt idx="982">
                  <c:v>-7.2990616819400528E-2</c:v>
                </c:pt>
                <c:pt idx="983">
                  <c:v>-0.15480921051578733</c:v>
                </c:pt>
                <c:pt idx="984">
                  <c:v>0.6379907625880632</c:v>
                </c:pt>
                <c:pt idx="985">
                  <c:v>0.6298254885424508</c:v>
                </c:pt>
                <c:pt idx="986">
                  <c:v>0.75208663577292423</c:v>
                </c:pt>
                <c:pt idx="987">
                  <c:v>0.68495067173346313</c:v>
                </c:pt>
                <c:pt idx="988">
                  <c:v>0.58339721599350292</c:v>
                </c:pt>
                <c:pt idx="989">
                  <c:v>0.45425825762980554</c:v>
                </c:pt>
                <c:pt idx="990">
                  <c:v>0.30536849549279266</c:v>
                </c:pt>
                <c:pt idx="991">
                  <c:v>0.14512538656452723</c:v>
                </c:pt>
                <c:pt idx="992">
                  <c:v>-1.7955414422605509E-2</c:v>
                </c:pt>
                <c:pt idx="993">
                  <c:v>-0.17566701687075176</c:v>
                </c:pt>
                <c:pt idx="994">
                  <c:v>-0.32050049076948767</c:v>
                </c:pt>
                <c:pt idx="995">
                  <c:v>-0.44597905989350423</c:v>
                </c:pt>
                <c:pt idx="996">
                  <c:v>-0.5469236802680687</c:v>
                </c:pt>
                <c:pt idx="997">
                  <c:v>-0.61964050007999838</c:v>
                </c:pt>
                <c:pt idx="998">
                  <c:v>-0.66202505785383736</c:v>
                </c:pt>
                <c:pt idx="999">
                  <c:v>-0.67358246055918614</c:v>
                </c:pt>
                <c:pt idx="1000">
                  <c:v>-0.65536697444888559</c:v>
                </c:pt>
                <c:pt idx="1001">
                  <c:v>0.84715268173958413</c:v>
                </c:pt>
                <c:pt idx="1002">
                  <c:v>0.77539894836295886</c:v>
                </c:pt>
                <c:pt idx="1003">
                  <c:v>0.66500243377379908</c:v>
                </c:pt>
                <c:pt idx="1004">
                  <c:v>0.52345480029168345</c:v>
                </c:pt>
                <c:pt idx="1005">
                  <c:v>0.35939180576649543</c:v>
                </c:pt>
                <c:pt idx="1006">
                  <c:v>0.18210632008589694</c:v>
                </c:pt>
                <c:pt idx="1007">
                  <c:v>1.0545508585792646E-3</c:v>
                </c:pt>
                <c:pt idx="1008">
                  <c:v>-0.17461976794922174</c:v>
                </c:pt>
                <c:pt idx="1009">
                  <c:v>-0.33652066321292312</c:v>
                </c:pt>
                <c:pt idx="1010">
                  <c:v>-0.4773753161172804</c:v>
                </c:pt>
                <c:pt idx="1011">
                  <c:v>-0.59133417268426913</c:v>
                </c:pt>
                <c:pt idx="1012">
                  <c:v>0.7643343426764253</c:v>
                </c:pt>
                <c:pt idx="1013">
                  <c:v>0.75564210202293902</c:v>
                </c:pt>
                <c:pt idx="1014">
                  <c:v>0.74300097409549659</c:v>
                </c:pt>
                <c:pt idx="1015">
                  <c:v>0.6768597494112335</c:v>
                </c:pt>
                <c:pt idx="1016">
                  <c:v>0.57664833366657831</c:v>
                </c:pt>
                <c:pt idx="1017">
                  <c:v>0.44911409970258309</c:v>
                </c:pt>
                <c:pt idx="1018">
                  <c:v>0.30199861293403535</c:v>
                </c:pt>
                <c:pt idx="1019">
                  <c:v>0.14360273016780034</c:v>
                </c:pt>
                <c:pt idx="1020">
                  <c:v>0.55104654164894651</c:v>
                </c:pt>
                <c:pt idx="1021">
                  <c:v>0.56163542985423309</c:v>
                </c:pt>
                <c:pt idx="1022">
                  <c:v>0.53980158844708404</c:v>
                </c:pt>
                <c:pt idx="1023">
                  <c:v>0.48833315657290199</c:v>
                </c:pt>
                <c:pt idx="1024">
                  <c:v>0.41133542292896785</c:v>
                </c:pt>
                <c:pt idx="1025">
                  <c:v>0.31395855390033939</c:v>
                </c:pt>
                <c:pt idx="1026">
                  <c:v>0.20208805256302503</c:v>
                </c:pt>
                <c:pt idx="1027">
                  <c:v>8.2015206862451048E-2</c:v>
                </c:pt>
                <c:pt idx="1028">
                  <c:v>-3.9895135954398905E-2</c:v>
                </c:pt>
                <c:pt idx="1029">
                  <c:v>-0.15752291352486608</c:v>
                </c:pt>
                <c:pt idx="1030">
                  <c:v>-0.26528231470398461</c:v>
                </c:pt>
                <c:pt idx="1031">
                  <c:v>-0.35836958898233123</c:v>
                </c:pt>
                <c:pt idx="1032">
                  <c:v>-0.43295915179708527</c:v>
                </c:pt>
                <c:pt idx="1033">
                  <c:v>-0.48634102278450486</c:v>
                </c:pt>
                <c:pt idx="1034">
                  <c:v>0.734254342270798</c:v>
                </c:pt>
                <c:pt idx="1035">
                  <c:v>0.71582512581843305</c:v>
                </c:pt>
                <c:pt idx="1036">
                  <c:v>0.65888508065335627</c:v>
                </c:pt>
                <c:pt idx="1037">
                  <c:v>0.56827780559424368</c:v>
                </c:pt>
                <c:pt idx="1038">
                  <c:v>0.45025491973247506</c:v>
                </c:pt>
                <c:pt idx="1039">
                  <c:v>0.31209295659461705</c:v>
                </c:pt>
                <c:pt idx="1040">
                  <c:v>0.50232600937642158</c:v>
                </c:pt>
                <c:pt idx="1041">
                  <c:v>0.51165714031625043</c:v>
                </c:pt>
                <c:pt idx="1042">
                  <c:v>0.49110111486475061</c:v>
                </c:pt>
                <c:pt idx="1043">
                  <c:v>0.4432492582200917</c:v>
                </c:pt>
                <c:pt idx="1044">
                  <c:v>0.37190487129012767</c:v>
                </c:pt>
                <c:pt idx="1045">
                  <c:v>0.28183142405126199</c:v>
                </c:pt>
                <c:pt idx="1046">
                  <c:v>0.17846658597215859</c:v>
                </c:pt>
                <c:pt idx="1047">
                  <c:v>6.7618023458750426E-2</c:v>
                </c:pt>
                <c:pt idx="1048">
                  <c:v>-4.4843044756333703E-2</c:v>
                </c:pt>
                <c:pt idx="1049">
                  <c:v>-0.15327527566285221</c:v>
                </c:pt>
                <c:pt idx="1050">
                  <c:v>-0.25253380241825379</c:v>
                </c:pt>
                <c:pt idx="1051">
                  <c:v>-0.33819824975993179</c:v>
                </c:pt>
                <c:pt idx="1052">
                  <c:v>-0.40675293319247968</c:v>
                </c:pt>
                <c:pt idx="1053">
                  <c:v>0.71109646797919135</c:v>
                </c:pt>
                <c:pt idx="1054">
                  <c:v>0.69668904243884577</c:v>
                </c:pt>
                <c:pt idx="1055">
                  <c:v>0.6445042003777488</c:v>
                </c:pt>
                <c:pt idx="1056">
                  <c:v>0.55911193462569886</c:v>
                </c:pt>
                <c:pt idx="1057">
                  <c:v>0.44648196593003164</c:v>
                </c:pt>
                <c:pt idx="1058">
                  <c:v>0.31361500197148201</c:v>
                </c:pt>
                <c:pt idx="1059">
                  <c:v>0.1681424996192239</c:v>
                </c:pt>
                <c:pt idx="1060">
                  <c:v>1.7916365425446348E-2</c:v>
                </c:pt>
                <c:pt idx="1061">
                  <c:v>-0.12939060362496116</c:v>
                </c:pt>
                <c:pt idx="1062">
                  <c:v>0.63024099770140296</c:v>
                </c:pt>
                <c:pt idx="1063">
                  <c:v>0.63467900959806467</c:v>
                </c:pt>
                <c:pt idx="1064">
                  <c:v>0.40965294491337467</c:v>
                </c:pt>
                <c:pt idx="1065">
                  <c:v>0.39719059150279312</c:v>
                </c:pt>
                <c:pt idx="1066">
                  <c:v>0.36164549687026937</c:v>
                </c:pt>
                <c:pt idx="1067">
                  <c:v>0.30599080179643912</c:v>
                </c:pt>
                <c:pt idx="1068">
                  <c:v>0.23403644476766416</c:v>
                </c:pt>
                <c:pt idx="1069">
                  <c:v>0.15019680764910348</c:v>
                </c:pt>
                <c:pt idx="1070">
                  <c:v>5.924074807667816E-2</c:v>
                </c:pt>
                <c:pt idx="1071">
                  <c:v>-3.3962702749492736E-2</c:v>
                </c:pt>
                <c:pt idx="1072">
                  <c:v>0.7905786054787034</c:v>
                </c:pt>
                <c:pt idx="1073">
                  <c:v>0.69501110794441467</c:v>
                </c:pt>
                <c:pt idx="1074">
                  <c:v>0.56602804237837745</c:v>
                </c:pt>
                <c:pt idx="1075">
                  <c:v>0.41176378006172792</c:v>
                </c:pt>
                <c:pt idx="1076">
                  <c:v>0.24117288933539704</c:v>
                </c:pt>
                <c:pt idx="1077">
                  <c:v>6.3544477418719769E-2</c:v>
                </c:pt>
                <c:pt idx="1078">
                  <c:v>-0.11197439120091339</c:v>
                </c:pt>
                <c:pt idx="1079">
                  <c:v>-0.27682313203031095</c:v>
                </c:pt>
                <c:pt idx="1080">
                  <c:v>-0.42341967003982717</c:v>
                </c:pt>
                <c:pt idx="1081">
                  <c:v>-0.54548345552585153</c:v>
                </c:pt>
                <c:pt idx="1082">
                  <c:v>-0.63827714578269901</c:v>
                </c:pt>
                <c:pt idx="1083">
                  <c:v>-0.69875930002221942</c:v>
                </c:pt>
                <c:pt idx="1084">
                  <c:v>-0.72564523498021349</c:v>
                </c:pt>
                <c:pt idx="1085">
                  <c:v>-0.71937787651790053</c:v>
                </c:pt>
                <c:pt idx="1086">
                  <c:v>-0.68201479256400721</c:v>
                </c:pt>
                <c:pt idx="1087">
                  <c:v>-0.6170414078389308</c:v>
                </c:pt>
                <c:pt idx="1088">
                  <c:v>-0.52912352066899293</c:v>
                </c:pt>
                <c:pt idx="1089">
                  <c:v>-0.42381454934790852</c:v>
                </c:pt>
                <c:pt idx="1090">
                  <c:v>-0.30723435879401362</c:v>
                </c:pt>
                <c:pt idx="1091">
                  <c:v>-0.1857370339644564</c:v>
                </c:pt>
                <c:pt idx="1092">
                  <c:v>-6.5584596991459923E-2</c:v>
                </c:pt>
                <c:pt idx="1093">
                  <c:v>4.7357524773243967E-2</c:v>
                </c:pt>
                <c:pt idx="1094">
                  <c:v>0.58052661927476279</c:v>
                </c:pt>
                <c:pt idx="1095">
                  <c:v>0.53903192803027977</c:v>
                </c:pt>
                <c:pt idx="1096">
                  <c:v>0.46897723830828986</c:v>
                </c:pt>
                <c:pt idx="1097">
                  <c:v>0.37532946910992288</c:v>
                </c:pt>
                <c:pt idx="1098">
                  <c:v>0.26395932766062502</c:v>
                </c:pt>
                <c:pt idx="1099">
                  <c:v>0.1413036074467659</c:v>
                </c:pt>
                <c:pt idx="1100">
                  <c:v>1.4017322240813271E-2</c:v>
                </c:pt>
                <c:pt idx="1101">
                  <c:v>-0.11136660111188496</c:v>
                </c:pt>
                <c:pt idx="1102">
                  <c:v>-0.22875365621070382</c:v>
                </c:pt>
                <c:pt idx="1103">
                  <c:v>-0.33276575188182983</c:v>
                </c:pt>
                <c:pt idx="1104">
                  <c:v>-0.41896915473279478</c:v>
                </c:pt>
                <c:pt idx="1105">
                  <c:v>-0.48404375646426467</c:v>
                </c:pt>
                <c:pt idx="1106">
                  <c:v>-0.52588839649818508</c:v>
                </c:pt>
                <c:pt idx="1107">
                  <c:v>-0.54366040759303358</c:v>
                </c:pt>
                <c:pt idx="1108">
                  <c:v>-0.53775089854538205</c:v>
                </c:pt>
                <c:pt idx="1109">
                  <c:v>0.74950178897918818</c:v>
                </c:pt>
                <c:pt idx="1110">
                  <c:v>0.71923738460428799</c:v>
                </c:pt>
                <c:pt idx="1111">
                  <c:v>0.65091754170933491</c:v>
                </c:pt>
                <c:pt idx="1112">
                  <c:v>0.54992408790605651</c:v>
                </c:pt>
                <c:pt idx="1113">
                  <c:v>0.4229694029931238</c:v>
                </c:pt>
                <c:pt idx="1114">
                  <c:v>0.27769463275921946</c:v>
                </c:pt>
                <c:pt idx="1115">
                  <c:v>0.12224319864298282</c:v>
                </c:pt>
                <c:pt idx="1116">
                  <c:v>-3.5168022818824238E-2</c:v>
                </c:pt>
                <c:pt idx="1117">
                  <c:v>-0.18665854130113646</c:v>
                </c:pt>
                <c:pt idx="1118">
                  <c:v>-0.32505586648977364</c:v>
                </c:pt>
                <c:pt idx="1119">
                  <c:v>0.68700844731471877</c:v>
                </c:pt>
                <c:pt idx="1120">
                  <c:v>0.68685836608939987</c:v>
                </c:pt>
                <c:pt idx="1121">
                  <c:v>0.64866488914564668</c:v>
                </c:pt>
                <c:pt idx="1122">
                  <c:v>0.5763207654598046</c:v>
                </c:pt>
                <c:pt idx="1123">
                  <c:v>0.47520077931227411</c:v>
                </c:pt>
                <c:pt idx="1124">
                  <c:v>0.35181806370239216</c:v>
                </c:pt>
                <c:pt idx="1125">
                  <c:v>0.21344229168709922</c:v>
                </c:pt>
                <c:pt idx="1126">
                  <c:v>6.770061942591693E-2</c:v>
                </c:pt>
                <c:pt idx="1127">
                  <c:v>-7.7817993618567144E-2</c:v>
                </c:pt>
                <c:pt idx="1128">
                  <c:v>-0.21593571615109225</c:v>
                </c:pt>
                <c:pt idx="1129">
                  <c:v>-0.34021880222400902</c:v>
                </c:pt>
                <c:pt idx="1130">
                  <c:v>-0.44525623135604919</c:v>
                </c:pt>
                <c:pt idx="1131">
                  <c:v>-0.52687312862801938</c:v>
                </c:pt>
                <c:pt idx="1132">
                  <c:v>-0.58227185892807642</c:v>
                </c:pt>
                <c:pt idx="1133">
                  <c:v>-0.61009763753506541</c:v>
                </c:pt>
                <c:pt idx="1134">
                  <c:v>-0.61042939511265948</c:v>
                </c:pt>
                <c:pt idx="1135">
                  <c:v>-0.58470028920550676</c:v>
                </c:pt>
                <c:pt idx="1136">
                  <c:v>-0.53555549870009012</c:v>
                </c:pt>
                <c:pt idx="1137">
                  <c:v>-0.46665763374144115</c:v>
                </c:pt>
                <c:pt idx="1138">
                  <c:v>-0.38245213699032932</c:v>
                </c:pt>
                <c:pt idx="1139">
                  <c:v>-0.28790637631522115</c:v>
                </c:pt>
                <c:pt idx="1140">
                  <c:v>-0.18823670653139346</c:v>
                </c:pt>
                <c:pt idx="1141">
                  <c:v>-8.8637619460165892E-2</c:v>
                </c:pt>
                <c:pt idx="1142">
                  <c:v>5.9737459965789053E-3</c:v>
                </c:pt>
                <c:pt idx="1143">
                  <c:v>9.1185920673337431E-2</c:v>
                </c:pt>
                <c:pt idx="1144">
                  <c:v>0.16328440110289527</c:v>
                </c:pt>
                <c:pt idx="1145">
                  <c:v>0.21939842515027985</c:v>
                </c:pt>
                <c:pt idx="1146">
                  <c:v>0.25759832283702516</c:v>
                </c:pt>
                <c:pt idx="1147">
                  <c:v>0.27694123836541384</c:v>
                </c:pt>
                <c:pt idx="1148">
                  <c:v>0.27746568635942714</c:v>
                </c:pt>
                <c:pt idx="1149">
                  <c:v>0.26013790885928129</c:v>
                </c:pt>
                <c:pt idx="1150">
                  <c:v>0.51809040200199008</c:v>
                </c:pt>
                <c:pt idx="1151">
                  <c:v>0.50409134131196043</c:v>
                </c:pt>
                <c:pt idx="1152">
                  <c:v>0.46180894707557063</c:v>
                </c:pt>
                <c:pt idx="1153">
                  <c:v>0.39482341497119622</c:v>
                </c:pt>
                <c:pt idx="1154">
                  <c:v>0.30774668447214093</c:v>
                </c:pt>
                <c:pt idx="1155">
                  <c:v>0.20594018230371403</c:v>
                </c:pt>
                <c:pt idx="1156">
                  <c:v>0.53330745591102902</c:v>
                </c:pt>
                <c:pt idx="1157">
                  <c:v>0.53426596049636821</c:v>
                </c:pt>
                <c:pt idx="1158">
                  <c:v>0.50466170624395812</c:v>
                </c:pt>
                <c:pt idx="1159">
                  <c:v>0.44756868062216831</c:v>
                </c:pt>
                <c:pt idx="1160">
                  <c:v>0.36725693226768652</c:v>
                </c:pt>
                <c:pt idx="1161">
                  <c:v>0.26891854294042594</c:v>
                </c:pt>
                <c:pt idx="1162">
                  <c:v>0.15836249227769023</c:v>
                </c:pt>
                <c:pt idx="1163">
                  <c:v>4.1695131110733946E-2</c:v>
                </c:pt>
                <c:pt idx="1164">
                  <c:v>-7.499719115381609E-2</c:v>
                </c:pt>
                <c:pt idx="1165">
                  <c:v>-0.18594777832768705</c:v>
                </c:pt>
                <c:pt idx="1166">
                  <c:v>-0.28597764789266633</c:v>
                </c:pt>
                <c:pt idx="1167">
                  <c:v>-0.37072042170228348</c:v>
                </c:pt>
                <c:pt idx="1168">
                  <c:v>-0.4367952118400103</c:v>
                </c:pt>
                <c:pt idx="1169">
                  <c:v>-0.48192170173378868</c:v>
                </c:pt>
                <c:pt idx="1170">
                  <c:v>-0.5049747843513448</c:v>
                </c:pt>
                <c:pt idx="1171">
                  <c:v>-0.50597924467542876</c:v>
                </c:pt>
                <c:pt idx="1172">
                  <c:v>-0.48604791018490406</c:v>
                </c:pt>
                <c:pt idx="1173">
                  <c:v>-0.44726930561895983</c:v>
                </c:pt>
                <c:pt idx="1174">
                  <c:v>-0.39255302488088045</c:v>
                </c:pt>
                <c:pt idx="1175">
                  <c:v>-0.32544268899269913</c:v>
                </c:pt>
                <c:pt idx="1176">
                  <c:v>-0.24990744016575733</c:v>
                </c:pt>
                <c:pt idx="1177">
                  <c:v>0.82421882385793788</c:v>
                </c:pt>
                <c:pt idx="1178">
                  <c:v>0.7712511032592847</c:v>
                </c:pt>
                <c:pt idx="1179">
                  <c:v>0.67885509051811099</c:v>
                </c:pt>
                <c:pt idx="1180">
                  <c:v>0.5536745168849363</c:v>
                </c:pt>
                <c:pt idx="1181">
                  <c:v>0.43237694263707654</c:v>
                </c:pt>
                <c:pt idx="1182">
                  <c:v>0.44289667669970956</c:v>
                </c:pt>
                <c:pt idx="1183">
                  <c:v>0.42686381465342338</c:v>
                </c:pt>
                <c:pt idx="1184">
                  <c:v>0.38647040145561107</c:v>
                </c:pt>
                <c:pt idx="1185">
                  <c:v>0.32499648631348355</c:v>
                </c:pt>
                <c:pt idx="1186">
                  <c:v>0.24659070423509799</c:v>
                </c:pt>
                <c:pt idx="1187">
                  <c:v>0.15601951188975494</c:v>
                </c:pt>
                <c:pt idx="1188">
                  <c:v>5.8399119818816445E-2</c:v>
                </c:pt>
                <c:pt idx="1189">
                  <c:v>-4.1075722375119257E-2</c:v>
                </c:pt>
                <c:pt idx="1190">
                  <c:v>-0.13739252211913433</c:v>
                </c:pt>
                <c:pt idx="1191">
                  <c:v>-0.22595908547117566</c:v>
                </c:pt>
                <c:pt idx="1192">
                  <c:v>-0.302808243055876</c:v>
                </c:pt>
                <c:pt idx="1193">
                  <c:v>-0.36476090198547229</c:v>
                </c:pt>
                <c:pt idx="1194">
                  <c:v>-0.40954156506256578</c:v>
                </c:pt>
                <c:pt idx="1195">
                  <c:v>-0.4358431158796775</c:v>
                </c:pt>
                <c:pt idx="1196">
                  <c:v>-0.44334034381858295</c:v>
                </c:pt>
                <c:pt idx="1197">
                  <c:v>-0.43265424327554358</c:v>
                </c:pt>
                <c:pt idx="1198">
                  <c:v>-0.40527144626620881</c:v>
                </c:pt>
                <c:pt idx="1199">
                  <c:v>-0.36342513444999824</c:v>
                </c:pt>
                <c:pt idx="1200">
                  <c:v>-0.30994534520980932</c:v>
                </c:pt>
                <c:pt idx="1201">
                  <c:v>-0.24808768128303438</c:v>
                </c:pt>
                <c:pt idx="1202">
                  <c:v>-0.18135002544715617</c:v>
                </c:pt>
                <c:pt idx="1203">
                  <c:v>-0.11328694818008804</c:v>
                </c:pt>
                <c:pt idx="1204">
                  <c:v>-4.7331099428249659E-2</c:v>
                </c:pt>
                <c:pt idx="1205">
                  <c:v>1.3369959296292942E-2</c:v>
                </c:pt>
                <c:pt idx="1206">
                  <c:v>6.6094234955296607E-2</c:v>
                </c:pt>
                <c:pt idx="1207">
                  <c:v>0.10865735066491715</c:v>
                </c:pt>
                <c:pt idx="1208">
                  <c:v>0.13949212413346967</c:v>
                </c:pt>
                <c:pt idx="1209">
                  <c:v>0.15769345700381487</c:v>
                </c:pt>
                <c:pt idx="1210">
                  <c:v>0.1630281461566136</c:v>
                </c:pt>
                <c:pt idx="1211">
                  <c:v>0.15591098162614914</c:v>
                </c:pt>
                <c:pt idx="1212">
                  <c:v>0.13735008949934691</c:v>
                </c:pt>
                <c:pt idx="1213">
                  <c:v>0.10886584169971682</c:v>
                </c:pt>
                <c:pt idx="1214">
                  <c:v>7.238873266970644E-2</c:v>
                </c:pt>
                <c:pt idx="1215">
                  <c:v>3.0142377439422649E-2</c:v>
                </c:pt>
                <c:pt idx="1216">
                  <c:v>-1.5481803806308998E-2</c:v>
                </c:pt>
                <c:pt idx="1217">
                  <c:v>-6.2051584936001269E-2</c:v>
                </c:pt>
                <c:pt idx="1218">
                  <c:v>0.79760855774229844</c:v>
                </c:pt>
                <c:pt idx="1219">
                  <c:v>0.71409889424100503</c:v>
                </c:pt>
                <c:pt idx="1220">
                  <c:v>0.59559488157671281</c:v>
                </c:pt>
                <c:pt idx="1221">
                  <c:v>0.44979639282562356</c:v>
                </c:pt>
                <c:pt idx="1222">
                  <c:v>0.28534587532446143</c:v>
                </c:pt>
                <c:pt idx="1223">
                  <c:v>0.11135166134156012</c:v>
                </c:pt>
                <c:pt idx="1224">
                  <c:v>-6.308660691209371E-2</c:v>
                </c:pt>
                <c:pt idx="1225">
                  <c:v>-0.22932710223032948</c:v>
                </c:pt>
                <c:pt idx="1226">
                  <c:v>-0.3795886393306227</c:v>
                </c:pt>
                <c:pt idx="1227">
                  <c:v>-0.5072897423432593</c:v>
                </c:pt>
                <c:pt idx="1228">
                  <c:v>-0.60731056221710222</c:v>
                </c:pt>
                <c:pt idx="1229">
                  <c:v>-0.67616877110401807</c:v>
                </c:pt>
                <c:pt idx="1230">
                  <c:v>-0.71210527869775386</c:v>
                </c:pt>
                <c:pt idx="1231">
                  <c:v>-0.71508028996337814</c:v>
                </c:pt>
                <c:pt idx="1232">
                  <c:v>-0.68668462604171576</c:v>
                </c:pt>
                <c:pt idx="1233">
                  <c:v>-0.62997515719047581</c:v>
                </c:pt>
                <c:pt idx="1234">
                  <c:v>-0.54924647946354144</c:v>
                </c:pt>
                <c:pt idx="1235">
                  <c:v>0.75327024669795439</c:v>
                </c:pt>
                <c:pt idx="1236">
                  <c:v>0.70886912479830744</c:v>
                </c:pt>
                <c:pt idx="1237">
                  <c:v>0.38786338159070766</c:v>
                </c:pt>
                <c:pt idx="1238">
                  <c:v>0.38562587946259347</c:v>
                </c:pt>
                <c:pt idx="1239">
                  <c:v>0.48180449552404425</c:v>
                </c:pt>
                <c:pt idx="1240">
                  <c:v>0.46686486147517747</c:v>
                </c:pt>
                <c:pt idx="1241">
                  <c:v>0.42553071985291901</c:v>
                </c:pt>
                <c:pt idx="1242">
                  <c:v>0.36123583303445855</c:v>
                </c:pt>
                <c:pt idx="1243">
                  <c:v>0.27836734165880972</c:v>
                </c:pt>
                <c:pt idx="1244">
                  <c:v>0.18199874626061618</c:v>
                </c:pt>
                <c:pt idx="1245">
                  <c:v>7.7603055968331516E-2</c:v>
                </c:pt>
                <c:pt idx="1246">
                  <c:v>-2.9238677724470329E-2</c:v>
                </c:pt>
                <c:pt idx="1247">
                  <c:v>-0.13311879842641872</c:v>
                </c:pt>
                <c:pt idx="1248">
                  <c:v>-0.22906107740308934</c:v>
                </c:pt>
                <c:pt idx="1249">
                  <c:v>-0.3127438266487001</c:v>
                </c:pt>
                <c:pt idx="1250">
                  <c:v>-0.38067891023487788</c:v>
                </c:pt>
                <c:pt idx="1251">
                  <c:v>0.70354227126662094</c:v>
                </c:pt>
                <c:pt idx="1252">
                  <c:v>0.68940899564807567</c:v>
                </c:pt>
                <c:pt idx="1253">
                  <c:v>0.39368061459417686</c:v>
                </c:pt>
                <c:pt idx="1254">
                  <c:v>0.38550275176957638</c:v>
                </c:pt>
                <c:pt idx="1255">
                  <c:v>0.35459371679098722</c:v>
                </c:pt>
                <c:pt idx="1256">
                  <c:v>0.30367906258794902</c:v>
                </c:pt>
                <c:pt idx="1257">
                  <c:v>0.23632905583506425</c:v>
                </c:pt>
                <c:pt idx="1258">
                  <c:v>0.15673774666152701</c:v>
                </c:pt>
                <c:pt idx="1259">
                  <c:v>6.9482867248906899E-2</c:v>
                </c:pt>
                <c:pt idx="1260">
                  <c:v>0.78379463209092515</c:v>
                </c:pt>
                <c:pt idx="1261">
                  <c:v>0.69072976462490421</c:v>
                </c:pt>
                <c:pt idx="1262">
                  <c:v>0.56432891162067433</c:v>
                </c:pt>
                <c:pt idx="1263">
                  <c:v>0.41259467003687622</c:v>
                </c:pt>
                <c:pt idx="1264">
                  <c:v>0.47311545135005068</c:v>
                </c:pt>
                <c:pt idx="1265">
                  <c:v>0.48648228745373667</c:v>
                </c:pt>
                <c:pt idx="1266">
                  <c:v>0.47099300131560762</c:v>
                </c:pt>
                <c:pt idx="1267">
                  <c:v>0.45698271586633465</c:v>
                </c:pt>
                <c:pt idx="1268">
                  <c:v>0.46122952121263094</c:v>
                </c:pt>
                <c:pt idx="1269">
                  <c:v>0.76614852742421991</c:v>
                </c:pt>
                <c:pt idx="1270">
                  <c:v>0.70231255265614312</c:v>
                </c:pt>
                <c:pt idx="1271">
                  <c:v>0.60302731020747669</c:v>
                </c:pt>
                <c:pt idx="1272">
                  <c:v>0.47506712189134281</c:v>
                </c:pt>
                <c:pt idx="1273">
                  <c:v>0.32626588541978901</c:v>
                </c:pt>
                <c:pt idx="1274">
                  <c:v>0.16507416422928189</c:v>
                </c:pt>
                <c:pt idx="1275">
                  <c:v>1.091611524325492E-4</c:v>
                </c:pt>
                <c:pt idx="1276">
                  <c:v>-0.1602798145772823</c:v>
                </c:pt>
                <c:pt idx="1277">
                  <c:v>-0.3084097349997833</c:v>
                </c:pt>
                <c:pt idx="1278">
                  <c:v>-0.43760831843463932</c:v>
                </c:pt>
                <c:pt idx="1279">
                  <c:v>-0.54249039587527781</c:v>
                </c:pt>
                <c:pt idx="1280">
                  <c:v>-0.61915611474209575</c:v>
                </c:pt>
                <c:pt idx="1281">
                  <c:v>-0.66530530832094514</c:v>
                </c:pt>
                <c:pt idx="1282">
                  <c:v>-0.68026680021238117</c:v>
                </c:pt>
                <c:pt idx="1283">
                  <c:v>-0.6649456807797508</c:v>
                </c:pt>
                <c:pt idx="1284">
                  <c:v>-0.62169548519831741</c:v>
                </c:pt>
                <c:pt idx="1285">
                  <c:v>-0.55412554772544786</c:v>
                </c:pt>
                <c:pt idx="1286">
                  <c:v>0.84519402687978606</c:v>
                </c:pt>
                <c:pt idx="1287">
                  <c:v>0.7873819155382753</c:v>
                </c:pt>
                <c:pt idx="1288">
                  <c:v>0.3650274682664808</c:v>
                </c:pt>
                <c:pt idx="1289">
                  <c:v>0.36646684064190271</c:v>
                </c:pt>
                <c:pt idx="1290">
                  <c:v>0.34560849907056812</c:v>
                </c:pt>
                <c:pt idx="1291">
                  <c:v>0.3046585721703261</c:v>
                </c:pt>
                <c:pt idx="1292">
                  <c:v>0.24669953485883978</c:v>
                </c:pt>
                <c:pt idx="1293">
                  <c:v>0.1754917104924904</c:v>
                </c:pt>
                <c:pt idx="1294">
                  <c:v>9.5251748032457909E-2</c:v>
                </c:pt>
                <c:pt idx="1295">
                  <c:v>1.0420232875658367E-2</c:v>
                </c:pt>
                <c:pt idx="1296">
                  <c:v>-7.456951417383427E-2</c:v>
                </c:pt>
                <c:pt idx="1297">
                  <c:v>-0.15551008955925649</c:v>
                </c:pt>
                <c:pt idx="1298">
                  <c:v>-0.22861596992926414</c:v>
                </c:pt>
                <c:pt idx="1299">
                  <c:v>-0.29068829977403199</c:v>
                </c:pt>
                <c:pt idx="1300">
                  <c:v>-0.3392420057647153</c:v>
                </c:pt>
                <c:pt idx="1301">
                  <c:v>-0.37259094372244184</c:v>
                </c:pt>
                <c:pt idx="1302">
                  <c:v>-0.38988908400496702</c:v>
                </c:pt>
                <c:pt idx="1303">
                  <c:v>-0.39112801823441673</c:v>
                </c:pt>
                <c:pt idx="1304">
                  <c:v>0.82609825058098074</c:v>
                </c:pt>
                <c:pt idx="1305">
                  <c:v>0.75158999547344918</c:v>
                </c:pt>
                <c:pt idx="1306">
                  <c:v>0.63976050523826278</c:v>
                </c:pt>
                <c:pt idx="1307">
                  <c:v>0.40750194252199634</c:v>
                </c:pt>
                <c:pt idx="1308">
                  <c:v>0.41681667503295472</c:v>
                </c:pt>
                <c:pt idx="1309">
                  <c:v>0.40093086819992196</c:v>
                </c:pt>
                <c:pt idx="1310">
                  <c:v>0.36195801790056181</c:v>
                </c:pt>
                <c:pt idx="1311">
                  <c:v>0.30304084576589468</c:v>
                </c:pt>
                <c:pt idx="1312">
                  <c:v>0.22814176456960811</c:v>
                </c:pt>
                <c:pt idx="1313">
                  <c:v>0.14180389255056031</c:v>
                </c:pt>
                <c:pt idx="1314">
                  <c:v>4.8895976885860462E-2</c:v>
                </c:pt>
                <c:pt idx="1315">
                  <c:v>-4.5645322854309944E-2</c:v>
                </c:pt>
                <c:pt idx="1316">
                  <c:v>-0.13706291916346319</c:v>
                </c:pt>
                <c:pt idx="1317">
                  <c:v>-0.22100486104133377</c:v>
                </c:pt>
                <c:pt idx="1318">
                  <c:v>-0.29371798970603452</c:v>
                </c:pt>
                <c:pt idx="1319">
                  <c:v>-0.35220179999241724</c:v>
                </c:pt>
                <c:pt idx="1320">
                  <c:v>-0.394317003704382</c:v>
                </c:pt>
                <c:pt idx="1321">
                  <c:v>-0.41884581938446502</c:v>
                </c:pt>
                <c:pt idx="1322">
                  <c:v>-0.42550355487866726</c:v>
                </c:pt>
                <c:pt idx="1323">
                  <c:v>-0.41490347839730779</c:v>
                </c:pt>
                <c:pt idx="1324">
                  <c:v>-0.38847917641502222</c:v>
                </c:pt>
                <c:pt idx="1325">
                  <c:v>-0.34837047584075193</c:v>
                </c:pt>
                <c:pt idx="1326">
                  <c:v>-0.29728048764075654</c:v>
                </c:pt>
                <c:pt idx="1327">
                  <c:v>-0.23831235745857215</c:v>
                </c:pt>
                <c:pt idx="1328">
                  <c:v>-0.1747948587359443</c:v>
                </c:pt>
                <c:pt idx="1329">
                  <c:v>-0.11010603344877232</c:v>
                </c:pt>
                <c:pt idx="1330">
                  <c:v>-4.7503696717990804E-2</c:v>
                </c:pt>
                <c:pt idx="1331">
                  <c:v>0.80830309821177393</c:v>
                </c:pt>
                <c:pt idx="1332">
                  <c:v>0.7537452327008668</c:v>
                </c:pt>
                <c:pt idx="1333">
                  <c:v>0.66070781811524593</c:v>
                </c:pt>
                <c:pt idx="1334">
                  <c:v>0.53581625530490218</c:v>
                </c:pt>
                <c:pt idx="1335">
                  <c:v>0.38692044630982048</c:v>
                </c:pt>
                <c:pt idx="1336">
                  <c:v>0.22264239822073761</c:v>
                </c:pt>
                <c:pt idx="1337">
                  <c:v>5.1909531267205725E-2</c:v>
                </c:pt>
                <c:pt idx="1338">
                  <c:v>-0.1165024974629531</c:v>
                </c:pt>
                <c:pt idx="1339">
                  <c:v>-0.27439536879693993</c:v>
                </c:pt>
                <c:pt idx="1340">
                  <c:v>-0.4145227146113275</c:v>
                </c:pt>
                <c:pt idx="1341">
                  <c:v>-0.53089794775220578</c:v>
                </c:pt>
                <c:pt idx="1342">
                  <c:v>-0.61902362085289409</c:v>
                </c:pt>
                <c:pt idx="1343">
                  <c:v>-0.67603511937019534</c:v>
                </c:pt>
                <c:pt idx="1344">
                  <c:v>-0.70075610594216065</c:v>
                </c:pt>
                <c:pt idx="1345">
                  <c:v>-0.69366762942084159</c:v>
                </c:pt>
                <c:pt idx="1346">
                  <c:v>-0.65679697659881853</c:v>
                </c:pt>
                <c:pt idx="1347">
                  <c:v>-0.5935359894480523</c:v>
                </c:pt>
                <c:pt idx="1348">
                  <c:v>0.84755893313983988</c:v>
                </c:pt>
                <c:pt idx="1349">
                  <c:v>0.78825412283683272</c:v>
                </c:pt>
                <c:pt idx="1350">
                  <c:v>0.68901506372392418</c:v>
                </c:pt>
                <c:pt idx="1351">
                  <c:v>0.55685025446092007</c:v>
                </c:pt>
                <c:pt idx="1352">
                  <c:v>0.40002544138517437</c:v>
                </c:pt>
                <c:pt idx="1353">
                  <c:v>0.22758895041556371</c:v>
                </c:pt>
                <c:pt idx="1354">
                  <c:v>4.888337990122181E-2</c:v>
                </c:pt>
                <c:pt idx="1355">
                  <c:v>-0.12693150086734301</c:v>
                </c:pt>
                <c:pt idx="1356">
                  <c:v>-0.29132166627285744</c:v>
                </c:pt>
                <c:pt idx="1357">
                  <c:v>-0.43676748158249112</c:v>
                </c:pt>
                <c:pt idx="1358">
                  <c:v>-0.55708174209083761</c:v>
                </c:pt>
                <c:pt idx="1359">
                  <c:v>-0.64764511355781584</c:v>
                </c:pt>
                <c:pt idx="1360">
                  <c:v>-0.70555169640659587</c:v>
                </c:pt>
                <c:pt idx="1361">
                  <c:v>-0.7296622603217745</c:v>
                </c:pt>
                <c:pt idx="1362">
                  <c:v>-0.72056738693380173</c:v>
                </c:pt>
                <c:pt idx="1363">
                  <c:v>-0.68046709144197937</c:v>
                </c:pt>
                <c:pt idx="1364">
                  <c:v>-0.61297727409609726</c:v>
                </c:pt>
                <c:pt idx="1365">
                  <c:v>-0.52287642182598149</c:v>
                </c:pt>
                <c:pt idx="1366">
                  <c:v>-0.41580822480123675</c:v>
                </c:pt>
                <c:pt idx="1367">
                  <c:v>-0.29795712491671805</c:v>
                </c:pt>
                <c:pt idx="1368">
                  <c:v>-0.17571425336744745</c:v>
                </c:pt>
                <c:pt idx="1369">
                  <c:v>0.64524039603176775</c:v>
                </c:pt>
                <c:pt idx="1370">
                  <c:v>0.5986748950627222</c:v>
                </c:pt>
                <c:pt idx="1371">
                  <c:v>0.52086997950671365</c:v>
                </c:pt>
                <c:pt idx="1372">
                  <c:v>0.4173167463242356</c:v>
                </c:pt>
                <c:pt idx="1373">
                  <c:v>0.29448892798259885</c:v>
                </c:pt>
                <c:pt idx="1374">
                  <c:v>0.15947124000591695</c:v>
                </c:pt>
                <c:pt idx="1375">
                  <c:v>1.9577136260481701E-2</c:v>
                </c:pt>
                <c:pt idx="1376">
                  <c:v>-0.11802458413354772</c:v>
                </c:pt>
                <c:pt idx="1377">
                  <c:v>-0.24665633682973021</c:v>
                </c:pt>
                <c:pt idx="1378">
                  <c:v>0.66434053135751769</c:v>
                </c:pt>
                <c:pt idx="1379">
                  <c:v>0.66353976797091541</c:v>
                </c:pt>
                <c:pt idx="1380">
                  <c:v>0.62588200884588296</c:v>
                </c:pt>
                <c:pt idx="1381">
                  <c:v>0.55517098516029095</c:v>
                </c:pt>
                <c:pt idx="1382">
                  <c:v>0.45664293861108129</c:v>
                </c:pt>
                <c:pt idx="1383">
                  <c:v>0.33663239081976504</c:v>
                </c:pt>
                <c:pt idx="1384">
                  <c:v>0.20220127178602532</c:v>
                </c:pt>
                <c:pt idx="1385">
                  <c:v>6.0751662717105984E-2</c:v>
                </c:pt>
                <c:pt idx="1386">
                  <c:v>-8.0357849787922209E-2</c:v>
                </c:pt>
                <c:pt idx="1387">
                  <c:v>-0.21417344393211746</c:v>
                </c:pt>
                <c:pt idx="1388">
                  <c:v>-0.33446828782681304</c:v>
                </c:pt>
                <c:pt idx="1389">
                  <c:v>-0.43601185798499353</c:v>
                </c:pt>
                <c:pt idx="1390">
                  <c:v>-0.51477583442876962</c:v>
                </c:pt>
                <c:pt idx="1391">
                  <c:v>-0.56806974364540974</c:v>
                </c:pt>
                <c:pt idx="1392">
                  <c:v>-0.59460335158029032</c:v>
                </c:pt>
                <c:pt idx="1393">
                  <c:v>-0.59447658594417252</c:v>
                </c:pt>
                <c:pt idx="1394">
                  <c:v>-0.56910130656284863</c:v>
                </c:pt>
                <c:pt idx="1395">
                  <c:v>-0.52106238196577459</c:v>
                </c:pt>
                <c:pt idx="1396">
                  <c:v>-0.45392813587407921</c:v>
                </c:pt>
                <c:pt idx="1397">
                  <c:v>-0.37202219813397591</c:v>
                </c:pt>
                <c:pt idx="1398">
                  <c:v>-0.28017006703061181</c:v>
                </c:pt>
                <c:pt idx="1399">
                  <c:v>-0.18343423777162149</c:v>
                </c:pt>
                <c:pt idx="1400">
                  <c:v>-8.6851586380605708E-2</c:v>
                </c:pt>
                <c:pt idx="1401">
                  <c:v>4.8141349200693517E-3</c:v>
                </c:pt>
                <c:pt idx="1402">
                  <c:v>0.59273415077903968</c:v>
                </c:pt>
                <c:pt idx="1403">
                  <c:v>0.554574653147482</c:v>
                </c:pt>
                <c:pt idx="1404">
                  <c:v>0.48691140345183037</c:v>
                </c:pt>
                <c:pt idx="1405">
                  <c:v>0.39464292446092447</c:v>
                </c:pt>
                <c:pt idx="1406">
                  <c:v>0.28362514013782947</c:v>
                </c:pt>
                <c:pt idx="1407">
                  <c:v>0.16033157746817533</c:v>
                </c:pt>
                <c:pt idx="1408">
                  <c:v>3.1500969521890312E-2</c:v>
                </c:pt>
                <c:pt idx="1409">
                  <c:v>-9.6209665252830895E-2</c:v>
                </c:pt>
                <c:pt idx="1410">
                  <c:v>-0.21654961602281553</c:v>
                </c:pt>
                <c:pt idx="1411">
                  <c:v>-0.32396188495725248</c:v>
                </c:pt>
                <c:pt idx="1412">
                  <c:v>-0.41382116588006207</c:v>
                </c:pt>
                <c:pt idx="1413">
                  <c:v>-0.48261324434441616</c:v>
                </c:pt>
                <c:pt idx="1414">
                  <c:v>-0.52805004396594868</c:v>
                </c:pt>
                <c:pt idx="1415">
                  <c:v>-0.54911802783589692</c:v>
                </c:pt>
                <c:pt idx="1416">
                  <c:v>-0.54606107733588616</c:v>
                </c:pt>
                <c:pt idx="1417">
                  <c:v>0.83767864744289522</c:v>
                </c:pt>
                <c:pt idx="1418">
                  <c:v>0.76290822521020563</c:v>
                </c:pt>
                <c:pt idx="1419">
                  <c:v>0.65027119375845321</c:v>
                </c:pt>
                <c:pt idx="1420">
                  <c:v>0.5073289903175473</c:v>
                </c:pt>
                <c:pt idx="1421">
                  <c:v>0.34274167352486629</c:v>
                </c:pt>
                <c:pt idx="1422">
                  <c:v>0.16578213681278192</c:v>
                </c:pt>
                <c:pt idx="1423">
                  <c:v>-1.4154344538784364E-2</c:v>
                </c:pt>
                <c:pt idx="1424">
                  <c:v>-0.18802075501311666</c:v>
                </c:pt>
                <c:pt idx="1425">
                  <c:v>-0.34754696079112973</c:v>
                </c:pt>
                <c:pt idx="1426">
                  <c:v>-0.48560735059770438</c:v>
                </c:pt>
                <c:pt idx="1427">
                  <c:v>0.73354782842200517</c:v>
                </c:pt>
                <c:pt idx="1428">
                  <c:v>0.73093467279986801</c:v>
                </c:pt>
                <c:pt idx="1429">
                  <c:v>0.6882303164918695</c:v>
                </c:pt>
                <c:pt idx="1430">
                  <c:v>0.60965834107549954</c:v>
                </c:pt>
                <c:pt idx="1431">
                  <c:v>0.50099175107354899</c:v>
                </c:pt>
                <c:pt idx="1432">
                  <c:v>0.36918605979624275</c:v>
                </c:pt>
                <c:pt idx="1433">
                  <c:v>0.22197329591633402</c:v>
                </c:pt>
                <c:pt idx="1434">
                  <c:v>6.7439049913870688E-2</c:v>
                </c:pt>
                <c:pt idx="1435">
                  <c:v>-8.6395648701138611E-2</c:v>
                </c:pt>
                <c:pt idx="1436">
                  <c:v>-0.23196722001987435</c:v>
                </c:pt>
                <c:pt idx="1437">
                  <c:v>-0.36251910729968218</c:v>
                </c:pt>
                <c:pt idx="1438">
                  <c:v>-0.47239304786453878</c:v>
                </c:pt>
                <c:pt idx="1439">
                  <c:v>-0.5572507244647007</c:v>
                </c:pt>
                <c:pt idx="1440">
                  <c:v>-0.61421851654155457</c:v>
                </c:pt>
                <c:pt idx="1441">
                  <c:v>-0.64195225406973577</c:v>
                </c:pt>
                <c:pt idx="1442">
                  <c:v>-0.64062299235393316</c:v>
                </c:pt>
                <c:pt idx="1443">
                  <c:v>-0.61182867455896595</c:v>
                </c:pt>
                <c:pt idx="1444">
                  <c:v>-0.55843995380487876</c:v>
                </c:pt>
                <c:pt idx="1445">
                  <c:v>-0.48439126350591527</c:v>
                </c:pt>
                <c:pt idx="1446">
                  <c:v>-0.39443034511382336</c:v>
                </c:pt>
                <c:pt idx="1447">
                  <c:v>-0.29384079849007416</c:v>
                </c:pt>
                <c:pt idx="1448">
                  <c:v>0.67935424519894017</c:v>
                </c:pt>
                <c:pt idx="1449">
                  <c:v>0.63506434956286895</c:v>
                </c:pt>
                <c:pt idx="1450">
                  <c:v>0.55761718202606891</c:v>
                </c:pt>
                <c:pt idx="1451">
                  <c:v>0.45258727829498274</c:v>
                </c:pt>
                <c:pt idx="1452">
                  <c:v>0.32661804302906094</c:v>
                </c:pt>
                <c:pt idx="1453">
                  <c:v>0.18703716802373116</c:v>
                </c:pt>
                <c:pt idx="1454">
                  <c:v>4.1458518083832968E-2</c:v>
                </c:pt>
                <c:pt idx="1455">
                  <c:v>-0.10260913246061727</c:v>
                </c:pt>
                <c:pt idx="1456">
                  <c:v>-0.23812754274847442</c:v>
                </c:pt>
                <c:pt idx="1457">
                  <c:v>-0.35885193388255165</c:v>
                </c:pt>
                <c:pt idx="1458">
                  <c:v>-0.45959768956408181</c:v>
                </c:pt>
                <c:pt idx="1459">
                  <c:v>-0.53644061653703068</c:v>
                </c:pt>
                <c:pt idx="1460">
                  <c:v>-0.58684437351963803</c:v>
                </c:pt>
                <c:pt idx="1461">
                  <c:v>-0.60971261262914045</c:v>
                </c:pt>
                <c:pt idx="1462">
                  <c:v>-0.60536722649706254</c:v>
                </c:pt>
                <c:pt idx="1463">
                  <c:v>-0.57545767169233897</c:v>
                </c:pt>
                <c:pt idx="1464">
                  <c:v>-0.52280948229783031</c:v>
                </c:pt>
                <c:pt idx="1465">
                  <c:v>-0.45122266411763984</c:v>
                </c:pt>
                <c:pt idx="1466">
                  <c:v>-0.36523257259748182</c:v>
                </c:pt>
                <c:pt idx="1467">
                  <c:v>0.69996270316691045</c:v>
                </c:pt>
                <c:pt idx="1468">
                  <c:v>0.65733048854130749</c:v>
                </c:pt>
                <c:pt idx="1469">
                  <c:v>0.58035350923058648</c:v>
                </c:pt>
                <c:pt idx="1470">
                  <c:v>0.47464567787715561</c:v>
                </c:pt>
                <c:pt idx="1471">
                  <c:v>0.34694442462489783</c:v>
                </c:pt>
                <c:pt idx="1472">
                  <c:v>0.2047185886168737</c:v>
                </c:pt>
                <c:pt idx="1473">
                  <c:v>5.5760845873003007E-2</c:v>
                </c:pt>
                <c:pt idx="1474">
                  <c:v>-9.2214374389073844E-2</c:v>
                </c:pt>
                <c:pt idx="1475">
                  <c:v>-0.23194790873389459</c:v>
                </c:pt>
                <c:pt idx="1476">
                  <c:v>0.66001240332346744</c:v>
                </c:pt>
                <c:pt idx="1477">
                  <c:v>0.66150365306871395</c:v>
                </c:pt>
                <c:pt idx="1478">
                  <c:v>0.62611766450155937</c:v>
                </c:pt>
                <c:pt idx="1479">
                  <c:v>0.55754699539520058</c:v>
                </c:pt>
                <c:pt idx="1480">
                  <c:v>0.46092906818891888</c:v>
                </c:pt>
                <c:pt idx="1481">
                  <c:v>0.34251617038568527</c:v>
                </c:pt>
                <c:pt idx="1482">
                  <c:v>0.20930777151349472</c:v>
                </c:pt>
                <c:pt idx="1483">
                  <c:v>6.8665309406724578E-2</c:v>
                </c:pt>
                <c:pt idx="1484">
                  <c:v>-7.2070597803570377E-2</c:v>
                </c:pt>
                <c:pt idx="1485">
                  <c:v>-0.20594172959486934</c:v>
                </c:pt>
                <c:pt idx="1486">
                  <c:v>-0.32669588473610323</c:v>
                </c:pt>
                <c:pt idx="1487">
                  <c:v>-0.42905855881558219</c:v>
                </c:pt>
                <c:pt idx="1488">
                  <c:v>-0.50894199354572867</c:v>
                </c:pt>
                <c:pt idx="1489">
                  <c:v>-0.56358457131783812</c:v>
                </c:pt>
                <c:pt idx="1490">
                  <c:v>-0.5916173403448014</c:v>
                </c:pt>
                <c:pt idx="1491">
                  <c:v>-0.5930582254498622</c:v>
                </c:pt>
                <c:pt idx="1492">
                  <c:v>-0.56923802310765159</c:v>
                </c:pt>
                <c:pt idx="1493">
                  <c:v>-0.52266543356930395</c:v>
                </c:pt>
                <c:pt idx="1494">
                  <c:v>-0.45684101249259323</c:v>
                </c:pt>
                <c:pt idx="1495">
                  <c:v>-0.3760319271915149</c:v>
                </c:pt>
                <c:pt idx="1496">
                  <c:v>0.8338369784956704</c:v>
                </c:pt>
                <c:pt idx="1497">
                  <c:v>0.78112488519620038</c:v>
                </c:pt>
                <c:pt idx="1498">
                  <c:v>0.36687087334251817</c:v>
                </c:pt>
                <c:pt idx="1499">
                  <c:v>0.3672647962384864</c:v>
                </c:pt>
                <c:pt idx="1500">
                  <c:v>0.48714198154161126</c:v>
                </c:pt>
                <c:pt idx="1501">
                  <c:v>0.47143670527715231</c:v>
                </c:pt>
                <c:pt idx="1502">
                  <c:v>0.42915140825144371</c:v>
                </c:pt>
                <c:pt idx="1503">
                  <c:v>0.46895463391237363</c:v>
                </c:pt>
                <c:pt idx="1504">
                  <c:v>0.46214053924738008</c:v>
                </c:pt>
                <c:pt idx="1505">
                  <c:v>0.42873695279318397</c:v>
                </c:pt>
                <c:pt idx="1506">
                  <c:v>0.37179609454879986</c:v>
                </c:pt>
                <c:pt idx="1507">
                  <c:v>0.29537216283928991</c:v>
                </c:pt>
                <c:pt idx="1508">
                  <c:v>0.20426820321565453</c:v>
                </c:pt>
                <c:pt idx="1509">
                  <c:v>0.10375932495869582</c:v>
                </c:pt>
                <c:pt idx="1510">
                  <c:v>-6.9281285042526591E-4</c:v>
                </c:pt>
                <c:pt idx="1511">
                  <c:v>0.59318661856949695</c:v>
                </c:pt>
                <c:pt idx="1512">
                  <c:v>0.59154983850586174</c:v>
                </c:pt>
                <c:pt idx="1513">
                  <c:v>0.55665692282447254</c:v>
                </c:pt>
                <c:pt idx="1514">
                  <c:v>0.49198515526806208</c:v>
                </c:pt>
                <c:pt idx="1515">
                  <c:v>0.45061109886434447</c:v>
                </c:pt>
                <c:pt idx="1516">
                  <c:v>0.44891474007408516</c:v>
                </c:pt>
                <c:pt idx="1517">
                  <c:v>0.42101251340685386</c:v>
                </c:pt>
                <c:pt idx="1518">
                  <c:v>0.471397655291175</c:v>
                </c:pt>
                <c:pt idx="1519">
                  <c:v>0.46177731300047709</c:v>
                </c:pt>
                <c:pt idx="1520">
                  <c:v>0.42573337660975302</c:v>
                </c:pt>
                <c:pt idx="1521">
                  <c:v>0.36643977053032217</c:v>
                </c:pt>
                <c:pt idx="1522">
                  <c:v>0.28805177149564709</c:v>
                </c:pt>
                <c:pt idx="1523">
                  <c:v>0.76906282806615445</c:v>
                </c:pt>
                <c:pt idx="1524">
                  <c:v>0.68030849176642971</c:v>
                </c:pt>
                <c:pt idx="1525">
                  <c:v>0.55850578921282235</c:v>
                </c:pt>
                <c:pt idx="1526">
                  <c:v>0.41141497406172023</c:v>
                </c:pt>
                <c:pt idx="1527">
                  <c:v>0.24763656306760523</c:v>
                </c:pt>
                <c:pt idx="1528">
                  <c:v>7.6142112486867489E-2</c:v>
                </c:pt>
                <c:pt idx="1529">
                  <c:v>-9.4188598791417916E-2</c:v>
                </c:pt>
                <c:pt idx="1530">
                  <c:v>-0.25500145092047721</c:v>
                </c:pt>
                <c:pt idx="1531">
                  <c:v>0.66657176148972708</c:v>
                </c:pt>
                <c:pt idx="1532">
                  <c:v>0.67165278582173249</c:v>
                </c:pt>
                <c:pt idx="1533">
                  <c:v>0.63916587564507332</c:v>
                </c:pt>
                <c:pt idx="1534">
                  <c:v>0.57269677000182651</c:v>
                </c:pt>
                <c:pt idx="1535">
                  <c:v>0.47732110689603358</c:v>
                </c:pt>
                <c:pt idx="1536">
                  <c:v>0.35927510194252871</c:v>
                </c:pt>
                <c:pt idx="1537">
                  <c:v>0.22558624931534837</c:v>
                </c:pt>
                <c:pt idx="1538">
                  <c:v>8.3684398552778552E-2</c:v>
                </c:pt>
                <c:pt idx="1539">
                  <c:v>-5.898654274689194E-2</c:v>
                </c:pt>
                <c:pt idx="1540">
                  <c:v>-0.19533712885681104</c:v>
                </c:pt>
                <c:pt idx="1541">
                  <c:v>-0.31896395384299225</c:v>
                </c:pt>
                <c:pt idx="1542">
                  <c:v>-0.42442985298008257</c:v>
                </c:pt>
                <c:pt idx="1543">
                  <c:v>-0.50748159252848113</c:v>
                </c:pt>
                <c:pt idx="1544">
                  <c:v>-0.56519758830237077</c:v>
                </c:pt>
                <c:pt idx="1545">
                  <c:v>-0.59606204378919947</c:v>
                </c:pt>
                <c:pt idx="1546">
                  <c:v>-0.59996572423427519</c:v>
                </c:pt>
                <c:pt idx="1547">
                  <c:v>0.76747813267815246</c:v>
                </c:pt>
                <c:pt idx="1548">
                  <c:v>0.74452452286549076</c:v>
                </c:pt>
                <c:pt idx="1549">
                  <c:v>0.74254181128340524</c:v>
                </c:pt>
                <c:pt idx="1550">
                  <c:v>0.6732141958714859</c:v>
                </c:pt>
                <c:pt idx="1551">
                  <c:v>0.57016449800775393</c:v>
                </c:pt>
                <c:pt idx="1552">
                  <c:v>0.44026196753502966</c:v>
                </c:pt>
                <c:pt idx="1553">
                  <c:v>0.29134040080305557</c:v>
                </c:pt>
                <c:pt idx="1554">
                  <c:v>0.13176024567201483</c:v>
                </c:pt>
                <c:pt idx="1555">
                  <c:v>0.55447229469781034</c:v>
                </c:pt>
                <c:pt idx="1556">
                  <c:v>0.56510518438693869</c:v>
                </c:pt>
                <c:pt idx="1557">
                  <c:v>0.5431415955527148</c:v>
                </c:pt>
                <c:pt idx="1558">
                  <c:v>0.491385238175849</c:v>
                </c:pt>
                <c:pt idx="1559">
                  <c:v>0.45086031438452262</c:v>
                </c:pt>
                <c:pt idx="1560">
                  <c:v>0.76833613869819362</c:v>
                </c:pt>
                <c:pt idx="1561">
                  <c:v>0.74094647305270644</c:v>
                </c:pt>
                <c:pt idx="1562">
                  <c:v>0.67211201398020737</c:v>
                </c:pt>
                <c:pt idx="1563">
                  <c:v>0.56958392725697082</c:v>
                </c:pt>
                <c:pt idx="1564">
                  <c:v>0.44020419144816969</c:v>
                </c:pt>
                <c:pt idx="1565">
                  <c:v>0.29178071095697289</c:v>
                </c:pt>
                <c:pt idx="1566">
                  <c:v>0.13265062754163881</c:v>
                </c:pt>
                <c:pt idx="1567">
                  <c:v>-2.8759492797743647E-2</c:v>
                </c:pt>
                <c:pt idx="1568">
                  <c:v>0.60098983648665927</c:v>
                </c:pt>
                <c:pt idx="1569">
                  <c:v>0.609564574448763</c:v>
                </c:pt>
                <c:pt idx="1570">
                  <c:v>0.58345475358095356</c:v>
                </c:pt>
                <c:pt idx="1571">
                  <c:v>0.52577902386057485</c:v>
                </c:pt>
                <c:pt idx="1572">
                  <c:v>0.44105117954761741</c:v>
                </c:pt>
                <c:pt idx="1573">
                  <c:v>0.33488359235397019</c:v>
                </c:pt>
                <c:pt idx="1574">
                  <c:v>0.21365200323992128</c:v>
                </c:pt>
                <c:pt idx="1575">
                  <c:v>8.414027162505984E-2</c:v>
                </c:pt>
                <c:pt idx="1576">
                  <c:v>-4.6816309532876271E-2</c:v>
                </c:pt>
                <c:pt idx="1577">
                  <c:v>-0.17267143456280992</c:v>
                </c:pt>
                <c:pt idx="1578">
                  <c:v>-0.28747598022705856</c:v>
                </c:pt>
                <c:pt idx="1579">
                  <c:v>-0.38614044730363856</c:v>
                </c:pt>
                <c:pt idx="1580">
                  <c:v>-0.46464109447104346</c:v>
                </c:pt>
                <c:pt idx="1581">
                  <c:v>-0.52016254877715884</c:v>
                </c:pt>
                <c:pt idx="1582">
                  <c:v>-0.55117319588444624</c:v>
                </c:pt>
                <c:pt idx="1583">
                  <c:v>-0.55743316931587628</c:v>
                </c:pt>
                <c:pt idx="1584">
                  <c:v>-0.53993809751657296</c:v>
                </c:pt>
                <c:pt idx="1585">
                  <c:v>-0.50080477499909293</c:v>
                </c:pt>
                <c:pt idx="1586">
                  <c:v>-0.44310746807850759</c:v>
                </c:pt>
                <c:pt idx="1587">
                  <c:v>-0.37067554544636117</c:v>
                </c:pt>
                <c:pt idx="1588">
                  <c:v>-0.28786447102914103</c:v>
                </c:pt>
                <c:pt idx="1589">
                  <c:v>0.67751826285081718</c:v>
                </c:pt>
                <c:pt idx="1590">
                  <c:v>0.63663603087483778</c:v>
                </c:pt>
                <c:pt idx="1591">
                  <c:v>0.56233921550786614</c:v>
                </c:pt>
                <c:pt idx="1592">
                  <c:v>0.46006027007479677</c:v>
                </c:pt>
                <c:pt idx="1593">
                  <c:v>0.33632774049144099</c:v>
                </c:pt>
                <c:pt idx="1594">
                  <c:v>0.198385922943287</c:v>
                </c:pt>
                <c:pt idx="1595">
                  <c:v>5.3799211249702383E-2</c:v>
                </c:pt>
                <c:pt idx="1596">
                  <c:v>-8.9938511008090583E-2</c:v>
                </c:pt>
                <c:pt idx="1597">
                  <c:v>0.61882623938316883</c:v>
                </c:pt>
                <c:pt idx="1598">
                  <c:v>0.62318785217556771</c:v>
                </c:pt>
                <c:pt idx="1599">
                  <c:v>0.5924139509548686</c:v>
                </c:pt>
                <c:pt idx="1600">
                  <c:v>0.52987739782581544</c:v>
                </c:pt>
                <c:pt idx="1601">
                  <c:v>0.44034251694370197</c:v>
                </c:pt>
                <c:pt idx="1602">
                  <c:v>0.32965634396916965</c:v>
                </c:pt>
                <c:pt idx="1603">
                  <c:v>0.2044026603876884</c:v>
                </c:pt>
                <c:pt idx="1604">
                  <c:v>7.1537867777548045E-2</c:v>
                </c:pt>
                <c:pt idx="1605">
                  <c:v>-6.1972350290201109E-2</c:v>
                </c:pt>
                <c:pt idx="1606">
                  <c:v>-0.18949766891653619</c:v>
                </c:pt>
                <c:pt idx="1607">
                  <c:v>-0.3050530233252382</c:v>
                </c:pt>
                <c:pt idx="1608">
                  <c:v>-0.40356029142993227</c:v>
                </c:pt>
                <c:pt idx="1609">
                  <c:v>0.70999636374040143</c:v>
                </c:pt>
                <c:pt idx="1610">
                  <c:v>0.7012272628945565</c:v>
                </c:pt>
                <c:pt idx="1611">
                  <c:v>0.65415926156291992</c:v>
                </c:pt>
                <c:pt idx="1612">
                  <c:v>0.5731370403093301</c:v>
                </c:pt>
                <c:pt idx="1613">
                  <c:v>0.46395378332276582</c:v>
                </c:pt>
                <c:pt idx="1614">
                  <c:v>0.33348858794990605</c:v>
                </c:pt>
                <c:pt idx="1615">
                  <c:v>0.18930933947499073</c:v>
                </c:pt>
                <c:pt idx="1616">
                  <c:v>0.5378809469719239</c:v>
                </c:pt>
                <c:pt idx="1617">
                  <c:v>0.54649962315294565</c:v>
                </c:pt>
                <c:pt idx="1618">
                  <c:v>0.52354725382369072</c:v>
                </c:pt>
                <c:pt idx="1619">
                  <c:v>0.47182233811817653</c:v>
                </c:pt>
                <c:pt idx="1620">
                  <c:v>0.39539738778344097</c:v>
                </c:pt>
                <c:pt idx="1621">
                  <c:v>0.29935054899523111</c:v>
                </c:pt>
                <c:pt idx="1622">
                  <c:v>0.18946168863626245</c:v>
                </c:pt>
                <c:pt idx="1623">
                  <c:v>7.1889833920922228E-2</c:v>
                </c:pt>
                <c:pt idx="1624">
                  <c:v>-4.7151114901616178E-2</c:v>
                </c:pt>
                <c:pt idx="1625">
                  <c:v>-0.16170228575997059</c:v>
                </c:pt>
                <c:pt idx="1626">
                  <c:v>-0.26634079716663783</c:v>
                </c:pt>
                <c:pt idx="1627">
                  <c:v>-0.35641942611903366</c:v>
                </c:pt>
                <c:pt idx="1628">
                  <c:v>-0.42825531744240569</c:v>
                </c:pt>
                <c:pt idx="1629">
                  <c:v>-0.47926109772599795</c:v>
                </c:pt>
                <c:pt idx="1630">
                  <c:v>-0.50801495251171458</c:v>
                </c:pt>
                <c:pt idx="1631">
                  <c:v>-0.51426942245302942</c:v>
                </c:pt>
                <c:pt idx="1632">
                  <c:v>-0.49890171473321987</c:v>
                </c:pt>
                <c:pt idx="1633">
                  <c:v>-0.46381106814199907</c:v>
                </c:pt>
                <c:pt idx="1634">
                  <c:v>-0.41177103411531013</c:v>
                </c:pt>
                <c:pt idx="1635">
                  <c:v>-0.34624634897665685</c:v>
                </c:pt>
                <c:pt idx="1636">
                  <c:v>-0.27118531194849194</c:v>
                </c:pt>
                <c:pt idx="1637">
                  <c:v>-0.19079921823937585</c:v>
                </c:pt>
                <c:pt idx="1638">
                  <c:v>-0.10934042717214852</c:v>
                </c:pt>
                <c:pt idx="1639">
                  <c:v>0.81476820639001124</c:v>
                </c:pt>
                <c:pt idx="1640">
                  <c:v>0.76463104548010985</c:v>
                </c:pt>
                <c:pt idx="1641">
                  <c:v>0.67524343382676955</c:v>
                </c:pt>
                <c:pt idx="1642">
                  <c:v>0.55309109136055024</c:v>
                </c:pt>
                <c:pt idx="1643">
                  <c:v>0.40593659236639834</c:v>
                </c:pt>
                <c:pt idx="1644">
                  <c:v>0.24236852373851547</c:v>
                </c:pt>
                <c:pt idx="1645">
                  <c:v>0.52238814695756453</c:v>
                </c:pt>
                <c:pt idx="1646">
                  <c:v>0.53541892683968495</c:v>
                </c:pt>
                <c:pt idx="1647">
                  <c:v>0.51719350527950492</c:v>
                </c:pt>
                <c:pt idx="1648">
                  <c:v>0.4702602393071732</c:v>
                </c:pt>
                <c:pt idx="1649">
                  <c:v>0.39845148992878571</c:v>
                </c:pt>
                <c:pt idx="1650">
                  <c:v>0.3066265822249572</c:v>
                </c:pt>
                <c:pt idx="1651">
                  <c:v>0.20037757830440373</c:v>
                </c:pt>
                <c:pt idx="1652">
                  <c:v>8.5714360486528793E-2</c:v>
                </c:pt>
                <c:pt idx="1653">
                  <c:v>-3.1254325479944903E-2</c:v>
                </c:pt>
                <c:pt idx="1654">
                  <c:v>-0.14462789557051114</c:v>
                </c:pt>
                <c:pt idx="1655">
                  <c:v>-0.24899448098028981</c:v>
                </c:pt>
                <c:pt idx="1656">
                  <c:v>-0.33967254439188449</c:v>
                </c:pt>
                <c:pt idx="1657">
                  <c:v>-0.41290367441913411</c:v>
                </c:pt>
                <c:pt idx="1658">
                  <c:v>-0.46598960689329361</c:v>
                </c:pt>
                <c:pt idx="1659">
                  <c:v>-0.49736964371513659</c:v>
                </c:pt>
                <c:pt idx="1660">
                  <c:v>-0.50663778664318093</c:v>
                </c:pt>
                <c:pt idx="1661">
                  <c:v>-0.49450191786290343</c:v>
                </c:pt>
                <c:pt idx="1662">
                  <c:v>-0.4626900995176616</c:v>
                </c:pt>
                <c:pt idx="1663">
                  <c:v>-0.41381140964142243</c:v>
                </c:pt>
                <c:pt idx="1664">
                  <c:v>-0.35118058707417443</c:v>
                </c:pt>
                <c:pt idx="1665">
                  <c:v>-0.27861705714691831</c:v>
                </c:pt>
                <c:pt idx="1666">
                  <c:v>-0.20022961831510505</c:v>
                </c:pt>
                <c:pt idx="1667">
                  <c:v>-0.12019818364711347</c:v>
                </c:pt>
                <c:pt idx="1668">
                  <c:v>-4.2563515870997867E-2</c:v>
                </c:pt>
                <c:pt idx="1669">
                  <c:v>2.8965076966251474E-2</c:v>
                </c:pt>
                <c:pt idx="1670">
                  <c:v>9.1175531033147642E-2</c:v>
                </c:pt>
                <c:pt idx="1671">
                  <c:v>0.14148550825354483</c:v>
                </c:pt>
                <c:pt idx="1672">
                  <c:v>0.55287742813468244</c:v>
                </c:pt>
                <c:pt idx="1673">
                  <c:v>0.5244800925781633</c:v>
                </c:pt>
                <c:pt idx="1674">
                  <c:v>0.46755119343374008</c:v>
                </c:pt>
                <c:pt idx="1675">
                  <c:v>0.38640764881924006</c:v>
                </c:pt>
                <c:pt idx="1676">
                  <c:v>0.28633514414353695</c:v>
                </c:pt>
                <c:pt idx="1677">
                  <c:v>0.1732759082814514</c:v>
                </c:pt>
                <c:pt idx="1678">
                  <c:v>5.3500513280501524E-2</c:v>
                </c:pt>
                <c:pt idx="1679">
                  <c:v>-6.6719244797281987E-2</c:v>
                </c:pt>
                <c:pt idx="1680">
                  <c:v>-0.18142027902697638</c:v>
                </c:pt>
                <c:pt idx="1681">
                  <c:v>0.79884913984331296</c:v>
                </c:pt>
                <c:pt idx="1682">
                  <c:v>0.69627754468478154</c:v>
                </c:pt>
                <c:pt idx="1683">
                  <c:v>0.560597083339055</c:v>
                </c:pt>
                <c:pt idx="1684">
                  <c:v>0.40025685314199844</c:v>
                </c:pt>
                <c:pt idx="1685">
                  <c:v>0.22447885271225254</c:v>
                </c:pt>
                <c:pt idx="1686">
                  <c:v>4.2761604470897788E-2</c:v>
                </c:pt>
                <c:pt idx="1687">
                  <c:v>0.58014031499273577</c:v>
                </c:pt>
                <c:pt idx="1688">
                  <c:v>0.59357455599256581</c:v>
                </c:pt>
                <c:pt idx="1689">
                  <c:v>0.5728580476056111</c:v>
                </c:pt>
                <c:pt idx="1690">
                  <c:v>0.52081483047485699</c:v>
                </c:pt>
                <c:pt idx="1691">
                  <c:v>0.44166780393050481</c:v>
                </c:pt>
                <c:pt idx="1692">
                  <c:v>0.34075633547979756</c:v>
                </c:pt>
                <c:pt idx="1693">
                  <c:v>0.22421359759425419</c:v>
                </c:pt>
                <c:pt idx="1694">
                  <c:v>9.8621696782621074E-2</c:v>
                </c:pt>
                <c:pt idx="1695">
                  <c:v>0.56427604899825445</c:v>
                </c:pt>
                <c:pt idx="1696">
                  <c:v>0.56806968316911277</c:v>
                </c:pt>
                <c:pt idx="1697">
                  <c:v>0.53948095419556086</c:v>
                </c:pt>
                <c:pt idx="1698">
                  <c:v>0.48162960957506495</c:v>
                </c:pt>
                <c:pt idx="1699">
                  <c:v>0.39891668515442835</c:v>
                </c:pt>
                <c:pt idx="1700">
                  <c:v>0.29673951206683136</c:v>
                </c:pt>
                <c:pt idx="1701">
                  <c:v>0.18117252552241009</c:v>
                </c:pt>
                <c:pt idx="1702">
                  <c:v>5.8631448635832292E-2</c:v>
                </c:pt>
                <c:pt idx="1703">
                  <c:v>-6.4461680640458735E-2</c:v>
                </c:pt>
                <c:pt idx="1704">
                  <c:v>-0.18199613402082615</c:v>
                </c:pt>
                <c:pt idx="1705">
                  <c:v>-0.28845799071315997</c:v>
                </c:pt>
                <c:pt idx="1706">
                  <c:v>-0.37917109686107892</c:v>
                </c:pt>
                <c:pt idx="1707">
                  <c:v>-0.45048392976262691</c:v>
                </c:pt>
                <c:pt idx="1708">
                  <c:v>-0.49989598655058087</c:v>
                </c:pt>
                <c:pt idx="1709">
                  <c:v>0.82872405435042495</c:v>
                </c:pt>
                <c:pt idx="1710">
                  <c:v>0.74051821100707382</c:v>
                </c:pt>
                <c:pt idx="1711">
                  <c:v>0.61626032127939845</c:v>
                </c:pt>
                <c:pt idx="1712">
                  <c:v>0.46399030245605399</c:v>
                </c:pt>
                <c:pt idx="1713">
                  <c:v>0.29270817501860302</c:v>
                </c:pt>
                <c:pt idx="1714">
                  <c:v>0.11187878264480249</c:v>
                </c:pt>
                <c:pt idx="1715">
                  <c:v>-6.9060340848187587E-2</c:v>
                </c:pt>
                <c:pt idx="1716">
                  <c:v>-0.24116380887437638</c:v>
                </c:pt>
                <c:pt idx="1717">
                  <c:v>-0.39639439678416255</c:v>
                </c:pt>
                <c:pt idx="1718">
                  <c:v>-0.52797225404314441</c:v>
                </c:pt>
                <c:pt idx="1719">
                  <c:v>-0.63064358245447794</c:v>
                </c:pt>
                <c:pt idx="1720">
                  <c:v>-0.70085975186297977</c:v>
                </c:pt>
                <c:pt idx="1721">
                  <c:v>-0.73686272577254752</c:v>
                </c:pt>
                <c:pt idx="1722">
                  <c:v>-0.73867751583955032</c:v>
                </c:pt>
                <c:pt idx="1723">
                  <c:v>0.80769728310432798</c:v>
                </c:pt>
                <c:pt idx="1724">
                  <c:v>0.7758708257149397</c:v>
                </c:pt>
                <c:pt idx="1725">
                  <c:v>0.70327321458372305</c:v>
                </c:pt>
                <c:pt idx="1726">
                  <c:v>0.59564080645514061</c:v>
                </c:pt>
                <c:pt idx="1727">
                  <c:v>0.46013847702672728</c:v>
                </c:pt>
                <c:pt idx="1728">
                  <c:v>0.30493031339701998</c:v>
                </c:pt>
                <c:pt idx="1729">
                  <c:v>0.13872357288621556</c:v>
                </c:pt>
                <c:pt idx="1730">
                  <c:v>-2.9690150831138004E-2</c:v>
                </c:pt>
                <c:pt idx="1731">
                  <c:v>-0.19187373758654147</c:v>
                </c:pt>
                <c:pt idx="1732">
                  <c:v>-0.34014270214495163</c:v>
                </c:pt>
                <c:pt idx="1733">
                  <c:v>-0.46790517844481883</c:v>
                </c:pt>
                <c:pt idx="1734">
                  <c:v>-0.56992999639463893</c:v>
                </c:pt>
                <c:pt idx="1735">
                  <c:v>-0.64253339756888861</c:v>
                </c:pt>
                <c:pt idx="1736">
                  <c:v>-0.68367945434678623</c:v>
                </c:pt>
                <c:pt idx="1737">
                  <c:v>-0.69299378087239505</c:v>
                </c:pt>
                <c:pt idx="1738">
                  <c:v>0.794411668358176</c:v>
                </c:pt>
                <c:pt idx="1739">
                  <c:v>0.76466794105589375</c:v>
                </c:pt>
                <c:pt idx="1740">
                  <c:v>0.69459675098215445</c:v>
                </c:pt>
                <c:pt idx="1741">
                  <c:v>0.58978624038814054</c:v>
                </c:pt>
                <c:pt idx="1742">
                  <c:v>0.45724628617846297</c:v>
                </c:pt>
                <c:pt idx="1743">
                  <c:v>0.30498720801881635</c:v>
                </c:pt>
                <c:pt idx="1744">
                  <c:v>0.14157125937476694</c:v>
                </c:pt>
                <c:pt idx="1745">
                  <c:v>-2.4339504232743198E-2</c:v>
                </c:pt>
                <c:pt idx="1746">
                  <c:v>-0.18441645042538513</c:v>
                </c:pt>
                <c:pt idx="1747">
                  <c:v>0.64611630142271737</c:v>
                </c:pt>
                <c:pt idx="1748">
                  <c:v>0.65211519020295006</c:v>
                </c:pt>
                <c:pt idx="1749">
                  <c:v>0.62146304025847976</c:v>
                </c:pt>
                <c:pt idx="1750">
                  <c:v>0.55760660034712684</c:v>
                </c:pt>
                <c:pt idx="1751">
                  <c:v>0.46545141235116527</c:v>
                </c:pt>
                <c:pt idx="1752">
                  <c:v>0.35104253378267702</c:v>
                </c:pt>
                <c:pt idx="1753">
                  <c:v>0.22120579365561027</c:v>
                </c:pt>
                <c:pt idx="1754">
                  <c:v>8.3169386853227625E-2</c:v>
                </c:pt>
                <c:pt idx="1755">
                  <c:v>-5.5814460643055896E-2</c:v>
                </c:pt>
                <c:pt idx="1756">
                  <c:v>-0.18882906713458925</c:v>
                </c:pt>
                <c:pt idx="1757">
                  <c:v>-0.30961733480909193</c:v>
                </c:pt>
                <c:pt idx="1758">
                  <c:v>-0.41285611737470373</c:v>
                </c:pt>
                <c:pt idx="1759">
                  <c:v>-0.49436997895217455</c:v>
                </c:pt>
                <c:pt idx="1760">
                  <c:v>-0.55127697854159508</c:v>
                </c:pt>
                <c:pt idx="1761">
                  <c:v>-0.58206286110666206</c:v>
                </c:pt>
                <c:pt idx="1762">
                  <c:v>-0.58658376431059367</c:v>
                </c:pt>
                <c:pt idx="1763">
                  <c:v>-0.56600107599357485</c:v>
                </c:pt>
                <c:pt idx="1764">
                  <c:v>-0.52265523803781855</c:v>
                </c:pt>
                <c:pt idx="1765">
                  <c:v>-0.4598879504403619</c:v>
                </c:pt>
                <c:pt idx="1766">
                  <c:v>-0.38182428036079263</c:v>
                </c:pt>
                <c:pt idx="1767">
                  <c:v>-0.29312755531513535</c:v>
                </c:pt>
                <c:pt idx="1768">
                  <c:v>-0.19874058531230676</c:v>
                </c:pt>
                <c:pt idx="1769">
                  <c:v>-0.1036267200580102</c:v>
                </c:pt>
                <c:pt idx="1770">
                  <c:v>-1.2523543425464634E-2</c:v>
                </c:pt>
                <c:pt idx="1771">
                  <c:v>7.0279291934685878E-2</c:v>
                </c:pt>
                <c:pt idx="1772">
                  <c:v>0.14112838611518136</c:v>
                </c:pt>
                <c:pt idx="1773">
                  <c:v>0.19715354958994707</c:v>
                </c:pt>
                <c:pt idx="1774">
                  <c:v>0.23636831707984785</c:v>
                </c:pt>
                <c:pt idx="1775">
                  <c:v>0.2577215002134618</c:v>
                </c:pt>
                <c:pt idx="1776">
                  <c:v>0.51901641206578897</c:v>
                </c:pt>
                <c:pt idx="1777">
                  <c:v>0.49776149546352544</c:v>
                </c:pt>
                <c:pt idx="1778">
                  <c:v>0.44891852754080702</c:v>
                </c:pt>
                <c:pt idx="1779">
                  <c:v>0.37635518324604955</c:v>
                </c:pt>
                <c:pt idx="1780">
                  <c:v>0.2849071697660403</c:v>
                </c:pt>
                <c:pt idx="1781">
                  <c:v>0.18008827338437983</c:v>
                </c:pt>
                <c:pt idx="1782">
                  <c:v>6.7782191705646075E-2</c:v>
                </c:pt>
                <c:pt idx="1783">
                  <c:v>0.78122309076853269</c:v>
                </c:pt>
                <c:pt idx="1784">
                  <c:v>0.68152955069937082</c:v>
                </c:pt>
                <c:pt idx="1785">
                  <c:v>0.39546555447739651</c:v>
                </c:pt>
                <c:pt idx="1786">
                  <c:v>0.40313956576002979</c:v>
                </c:pt>
                <c:pt idx="1787">
                  <c:v>0.38637528088500944</c:v>
                </c:pt>
                <c:pt idx="1788">
                  <c:v>0.34728941118371004</c:v>
                </c:pt>
                <c:pt idx="1789">
                  <c:v>0.28898990544488412</c:v>
                </c:pt>
                <c:pt idx="1790">
                  <c:v>0.21537013614576112</c:v>
                </c:pt>
                <c:pt idx="1791">
                  <c:v>0.53073847891852</c:v>
                </c:pt>
                <c:pt idx="1792">
                  <c:v>0.5265769550526479</c:v>
                </c:pt>
                <c:pt idx="1793">
                  <c:v>0.49250250035796328</c:v>
                </c:pt>
                <c:pt idx="1794">
                  <c:v>0.45063958727724773</c:v>
                </c:pt>
                <c:pt idx="1795">
                  <c:v>0.44324002938726548</c:v>
                </c:pt>
                <c:pt idx="1796">
                  <c:v>0.41021565812327748</c:v>
                </c:pt>
                <c:pt idx="1797">
                  <c:v>0.35454909763642412</c:v>
                </c:pt>
                <c:pt idx="1798">
                  <c:v>0.7667338517573532</c:v>
                </c:pt>
                <c:pt idx="1799">
                  <c:v>0.68457709152097612</c:v>
                </c:pt>
                <c:pt idx="1800">
                  <c:v>0.5688132281712952</c:v>
                </c:pt>
                <c:pt idx="1801">
                  <c:v>0.42693361427452436</c:v>
                </c:pt>
                <c:pt idx="1802">
                  <c:v>0.26732493342742036</c:v>
                </c:pt>
                <c:pt idx="1803">
                  <c:v>9.8807638138237799E-2</c:v>
                </c:pt>
                <c:pt idx="1804">
                  <c:v>-6.9822708748048162E-2</c:v>
                </c:pt>
                <c:pt idx="1805">
                  <c:v>-0.23022868136457875</c:v>
                </c:pt>
                <c:pt idx="1806">
                  <c:v>-0.3749187613068119</c:v>
                </c:pt>
                <c:pt idx="1807">
                  <c:v>-0.49757287047803783</c:v>
                </c:pt>
                <c:pt idx="1808">
                  <c:v>-0.5932928641119285</c:v>
                </c:pt>
                <c:pt idx="1809">
                  <c:v>-0.65876956421719324</c:v>
                </c:pt>
                <c:pt idx="1810">
                  <c:v>-0.6923624810590574</c:v>
                </c:pt>
                <c:pt idx="1811">
                  <c:v>-0.69409288719316409</c:v>
                </c:pt>
                <c:pt idx="1812">
                  <c:v>-0.66555515449537617</c:v>
                </c:pt>
                <c:pt idx="1813">
                  <c:v>0.84899369967358518</c:v>
                </c:pt>
                <c:pt idx="1814">
                  <c:v>0.77987315332027973</c:v>
                </c:pt>
                <c:pt idx="1815">
                  <c:v>0.7347646276657116</c:v>
                </c:pt>
                <c:pt idx="1816">
                  <c:v>0.65288911269171568</c:v>
                </c:pt>
                <c:pt idx="1817">
                  <c:v>0.53895726451969761</c:v>
                </c:pt>
                <c:pt idx="1818">
                  <c:v>0.4367084854597168</c:v>
                </c:pt>
                <c:pt idx="1819">
                  <c:v>0.44490864767351435</c:v>
                </c:pt>
                <c:pt idx="1820">
                  <c:v>0.42657910218320488</c:v>
                </c:pt>
                <c:pt idx="1821">
                  <c:v>0.3840241587194983</c:v>
                </c:pt>
                <c:pt idx="1822">
                  <c:v>0.32062353493380452</c:v>
                </c:pt>
                <c:pt idx="1823">
                  <c:v>0.24060867777006939</c:v>
                </c:pt>
                <c:pt idx="1824">
                  <c:v>0.14880879657661739</c:v>
                </c:pt>
                <c:pt idx="1825">
                  <c:v>5.0380752486028343E-2</c:v>
                </c:pt>
                <c:pt idx="1826">
                  <c:v>-4.94629995330709E-2</c:v>
                </c:pt>
                <c:pt idx="1827">
                  <c:v>-0.14571487180475673</c:v>
                </c:pt>
                <c:pt idx="1828">
                  <c:v>-0.23380875114678773</c:v>
                </c:pt>
                <c:pt idx="1829">
                  <c:v>-0.30982231980205804</c:v>
                </c:pt>
                <c:pt idx="1830">
                  <c:v>-0.37063690174676833</c:v>
                </c:pt>
                <c:pt idx="1831">
                  <c:v>-0.41404917626067339</c:v>
                </c:pt>
                <c:pt idx="1832">
                  <c:v>-0.43883177703246012</c:v>
                </c:pt>
                <c:pt idx="1833">
                  <c:v>-0.44474247767286262</c:v>
                </c:pt>
                <c:pt idx="1834">
                  <c:v>-0.43248422045369395</c:v>
                </c:pt>
                <c:pt idx="1835">
                  <c:v>-0.40362055477927095</c:v>
                </c:pt>
                <c:pt idx="1836">
                  <c:v>-0.36045301419695763</c:v>
                </c:pt>
                <c:pt idx="1837">
                  <c:v>-0.3058684970301167</c:v>
                </c:pt>
                <c:pt idx="1838">
                  <c:v>-0.2431657725282716</c:v>
                </c:pt>
                <c:pt idx="1839">
                  <c:v>-0.17587078484070473</c:v>
                </c:pt>
                <c:pt idx="1840">
                  <c:v>0.64496530781732797</c:v>
                </c:pt>
                <c:pt idx="1841">
                  <c:v>0.6086533901058897</c:v>
                </c:pt>
                <c:pt idx="1842">
                  <c:v>0.54006846079825288</c:v>
                </c:pt>
                <c:pt idx="1843">
                  <c:v>0.44430058158080926</c:v>
                </c:pt>
                <c:pt idx="1844">
                  <c:v>0.32751447357457752</c:v>
                </c:pt>
                <c:pt idx="1845">
                  <c:v>0.19658828039477277</c:v>
                </c:pt>
                <c:pt idx="1846">
                  <c:v>5.8736128623468609E-2</c:v>
                </c:pt>
                <c:pt idx="1847">
                  <c:v>-7.8866012032864599E-2</c:v>
                </c:pt>
                <c:pt idx="1848">
                  <c:v>-0.20943285786065463</c:v>
                </c:pt>
                <c:pt idx="1849">
                  <c:v>-0.32688445160577367</c:v>
                </c:pt>
                <c:pt idx="1850">
                  <c:v>-0.42610936652619025</c:v>
                </c:pt>
                <c:pt idx="1851">
                  <c:v>0.71652824806298521</c:v>
                </c:pt>
                <c:pt idx="1852">
                  <c:v>0.70755599426758153</c:v>
                </c:pt>
                <c:pt idx="1853">
                  <c:v>0.65998286907787207</c:v>
                </c:pt>
                <c:pt idx="1854">
                  <c:v>0.74568518513283077</c:v>
                </c:pt>
                <c:pt idx="1855">
                  <c:v>0.66841759500511544</c:v>
                </c:pt>
                <c:pt idx="1856">
                  <c:v>0.55808352043860421</c:v>
                </c:pt>
                <c:pt idx="1857">
                  <c:v>0.42187754349369183</c:v>
                </c:pt>
                <c:pt idx="1858">
                  <c:v>0.75324228675505511</c:v>
                </c:pt>
                <c:pt idx="1859">
                  <c:v>0.65043043266581035</c:v>
                </c:pt>
                <c:pt idx="1860">
                  <c:v>0.51678753297312374</c:v>
                </c:pt>
                <c:pt idx="1861">
                  <c:v>0.36054192387047995</c:v>
                </c:pt>
                <c:pt idx="1862">
                  <c:v>0.19060484939701566</c:v>
                </c:pt>
                <c:pt idx="1863">
                  <c:v>1.6094181971959734E-2</c:v>
                </c:pt>
                <c:pt idx="1864">
                  <c:v>-0.15412695533453483</c:v>
                </c:pt>
                <c:pt idx="1865">
                  <c:v>-0.31187465530663383</c:v>
                </c:pt>
                <c:pt idx="1866">
                  <c:v>-0.45001275642887573</c:v>
                </c:pt>
                <c:pt idx="1867">
                  <c:v>-0.56275017734746458</c:v>
                </c:pt>
                <c:pt idx="1868">
                  <c:v>-0.64585611922421415</c:v>
                </c:pt>
                <c:pt idx="1869">
                  <c:v>-0.6967868337446641</c:v>
                </c:pt>
                <c:pt idx="1870">
                  <c:v>-0.71472235605791501</c:v>
                </c:pt>
                <c:pt idx="1871">
                  <c:v>-0.70051613465330798</c:v>
                </c:pt>
                <c:pt idx="1872">
                  <c:v>-0.65656463907009455</c:v>
                </c:pt>
                <c:pt idx="1873">
                  <c:v>-0.58660760664453782</c:v>
                </c:pt>
                <c:pt idx="1874">
                  <c:v>-0.49547245431030451</c:v>
                </c:pt>
                <c:pt idx="1875">
                  <c:v>-0.38877842696439302</c:v>
                </c:pt>
                <c:pt idx="1876">
                  <c:v>-0.27261722222718854</c:v>
                </c:pt>
                <c:pt idx="1877">
                  <c:v>0.6732931994268877</c:v>
                </c:pt>
                <c:pt idx="1878">
                  <c:v>0.62641416661887062</c:v>
                </c:pt>
                <c:pt idx="1879">
                  <c:v>0.54694174404703477</c:v>
                </c:pt>
                <c:pt idx="1880">
                  <c:v>0.44052079936983246</c:v>
                </c:pt>
                <c:pt idx="1881">
                  <c:v>0.31383002672270977</c:v>
                </c:pt>
                <c:pt idx="1882">
                  <c:v>0.17419746888588872</c:v>
                </c:pt>
                <c:pt idx="1883">
                  <c:v>2.9204227855134962E-2</c:v>
                </c:pt>
                <c:pt idx="1884">
                  <c:v>-0.11370343410481674</c:v>
                </c:pt>
                <c:pt idx="1885">
                  <c:v>-0.24757488049091148</c:v>
                </c:pt>
                <c:pt idx="1886">
                  <c:v>-0.366272377892507</c:v>
                </c:pt>
                <c:pt idx="1887">
                  <c:v>-0.46473148288237254</c:v>
                </c:pt>
                <c:pt idx="1888">
                  <c:v>-0.53915467301224096</c:v>
                </c:pt>
                <c:pt idx="1889">
                  <c:v>0.82885210373462748</c:v>
                </c:pt>
                <c:pt idx="1890">
                  <c:v>0.73368969422418573</c:v>
                </c:pt>
                <c:pt idx="1891">
                  <c:v>0.60317937898059659</c:v>
                </c:pt>
                <c:pt idx="1892">
                  <c:v>0.44563286294788657</c:v>
                </c:pt>
                <c:pt idx="1893">
                  <c:v>0.27025940760996769</c:v>
                </c:pt>
                <c:pt idx="1894">
                  <c:v>8.6663510695434834E-2</c:v>
                </c:pt>
                <c:pt idx="1895">
                  <c:v>-9.5650457936622676E-2</c:v>
                </c:pt>
                <c:pt idx="1896">
                  <c:v>-0.26774255667971059</c:v>
                </c:pt>
                <c:pt idx="1897">
                  <c:v>-0.4216492070436238</c:v>
                </c:pt>
                <c:pt idx="1898">
                  <c:v>0.71491651907375431</c:v>
                </c:pt>
                <c:pt idx="1899">
                  <c:v>0.7162171902567559</c:v>
                </c:pt>
                <c:pt idx="1900">
                  <c:v>0.67794745666815182</c:v>
                </c:pt>
                <c:pt idx="1901">
                  <c:v>0.60408434233242025</c:v>
                </c:pt>
                <c:pt idx="1902">
                  <c:v>0.50015374409878399</c:v>
                </c:pt>
                <c:pt idx="1903">
                  <c:v>0.37287575525663763</c:v>
                </c:pt>
                <c:pt idx="1904">
                  <c:v>0.22976968723201735</c:v>
                </c:pt>
                <c:pt idx="1905">
                  <c:v>0.52615937879609986</c:v>
                </c:pt>
                <c:pt idx="1906">
                  <c:v>0.53518261519632915</c:v>
                </c:pt>
                <c:pt idx="1907">
                  <c:v>0.51317261251926682</c:v>
                </c:pt>
                <c:pt idx="1908">
                  <c:v>0.4628529562885948</c:v>
                </c:pt>
                <c:pt idx="1909">
                  <c:v>0.38820232426298867</c:v>
                </c:pt>
                <c:pt idx="1910">
                  <c:v>0.29419174180383961</c:v>
                </c:pt>
                <c:pt idx="1911">
                  <c:v>0.5077723456912544</c:v>
                </c:pt>
                <c:pt idx="1912">
                  <c:v>0.50859508449802215</c:v>
                </c:pt>
                <c:pt idx="1913">
                  <c:v>0.48013053510015991</c:v>
                </c:pt>
                <c:pt idx="1914">
                  <c:v>0.42532913016207397</c:v>
                </c:pt>
                <c:pt idx="1915">
                  <c:v>0.34828696527611586</c:v>
                </c:pt>
                <c:pt idx="1916">
                  <c:v>0.25398302247199689</c:v>
                </c:pt>
                <c:pt idx="1917">
                  <c:v>0.14798662742516611</c:v>
                </c:pt>
                <c:pt idx="1918">
                  <c:v>3.6151163280594076E-2</c:v>
                </c:pt>
                <c:pt idx="1919">
                  <c:v>-7.5690101741928306E-2</c:v>
                </c:pt>
                <c:pt idx="1920">
                  <c:v>-0.18201115625638548</c:v>
                </c:pt>
                <c:pt idx="1921">
                  <c:v>-0.27785006829148579</c:v>
                </c:pt>
                <c:pt idx="1922">
                  <c:v>-0.35902439829829025</c:v>
                </c:pt>
                <c:pt idx="1923">
                  <c:v>-0.4222967429518566</c:v>
                </c:pt>
                <c:pt idx="1924">
                  <c:v>-0.46548485999758077</c:v>
                </c:pt>
                <c:pt idx="1925">
                  <c:v>-0.4875138550551496</c:v>
                </c:pt>
                <c:pt idx="1926">
                  <c:v>-0.48841090663143361</c:v>
                </c:pt>
                <c:pt idx="1927">
                  <c:v>-0.46924581948087474</c:v>
                </c:pt>
                <c:pt idx="1928">
                  <c:v>-0.4320231994296666</c:v>
                </c:pt>
                <c:pt idx="1929">
                  <c:v>-0.37953412757632921</c:v>
                </c:pt>
                <c:pt idx="1930">
                  <c:v>-0.3151767974407842</c:v>
                </c:pt>
                <c:pt idx="1931">
                  <c:v>-0.24275661313021657</c:v>
                </c:pt>
                <c:pt idx="1932">
                  <c:v>0.82337071583128718</c:v>
                </c:pt>
                <c:pt idx="1933">
                  <c:v>0.76964508249578645</c:v>
                </c:pt>
                <c:pt idx="1934">
                  <c:v>0.6766104640892302</c:v>
                </c:pt>
                <c:pt idx="1935">
                  <c:v>0.55093585310201254</c:v>
                </c:pt>
                <c:pt idx="1936">
                  <c:v>0.40055127092242282</c:v>
                </c:pt>
                <c:pt idx="1937">
                  <c:v>0.2341894874409115</c:v>
                </c:pt>
                <c:pt idx="1938">
                  <c:v>6.0912241122130575E-2</c:v>
                </c:pt>
                <c:pt idx="1939">
                  <c:v>-0.1103548153908324</c:v>
                </c:pt>
                <c:pt idx="1940">
                  <c:v>-0.2712559273767885</c:v>
                </c:pt>
                <c:pt idx="1941">
                  <c:v>-0.41438802179219858</c:v>
                </c:pt>
                <c:pt idx="1942">
                  <c:v>-0.53361624094068494</c:v>
                </c:pt>
                <c:pt idx="1943">
                  <c:v>-0.62431018216597334</c:v>
                </c:pt>
                <c:pt idx="1944">
                  <c:v>-0.68349335231187658</c:v>
                </c:pt>
                <c:pt idx="1945">
                  <c:v>-0.709903028419552</c:v>
                </c:pt>
                <c:pt idx="1946">
                  <c:v>-0.70396229073480254</c:v>
                </c:pt>
                <c:pt idx="1947">
                  <c:v>-0.66767024026127719</c:v>
                </c:pt>
                <c:pt idx="1948">
                  <c:v>-0.60442013834633113</c:v>
                </c:pt>
                <c:pt idx="1949">
                  <c:v>-0.51875825353645011</c:v>
                </c:pt>
                <c:pt idx="1950">
                  <c:v>0.84460126267460101</c:v>
                </c:pt>
                <c:pt idx="1951">
                  <c:v>0.79188403059561341</c:v>
                </c:pt>
                <c:pt idx="1952">
                  <c:v>0.69870589560740781</c:v>
                </c:pt>
                <c:pt idx="1953">
                  <c:v>0.57180367265945398</c:v>
                </c:pt>
                <c:pt idx="1954">
                  <c:v>0.41922519139478309</c:v>
                </c:pt>
                <c:pt idx="1955">
                  <c:v>0.24986255987242045</c:v>
                </c:pt>
                <c:pt idx="1956">
                  <c:v>7.2968322716156969E-2</c:v>
                </c:pt>
                <c:pt idx="1957">
                  <c:v>-0.10232067944547299</c:v>
                </c:pt>
                <c:pt idx="1958">
                  <c:v>-0.26742863075384049</c:v>
                </c:pt>
                <c:pt idx="1959">
                  <c:v>0.67014885160673621</c:v>
                </c:pt>
                <c:pt idx="1960">
                  <c:v>0.6758457666510711</c:v>
                </c:pt>
                <c:pt idx="1961">
                  <c:v>0.64373511473876699</c:v>
                </c:pt>
                <c:pt idx="1962">
                  <c:v>0.57739667921906912</c:v>
                </c:pt>
                <c:pt idx="1963">
                  <c:v>0.48191259009572662</c:v>
                </c:pt>
                <c:pt idx="1964">
                  <c:v>0.36353702565643697</c:v>
                </c:pt>
                <c:pt idx="1965">
                  <c:v>0.22932542118472643</c:v>
                </c:pt>
                <c:pt idx="1966">
                  <c:v>8.6743639201220066E-2</c:v>
                </c:pt>
                <c:pt idx="1967">
                  <c:v>-5.6722532690352059E-2</c:v>
                </c:pt>
                <c:pt idx="1968">
                  <c:v>-0.19393828020967807</c:v>
                </c:pt>
                <c:pt idx="1969">
                  <c:v>-0.3184537657552251</c:v>
                </c:pt>
                <c:pt idx="1970">
                  <c:v>-0.42478667990437224</c:v>
                </c:pt>
                <c:pt idx="1971">
                  <c:v>-0.50864209378806402</c:v>
                </c:pt>
                <c:pt idx="1972">
                  <c:v>-0.56706205580752644</c:v>
                </c:pt>
                <c:pt idx="1973">
                  <c:v>-0.59850124565729246</c:v>
                </c:pt>
                <c:pt idx="1974">
                  <c:v>-0.60282884627084721</c:v>
                </c:pt>
                <c:pt idx="1975">
                  <c:v>-0.58126043116459292</c:v>
                </c:pt>
                <c:pt idx="1976">
                  <c:v>0.76220477602215131</c:v>
                </c:pt>
                <c:pt idx="1977">
                  <c:v>0.7283672134819299</c:v>
                </c:pt>
                <c:pt idx="1978">
                  <c:v>0.6562115230807587</c:v>
                </c:pt>
                <c:pt idx="1979">
                  <c:v>0.55132289851079952</c:v>
                </c:pt>
                <c:pt idx="1980">
                  <c:v>0.42060929468483649</c:v>
                </c:pt>
                <c:pt idx="1981">
                  <c:v>0.27189038958016049</c:v>
                </c:pt>
                <c:pt idx="1982">
                  <c:v>0.11346317175844657</c:v>
                </c:pt>
                <c:pt idx="1983">
                  <c:v>-4.6333151211544479E-2</c:v>
                </c:pt>
                <c:pt idx="1984">
                  <c:v>-0.1995313911946931</c:v>
                </c:pt>
                <c:pt idx="1985">
                  <c:v>-0.33891039807349194</c:v>
                </c:pt>
                <c:pt idx="1986">
                  <c:v>-0.45831249994308104</c:v>
                </c:pt>
                <c:pt idx="1987">
                  <c:v>-0.55289166419527702</c:v>
                </c:pt>
                <c:pt idx="1988">
                  <c:v>-0.61928377123190659</c:v>
                </c:pt>
                <c:pt idx="1989">
                  <c:v>-0.65569469455155149</c:v>
                </c:pt>
                <c:pt idx="1990">
                  <c:v>-0.66190616890379061</c:v>
                </c:pt>
                <c:pt idx="1991">
                  <c:v>-0.63920349098876639</c:v>
                </c:pt>
                <c:pt idx="1992">
                  <c:v>-0.59023274594003738</c:v>
                </c:pt>
                <c:pt idx="1993">
                  <c:v>-0.51879832912036961</c:v>
                </c:pt>
                <c:pt idx="1994">
                  <c:v>-0.4296139147758733</c:v>
                </c:pt>
                <c:pt idx="1995">
                  <c:v>-0.32802162975005544</c:v>
                </c:pt>
                <c:pt idx="1996">
                  <c:v>-0.21969498325514725</c:v>
                </c:pt>
                <c:pt idx="1997">
                  <c:v>-0.1103410863726741</c:v>
                </c:pt>
                <c:pt idx="1998">
                  <c:v>-5.4169110761254913E-3</c:v>
                </c:pt>
                <c:pt idx="1999">
                  <c:v>9.0127132720892442E-2</c:v>
                </c:pt>
                <c:pt idx="2000">
                  <c:v>0.17206507335408167</c:v>
                </c:pt>
                <c:pt idx="2001">
                  <c:v>0.23706597457112238</c:v>
                </c:pt>
                <c:pt idx="2002">
                  <c:v>0.28281131768822243</c:v>
                </c:pt>
                <c:pt idx="2003">
                  <c:v>0.30805617489654402</c:v>
                </c:pt>
                <c:pt idx="2004">
                  <c:v>0.3126341148095596</c:v>
                </c:pt>
                <c:pt idx="2005">
                  <c:v>0.29740856445135005</c:v>
                </c:pt>
                <c:pt idx="2006">
                  <c:v>0.26417585366918217</c:v>
                </c:pt>
                <c:pt idx="2007">
                  <c:v>0.21552727963871765</c:v>
                </c:pt>
                <c:pt idx="2008">
                  <c:v>0.15467916695245965</c:v>
                </c:pt>
                <c:pt idx="2009">
                  <c:v>8.5281006805316459E-2</c:v>
                </c:pt>
                <c:pt idx="2010">
                  <c:v>1.1212310203940062E-2</c:v>
                </c:pt>
                <c:pt idx="2011">
                  <c:v>-6.3621192968903201E-2</c:v>
                </c:pt>
                <c:pt idx="2012">
                  <c:v>-0.13548190541935418</c:v>
                </c:pt>
                <c:pt idx="2013">
                  <c:v>-0.20097616037432364</c:v>
                </c:pt>
                <c:pt idx="2014">
                  <c:v>-0.25720375857341654</c:v>
                </c:pt>
                <c:pt idx="2015">
                  <c:v>-0.30187524073235356</c:v>
                </c:pt>
                <c:pt idx="2016">
                  <c:v>-0.33339280249566905</c:v>
                </c:pt>
                <c:pt idx="2017">
                  <c:v>-0.35089277099186827</c:v>
                </c:pt>
                <c:pt idx="2018">
                  <c:v>0.69520260939823308</c:v>
                </c:pt>
                <c:pt idx="2019">
                  <c:v>0.6721010024765014</c:v>
                </c:pt>
                <c:pt idx="2020">
                  <c:v>0.39864520147903448</c:v>
                </c:pt>
                <c:pt idx="2021">
                  <c:v>0.39188251333207325</c:v>
                </c:pt>
                <c:pt idx="2022">
                  <c:v>0.36199883890276024</c:v>
                </c:pt>
                <c:pt idx="2023">
                  <c:v>0.31168962336583345</c:v>
                </c:pt>
                <c:pt idx="2024">
                  <c:v>0.24451735993773877</c:v>
                </c:pt>
                <c:pt idx="2025">
                  <c:v>0.77339294853570806</c:v>
                </c:pt>
                <c:pt idx="2026">
                  <c:v>0.68720715917661568</c:v>
                </c:pt>
                <c:pt idx="2027">
                  <c:v>0.56749674355834667</c:v>
                </c:pt>
                <c:pt idx="2028">
                  <c:v>0.4219436919195616</c:v>
                </c:pt>
                <c:pt idx="2029">
                  <c:v>0.25910178098710601</c:v>
                </c:pt>
                <c:pt idx="2030">
                  <c:v>8.7927997663123938E-2</c:v>
                </c:pt>
                <c:pt idx="2031">
                  <c:v>-8.2681254133296439E-2</c:v>
                </c:pt>
                <c:pt idx="2032">
                  <c:v>-0.24432650116896165</c:v>
                </c:pt>
                <c:pt idx="2033">
                  <c:v>-0.3894939916408337</c:v>
                </c:pt>
                <c:pt idx="2034">
                  <c:v>-0.51188022741517447</c:v>
                </c:pt>
                <c:pt idx="2035">
                  <c:v>-0.60663959155869862</c:v>
                </c:pt>
                <c:pt idx="2036">
                  <c:v>-0.67054689130228762</c:v>
                </c:pt>
                <c:pt idx="2037">
                  <c:v>-0.70207127158495553</c:v>
                </c:pt>
                <c:pt idx="2038">
                  <c:v>-0.70136252010394085</c:v>
                </c:pt>
                <c:pt idx="2039">
                  <c:v>-0.67015505941600817</c:v>
                </c:pt>
                <c:pt idx="2040">
                  <c:v>-0.61159870925110993</c:v>
                </c:pt>
                <c:pt idx="2041">
                  <c:v>-0.53002844135488236</c:v>
                </c:pt>
                <c:pt idx="2042">
                  <c:v>-0.43068771896414909</c:v>
                </c:pt>
                <c:pt idx="2043">
                  <c:v>0.71901337869529636</c:v>
                </c:pt>
                <c:pt idx="2044">
                  <c:v>0.67291076239617509</c:v>
                </c:pt>
                <c:pt idx="2045">
                  <c:v>0.59187657944190342</c:v>
                </c:pt>
                <c:pt idx="2046">
                  <c:v>0.48175613299695474</c:v>
                </c:pt>
                <c:pt idx="2047">
                  <c:v>0.34952360398158766</c:v>
                </c:pt>
                <c:pt idx="2048">
                  <c:v>0.20287796289474452</c:v>
                </c:pt>
                <c:pt idx="2049">
                  <c:v>4.9824376656767824E-2</c:v>
                </c:pt>
                <c:pt idx="2050">
                  <c:v>-0.10173744349383533</c:v>
                </c:pt>
                <c:pt idx="2051">
                  <c:v>-0.2443979806344731</c:v>
                </c:pt>
                <c:pt idx="2052">
                  <c:v>-0.37157814760550129</c:v>
                </c:pt>
                <c:pt idx="2053">
                  <c:v>-0.47781055567776332</c:v>
                </c:pt>
                <c:pt idx="2054">
                  <c:v>-0.55895102875513103</c:v>
                </c:pt>
                <c:pt idx="2055">
                  <c:v>-0.61231359051485446</c:v>
                </c:pt>
                <c:pt idx="2056">
                  <c:v>-0.63672628990361435</c:v>
                </c:pt>
                <c:pt idx="2057">
                  <c:v>-0.63250928042244947</c:v>
                </c:pt>
                <c:pt idx="2058">
                  <c:v>-0.60138033519095691</c:v>
                </c:pt>
                <c:pt idx="2059">
                  <c:v>-0.54629629173181016</c:v>
                </c:pt>
                <c:pt idx="2060">
                  <c:v>-0.47124163809614239</c:v>
                </c:pt>
                <c:pt idx="2061">
                  <c:v>-0.38097747241852747</c:v>
                </c:pt>
                <c:pt idx="2062">
                  <c:v>-0.28076532818114042</c:v>
                </c:pt>
                <c:pt idx="2063">
                  <c:v>-0.17608083520192513</c:v>
                </c:pt>
                <c:pt idx="2064">
                  <c:v>-7.233189929080748E-2</c:v>
                </c:pt>
                <c:pt idx="2065">
                  <c:v>2.5404913853271927E-2</c:v>
                </c:pt>
                <c:pt idx="2066">
                  <c:v>0.11261772587797768</c:v>
                </c:pt>
                <c:pt idx="2067">
                  <c:v>0.18555249107866134</c:v>
                </c:pt>
                <c:pt idx="2068">
                  <c:v>0.24135851663616453</c:v>
                </c:pt>
                <c:pt idx="2069">
                  <c:v>0.27818167902341917</c:v>
                </c:pt>
                <c:pt idx="2070">
                  <c:v>0.29520348864705226</c:v>
                </c:pt>
                <c:pt idx="2071">
                  <c:v>0.29262692767646592</c:v>
                </c:pt>
                <c:pt idx="2072">
                  <c:v>0.27161256700729652</c:v>
                </c:pt>
                <c:pt idx="2073">
                  <c:v>0.23417074000737909</c:v>
                </c:pt>
                <c:pt idx="2074">
                  <c:v>0.18301741717079639</c:v>
                </c:pt>
                <c:pt idx="2075">
                  <c:v>0.12140281620716063</c:v>
                </c:pt>
                <c:pt idx="2076">
                  <c:v>5.292265282365545E-2</c:v>
                </c:pt>
                <c:pt idx="2077">
                  <c:v>-1.8677727105061277E-2</c:v>
                </c:pt>
                <c:pt idx="2078">
                  <c:v>-8.969628149021322E-2</c:v>
                </c:pt>
                <c:pt idx="2079">
                  <c:v>-0.15665489456028633</c:v>
                </c:pt>
                <c:pt idx="2080">
                  <c:v>-0.2164594130976264</c:v>
                </c:pt>
                <c:pt idx="2081">
                  <c:v>-0.26653227487841158</c:v>
                </c:pt>
                <c:pt idx="2082">
                  <c:v>-0.3049126215877912</c:v>
                </c:pt>
                <c:pt idx="2083">
                  <c:v>-0.33032066425738232</c:v>
                </c:pt>
                <c:pt idx="2084">
                  <c:v>-0.34218500583254424</c:v>
                </c:pt>
                <c:pt idx="2085">
                  <c:v>-0.34063352393817353</c:v>
                </c:pt>
                <c:pt idx="2086">
                  <c:v>-0.32645018548617699</c:v>
                </c:pt>
                <c:pt idx="2087">
                  <c:v>-0.30100172292383376</c:v>
                </c:pt>
                <c:pt idx="2088">
                  <c:v>-0.26613938377037688</c:v>
                </c:pt>
                <c:pt idx="2089">
                  <c:v>-0.22408192186504855</c:v>
                </c:pt>
                <c:pt idx="2090">
                  <c:v>-0.17728660032104698</c:v>
                </c:pt>
                <c:pt idx="2091">
                  <c:v>-0.12831521155177572</c:v>
                </c:pt>
                <c:pt idx="2092">
                  <c:v>-7.9701996586544824E-2</c:v>
                </c:pt>
                <c:pt idx="2093">
                  <c:v>-3.3829889208832051E-2</c:v>
                </c:pt>
                <c:pt idx="2094">
                  <c:v>7.1792396206453724E-3</c:v>
                </c:pt>
                <c:pt idx="2095">
                  <c:v>4.1555652524922423E-2</c:v>
                </c:pt>
                <c:pt idx="2096">
                  <c:v>6.7950617258781515E-2</c:v>
                </c:pt>
                <c:pt idx="2097">
                  <c:v>8.5480846723263407E-2</c:v>
                </c:pt>
                <c:pt idx="2098">
                  <c:v>9.3747599900269832E-2</c:v>
                </c:pt>
                <c:pt idx="2099">
                  <c:v>9.283083592858983E-2</c:v>
                </c:pt>
                <c:pt idx="2100">
                  <c:v>8.3260025405313229E-2</c:v>
                </c:pt>
                <c:pt idx="2101">
                  <c:v>6.5964291714552245E-2</c:v>
                </c:pt>
                <c:pt idx="2102">
                  <c:v>4.2205435503792271E-2</c:v>
                </c:pt>
                <c:pt idx="2103">
                  <c:v>1.3498053786286227E-2</c:v>
                </c:pt>
                <c:pt idx="2104">
                  <c:v>-1.8478619279330928E-2</c:v>
                </c:pt>
                <c:pt idx="2105">
                  <c:v>-5.1972357825463722E-2</c:v>
                </c:pt>
                <c:pt idx="2106">
                  <c:v>-8.5248364229898357E-2</c:v>
                </c:pt>
                <c:pt idx="2107">
                  <c:v>0.61811097595843634</c:v>
                </c:pt>
                <c:pt idx="2108">
                  <c:v>0.60192522484239308</c:v>
                </c:pt>
                <c:pt idx="2109">
                  <c:v>0.55273778023273334</c:v>
                </c:pt>
                <c:pt idx="2110">
                  <c:v>0.47471875630421156</c:v>
                </c:pt>
                <c:pt idx="2111">
                  <c:v>0.37324288173868247</c:v>
                </c:pt>
                <c:pt idx="2112">
                  <c:v>0.25456044215505685</c:v>
                </c:pt>
                <c:pt idx="2113">
                  <c:v>0.12544231285679952</c:v>
                </c:pt>
                <c:pt idx="2114">
                  <c:v>-7.1820143311275564E-3</c:v>
                </c:pt>
                <c:pt idx="2115">
                  <c:v>-0.13657515687591554</c:v>
                </c:pt>
                <c:pt idx="2116">
                  <c:v>-0.25651458478959793</c:v>
                </c:pt>
                <c:pt idx="2117">
                  <c:v>-0.36157291095383509</c:v>
                </c:pt>
                <c:pt idx="2118">
                  <c:v>-0.44734411851937927</c:v>
                </c:pt>
                <c:pt idx="2119">
                  <c:v>-0.51060739855844084</c:v>
                </c:pt>
                <c:pt idx="2120">
                  <c:v>-0.54942379262778873</c:v>
                </c:pt>
                <c:pt idx="2121">
                  <c:v>-0.56316440813545421</c:v>
                </c:pt>
                <c:pt idx="2122">
                  <c:v>-0.55247242012402609</c:v>
                </c:pt>
                <c:pt idx="2123">
                  <c:v>-0.51916422777001325</c:v>
                </c:pt>
                <c:pt idx="2124">
                  <c:v>-0.46607785703299737</c:v>
                </c:pt>
                <c:pt idx="2125">
                  <c:v>-0.39687888068171195</c:v>
                </c:pt>
                <c:pt idx="2126">
                  <c:v>-0.3158356843266068</c:v>
                </c:pt>
                <c:pt idx="2127">
                  <c:v>-0.2275767979676947</c:v>
                </c:pt>
                <c:pt idx="2128">
                  <c:v>-0.1368432280478013</c:v>
                </c:pt>
                <c:pt idx="2129">
                  <c:v>-4.8248290047073164E-2</c:v>
                </c:pt>
                <c:pt idx="2130">
                  <c:v>3.3943587953134513E-2</c:v>
                </c:pt>
                <c:pt idx="2131">
                  <c:v>0.10600916234906181</c:v>
                </c:pt>
                <c:pt idx="2132">
                  <c:v>0.16492179461704815</c:v>
                </c:pt>
                <c:pt idx="2133">
                  <c:v>0.54613436294895445</c:v>
                </c:pt>
                <c:pt idx="2134">
                  <c:v>0.51648172127159664</c:v>
                </c:pt>
                <c:pt idx="2135">
                  <c:v>0.45875887162649875</c:v>
                </c:pt>
                <c:pt idx="2136">
                  <c:v>0.37729763485070472</c:v>
                </c:pt>
                <c:pt idx="2137">
                  <c:v>0.2773742830231738</c:v>
                </c:pt>
                <c:pt idx="2138">
                  <c:v>0.16489906271958865</c:v>
                </c:pt>
                <c:pt idx="2139">
                  <c:v>4.6090764746738802E-2</c:v>
                </c:pt>
                <c:pt idx="2140">
                  <c:v>-7.2846792830350948E-2</c:v>
                </c:pt>
                <c:pt idx="2141">
                  <c:v>-0.18603048534234784</c:v>
                </c:pt>
                <c:pt idx="2142">
                  <c:v>-0.28817163947141772</c:v>
                </c:pt>
                <c:pt idx="2143">
                  <c:v>-0.37480598818490307</c:v>
                </c:pt>
                <c:pt idx="2144">
                  <c:v>-0.44247077073410085</c:v>
                </c:pt>
                <c:pt idx="2145">
                  <c:v>-0.48882301443004933</c:v>
                </c:pt>
                <c:pt idx="2146">
                  <c:v>-0.51269625531971785</c:v>
                </c:pt>
                <c:pt idx="2147">
                  <c:v>0.83238865938820006</c:v>
                </c:pt>
                <c:pt idx="2148">
                  <c:v>0.75080953330906042</c:v>
                </c:pt>
                <c:pt idx="2149">
                  <c:v>0.63232052487105161</c:v>
                </c:pt>
                <c:pt idx="2150">
                  <c:v>0.48472175719620847</c:v>
                </c:pt>
                <c:pt idx="2151">
                  <c:v>0.31684032936508422</c:v>
                </c:pt>
                <c:pt idx="2152">
                  <c:v>0.13804005420492582</c:v>
                </c:pt>
                <c:pt idx="2153">
                  <c:v>-4.226947340488825E-2</c:v>
                </c:pt>
                <c:pt idx="2154">
                  <c:v>-0.2151001871085122</c:v>
                </c:pt>
                <c:pt idx="2155">
                  <c:v>-0.3723073956266969</c:v>
                </c:pt>
                <c:pt idx="2156">
                  <c:v>-0.50694772021851964</c:v>
                </c:pt>
                <c:pt idx="2157">
                  <c:v>-0.61355880798586859</c:v>
                </c:pt>
                <c:pt idx="2158">
                  <c:v>-0.68835112547413768</c:v>
                </c:pt>
                <c:pt idx="2159">
                  <c:v>-0.72930699201493832</c:v>
                </c:pt>
                <c:pt idx="2160">
                  <c:v>-0.73618685043823129</c:v>
                </c:pt>
                <c:pt idx="2161">
                  <c:v>-0.71044735599994002</c:v>
                </c:pt>
                <c:pt idx="2162">
                  <c:v>0.79967519425812972</c:v>
                </c:pt>
                <c:pt idx="2163">
                  <c:v>0.76312780997251561</c:v>
                </c:pt>
                <c:pt idx="2164">
                  <c:v>0.3721817752644922</c:v>
                </c:pt>
                <c:pt idx="2165">
                  <c:v>0.36928953470133558</c:v>
                </c:pt>
                <c:pt idx="2166">
                  <c:v>0.34418849293540832</c:v>
                </c:pt>
                <c:pt idx="2167">
                  <c:v>0.29928970862766213</c:v>
                </c:pt>
                <c:pt idx="2168">
                  <c:v>0.23785526455503364</c:v>
                </c:pt>
                <c:pt idx="2169">
                  <c:v>0.5242920105725164</c:v>
                </c:pt>
                <c:pt idx="2170">
                  <c:v>0.51819226219953995</c:v>
                </c:pt>
                <c:pt idx="2171">
                  <c:v>0.48269603052474663</c:v>
                </c:pt>
                <c:pt idx="2172">
                  <c:v>0.42110691730494881</c:v>
                </c:pt>
                <c:pt idx="2173">
                  <c:v>0.47117382682064596</c:v>
                </c:pt>
                <c:pt idx="2174">
                  <c:v>0.4678424924064295</c:v>
                </c:pt>
                <c:pt idx="2175">
                  <c:v>0.43745633242830501</c:v>
                </c:pt>
                <c:pt idx="2176">
                  <c:v>0.38294301933842906</c:v>
                </c:pt>
                <c:pt idx="2177">
                  <c:v>0.30826791442814649</c:v>
                </c:pt>
                <c:pt idx="2178">
                  <c:v>0.21818344312963039</c:v>
                </c:pt>
                <c:pt idx="2179">
                  <c:v>0.1179527976073091</c:v>
                </c:pt>
                <c:pt idx="2180">
                  <c:v>1.3062971101479151E-2</c:v>
                </c:pt>
                <c:pt idx="2181">
                  <c:v>0.58919681757772768</c:v>
                </c:pt>
                <c:pt idx="2182">
                  <c:v>0.58784737526254083</c:v>
                </c:pt>
                <c:pt idx="2183">
                  <c:v>0.55340957463207252</c:v>
                </c:pt>
                <c:pt idx="2184">
                  <c:v>0.48932936809684835</c:v>
                </c:pt>
                <c:pt idx="2185">
                  <c:v>0.40033556231239215</c:v>
                </c:pt>
                <c:pt idx="2186">
                  <c:v>0.29213854849127469</c:v>
                </c:pt>
                <c:pt idx="2187">
                  <c:v>0.17109641951843024</c:v>
                </c:pt>
                <c:pt idx="2188">
                  <c:v>4.3866689357863919E-2</c:v>
                </c:pt>
                <c:pt idx="2189">
                  <c:v>-8.2938418780949971E-2</c:v>
                </c:pt>
                <c:pt idx="2190">
                  <c:v>0.61689594660882408</c:v>
                </c:pt>
                <c:pt idx="2191">
                  <c:v>0.61820176635872914</c:v>
                </c:pt>
                <c:pt idx="2192">
                  <c:v>0.5847795265398652</c:v>
                </c:pt>
                <c:pt idx="2193">
                  <c:v>0.52011145292989447</c:v>
                </c:pt>
                <c:pt idx="2194">
                  <c:v>0.42903993318328298</c:v>
                </c:pt>
                <c:pt idx="2195">
                  <c:v>0.31745655964559222</c:v>
                </c:pt>
                <c:pt idx="2196">
                  <c:v>0.19195572883209822</c:v>
                </c:pt>
                <c:pt idx="2197">
                  <c:v>5.9471780725221246E-2</c:v>
                </c:pt>
                <c:pt idx="2198">
                  <c:v>-7.3081526547807155E-2</c:v>
                </c:pt>
                <c:pt idx="2199">
                  <c:v>-0.19915151742460557</c:v>
                </c:pt>
                <c:pt idx="2200">
                  <c:v>-0.31285130773920167</c:v>
                </c:pt>
                <c:pt idx="2201">
                  <c:v>-0.4092155540547317</c:v>
                </c:pt>
                <c:pt idx="2202">
                  <c:v>-0.48439718903031853</c:v>
                </c:pt>
                <c:pt idx="2203">
                  <c:v>-0.53579853413409784</c:v>
                </c:pt>
                <c:pt idx="2204">
                  <c:v>0.74860163566206617</c:v>
                </c:pt>
                <c:pt idx="2205">
                  <c:v>0.72906338590716924</c:v>
                </c:pt>
                <c:pt idx="2206">
                  <c:v>0.67041871977358902</c:v>
                </c:pt>
                <c:pt idx="2207">
                  <c:v>0.5776268565058158</c:v>
                </c:pt>
                <c:pt idx="2208">
                  <c:v>0.45707265343157899</c:v>
                </c:pt>
                <c:pt idx="2209">
                  <c:v>0.31617598841362166</c:v>
                </c:pt>
                <c:pt idx="2210">
                  <c:v>0.16297059963701233</c:v>
                </c:pt>
                <c:pt idx="2211">
                  <c:v>5.674801139835095E-3</c:v>
                </c:pt>
                <c:pt idx="2212">
                  <c:v>-0.1477242880628358</c:v>
                </c:pt>
                <c:pt idx="2213">
                  <c:v>-0.28985317187120124</c:v>
                </c:pt>
                <c:pt idx="2214">
                  <c:v>-0.4142839254363595</c:v>
                </c:pt>
                <c:pt idx="2215">
                  <c:v>-0.51580192487357179</c:v>
                </c:pt>
                <c:pt idx="2216">
                  <c:v>-0.59059951647178233</c:v>
                </c:pt>
                <c:pt idx="2217">
                  <c:v>-0.63638996148840921</c:v>
                </c:pt>
                <c:pt idx="2218">
                  <c:v>-0.65244023015156927</c:v>
                </c:pt>
                <c:pt idx="2219">
                  <c:v>0.78261754097415837</c:v>
                </c:pt>
                <c:pt idx="2220">
                  <c:v>0.75473732587746678</c:v>
                </c:pt>
                <c:pt idx="2221">
                  <c:v>0.68692203804443919</c:v>
                </c:pt>
                <c:pt idx="2222">
                  <c:v>0.58462767537383464</c:v>
                </c:pt>
                <c:pt idx="2223">
                  <c:v>0.45472607949965504</c:v>
                </c:pt>
                <c:pt idx="2224">
                  <c:v>0.30509077434606741</c:v>
                </c:pt>
                <c:pt idx="2225">
                  <c:v>0.5042887468692363</c:v>
                </c:pt>
                <c:pt idx="2226">
                  <c:v>0.51565667632201262</c:v>
                </c:pt>
                <c:pt idx="2227">
                  <c:v>0.49683246084562804</c:v>
                </c:pt>
                <c:pt idx="2228">
                  <c:v>0.45033794236103458</c:v>
                </c:pt>
                <c:pt idx="2229">
                  <c:v>0.37992910322746654</c:v>
                </c:pt>
                <c:pt idx="2230">
                  <c:v>0.290345428877756</c:v>
                </c:pt>
                <c:pt idx="2231">
                  <c:v>0.18702389301581429</c:v>
                </c:pt>
                <c:pt idx="2232">
                  <c:v>7.5793561598608963E-2</c:v>
                </c:pt>
                <c:pt idx="2233">
                  <c:v>-3.7433073971489317E-2</c:v>
                </c:pt>
                <c:pt idx="2234">
                  <c:v>-0.14695661179829239</c:v>
                </c:pt>
                <c:pt idx="2235">
                  <c:v>0.63555303272027364</c:v>
                </c:pt>
                <c:pt idx="2236">
                  <c:v>0.63267622997242667</c:v>
                </c:pt>
                <c:pt idx="2237">
                  <c:v>0.5945767500325646</c:v>
                </c:pt>
                <c:pt idx="2238">
                  <c:v>0.52499398297134958</c:v>
                </c:pt>
                <c:pt idx="2239">
                  <c:v>0.44101452635962279</c:v>
                </c:pt>
                <c:pt idx="2240">
                  <c:v>0.44072826667444986</c:v>
                </c:pt>
                <c:pt idx="2241">
                  <c:v>0.41456626188407886</c:v>
                </c:pt>
                <c:pt idx="2242">
                  <c:v>0.36518531910091462</c:v>
                </c:pt>
                <c:pt idx="2243">
                  <c:v>0.29624934303235334</c:v>
                </c:pt>
                <c:pt idx="2244">
                  <c:v>0.21219521809266517</c:v>
                </c:pt>
                <c:pt idx="2245">
                  <c:v>0.1179728433924412</c:v>
                </c:pt>
                <c:pt idx="2246">
                  <c:v>1.8773527333866322E-2</c:v>
                </c:pt>
                <c:pt idx="2247">
                  <c:v>-8.0239225358374897E-2</c:v>
                </c:pt>
                <c:pt idx="2248">
                  <c:v>0.61627564623552744</c:v>
                </c:pt>
                <c:pt idx="2249">
                  <c:v>0.61243442495975231</c:v>
                </c:pt>
                <c:pt idx="2250">
                  <c:v>0.5744214532499371</c:v>
                </c:pt>
                <c:pt idx="2251">
                  <c:v>0.50591643979511636</c:v>
                </c:pt>
                <c:pt idx="2252">
                  <c:v>0.41191160104167873</c:v>
                </c:pt>
                <c:pt idx="2253">
                  <c:v>0.29839581390028935</c:v>
                </c:pt>
                <c:pt idx="2254">
                  <c:v>0.17200617897072829</c:v>
                </c:pt>
                <c:pt idx="2255">
                  <c:v>3.9665927581882005E-2</c:v>
                </c:pt>
                <c:pt idx="2256">
                  <c:v>-9.1772717556487998E-2</c:v>
                </c:pt>
                <c:pt idx="2257">
                  <c:v>-0.21586334418674658</c:v>
                </c:pt>
                <c:pt idx="2258">
                  <c:v>-0.32686245105988737</c:v>
                </c:pt>
                <c:pt idx="2259">
                  <c:v>-0.41997615616230199</c:v>
                </c:pt>
                <c:pt idx="2260">
                  <c:v>-0.49154698037904659</c:v>
                </c:pt>
                <c:pt idx="2261">
                  <c:v>-0.53917463759502959</c:v>
                </c:pt>
                <c:pt idx="2262">
                  <c:v>-0.56176834273001153</c:v>
                </c:pt>
                <c:pt idx="2263">
                  <c:v>-0.55953166387452313</c:v>
                </c:pt>
                <c:pt idx="2264">
                  <c:v>-0.53388422336389096</c:v>
                </c:pt>
                <c:pt idx="2265">
                  <c:v>-0.48732744575083925</c:v>
                </c:pt>
                <c:pt idx="2266">
                  <c:v>-0.42326393560091363</c:v>
                </c:pt>
                <c:pt idx="2267">
                  <c:v>-0.34578185379745918</c:v>
                </c:pt>
                <c:pt idx="2268">
                  <c:v>-0.25941679096676573</c:v>
                </c:pt>
                <c:pt idx="2269">
                  <c:v>-0.16890408947081534</c:v>
                </c:pt>
                <c:pt idx="2270">
                  <c:v>-7.8934354489266625E-2</c:v>
                </c:pt>
                <c:pt idx="2271">
                  <c:v>6.0759345598640352E-3</c:v>
                </c:pt>
                <c:pt idx="2272">
                  <c:v>8.2188175057669136E-2</c:v>
                </c:pt>
                <c:pt idx="2273">
                  <c:v>0.14611103968842792</c:v>
                </c:pt>
                <c:pt idx="2274">
                  <c:v>0.19532896413794548</c:v>
                </c:pt>
                <c:pt idx="2275">
                  <c:v>0.22818553274821202</c:v>
                </c:pt>
                <c:pt idx="2276">
                  <c:v>0.24392002020445269</c:v>
                </c:pt>
                <c:pt idx="2277">
                  <c:v>0.24265775357381136</c:v>
                </c:pt>
                <c:pt idx="2278">
                  <c:v>0.22535720557355021</c:v>
                </c:pt>
                <c:pt idx="2279">
                  <c:v>0.19371871424469361</c:v>
                </c:pt>
                <c:pt idx="2280">
                  <c:v>0.15006136203390275</c:v>
                </c:pt>
                <c:pt idx="2281">
                  <c:v>0.5498436082659528</c:v>
                </c:pt>
                <c:pt idx="2282">
                  <c:v>0.53911331102378013</c:v>
                </c:pt>
                <c:pt idx="2283">
                  <c:v>0.49819702420400402</c:v>
                </c:pt>
                <c:pt idx="2284">
                  <c:v>0.43070776109436354</c:v>
                </c:pt>
                <c:pt idx="2285">
                  <c:v>0.46835651831962993</c:v>
                </c:pt>
                <c:pt idx="2286">
                  <c:v>0.46626996533916398</c:v>
                </c:pt>
                <c:pt idx="2287">
                  <c:v>0.43714065237026822</c:v>
                </c:pt>
                <c:pt idx="2288">
                  <c:v>0.38383351910243585</c:v>
                </c:pt>
                <c:pt idx="2289">
                  <c:v>0.76488600182870636</c:v>
                </c:pt>
                <c:pt idx="2290">
                  <c:v>0.68361602443770275</c:v>
                </c:pt>
                <c:pt idx="2291">
                  <c:v>0.56873967381760726</c:v>
                </c:pt>
                <c:pt idx="2292">
                  <c:v>0.42770441499634726</c:v>
                </c:pt>
                <c:pt idx="2293">
                  <c:v>0.26885749016163529</c:v>
                </c:pt>
                <c:pt idx="2294">
                  <c:v>0.10098607080073425</c:v>
                </c:pt>
                <c:pt idx="2295">
                  <c:v>-6.7140081359530243E-2</c:v>
                </c:pt>
                <c:pt idx="2296">
                  <c:v>-0.22720098127786248</c:v>
                </c:pt>
                <c:pt idx="2297">
                  <c:v>0.65851790922951492</c:v>
                </c:pt>
                <c:pt idx="2298">
                  <c:v>0.66387418990043245</c:v>
                </c:pt>
                <c:pt idx="2299">
                  <c:v>0.63203233850644824</c:v>
                </c:pt>
                <c:pt idx="2300">
                  <c:v>0.56652672703410767</c:v>
                </c:pt>
                <c:pt idx="2301">
                  <c:v>0.47236860178706996</c:v>
                </c:pt>
                <c:pt idx="2302">
                  <c:v>0.75414001031430367</c:v>
                </c:pt>
                <c:pt idx="2303">
                  <c:v>0.66288352533657147</c:v>
                </c:pt>
                <c:pt idx="2304">
                  <c:v>0.53957150292312051</c:v>
                </c:pt>
                <c:pt idx="2305">
                  <c:v>0.39198642297408676</c:v>
                </c:pt>
                <c:pt idx="2306">
                  <c:v>0.75416385029424704</c:v>
                </c:pt>
                <c:pt idx="2307">
                  <c:v>0.37459482415722944</c:v>
                </c:pt>
                <c:pt idx="2308">
                  <c:v>0.37749702043884825</c:v>
                </c:pt>
                <c:pt idx="2309">
                  <c:v>0.48419069984812818</c:v>
                </c:pt>
                <c:pt idx="2310">
                  <c:v>0.46817022689604326</c:v>
                </c:pt>
                <c:pt idx="2311">
                  <c:v>0.42574773693434409</c:v>
                </c:pt>
                <c:pt idx="2312">
                  <c:v>0.36041115993285427</c:v>
                </c:pt>
                <c:pt idx="2313">
                  <c:v>0.27659664305746268</c:v>
                </c:pt>
                <c:pt idx="2314">
                  <c:v>0.17941938315751915</c:v>
                </c:pt>
                <c:pt idx="2315">
                  <c:v>7.4385100798900025E-2</c:v>
                </c:pt>
                <c:pt idx="2316">
                  <c:v>0.5714211567597387</c:v>
                </c:pt>
                <c:pt idx="2317">
                  <c:v>0.42815962637478555</c:v>
                </c:pt>
                <c:pt idx="2318">
                  <c:v>0.4092861610889944</c:v>
                </c:pt>
                <c:pt idx="2319">
                  <c:v>0.36707036134400445</c:v>
                </c:pt>
                <c:pt idx="2320">
                  <c:v>0.30482863166866336</c:v>
                </c:pt>
                <c:pt idx="2321">
                  <c:v>0.22669194275411064</c:v>
                </c:pt>
                <c:pt idx="2322">
                  <c:v>0.77349322629622363</c:v>
                </c:pt>
                <c:pt idx="2323">
                  <c:v>0.68425226151135932</c:v>
                </c:pt>
                <c:pt idx="2324">
                  <c:v>0.56179373808718935</c:v>
                </c:pt>
                <c:pt idx="2325">
                  <c:v>0.41391923182689605</c:v>
                </c:pt>
                <c:pt idx="2326">
                  <c:v>0.24927472067620809</c:v>
                </c:pt>
                <c:pt idx="2327">
                  <c:v>7.6878896820675544E-2</c:v>
                </c:pt>
                <c:pt idx="2328">
                  <c:v>-9.4342067309373209E-2</c:v>
                </c:pt>
                <c:pt idx="2329">
                  <c:v>-0.2559906537242343</c:v>
                </c:pt>
                <c:pt idx="2330">
                  <c:v>-0.40058502046704025</c:v>
                </c:pt>
                <c:pt idx="2331">
                  <c:v>-0.52188037801719867</c:v>
                </c:pt>
                <c:pt idx="2332">
                  <c:v>-0.61511230333072553</c:v>
                </c:pt>
                <c:pt idx="2333">
                  <c:v>-0.67715408580754999</c:v>
                </c:pt>
                <c:pt idx="2334">
                  <c:v>-0.70658486368028151</c:v>
                </c:pt>
                <c:pt idx="2335">
                  <c:v>0.7982338557490638</c:v>
                </c:pt>
                <c:pt idx="2336">
                  <c:v>0.77204164606073045</c:v>
                </c:pt>
                <c:pt idx="2337">
                  <c:v>0.36965840499102542</c:v>
                </c:pt>
                <c:pt idx="2338">
                  <c:v>0.36496664837167875</c:v>
                </c:pt>
                <c:pt idx="2339">
                  <c:v>0.77146723282150942</c:v>
                </c:pt>
                <c:pt idx="2340">
                  <c:v>0.70286135499994296</c:v>
                </c:pt>
                <c:pt idx="2341">
                  <c:v>0.59903057535313176</c:v>
                </c:pt>
                <c:pt idx="2342">
                  <c:v>0.4669619665057827</c:v>
                </c:pt>
                <c:pt idx="2343">
                  <c:v>0.31466936378195687</c:v>
                </c:pt>
                <c:pt idx="2344">
                  <c:v>0.15074329489863358</c:v>
                </c:pt>
                <c:pt idx="2345">
                  <c:v>0.54894452672507354</c:v>
                </c:pt>
                <c:pt idx="2346">
                  <c:v>0.56067236302083545</c:v>
                </c:pt>
                <c:pt idx="2347">
                  <c:v>0.53996500365254863</c:v>
                </c:pt>
                <c:pt idx="2348">
                  <c:v>0.4895555892675808</c:v>
                </c:pt>
                <c:pt idx="2349">
                  <c:v>0.41350064291300215</c:v>
                </c:pt>
                <c:pt idx="2350">
                  <c:v>0.31690987891014055</c:v>
                </c:pt>
                <c:pt idx="2351">
                  <c:v>0.20563822214833899</c:v>
                </c:pt>
                <c:pt idx="2352">
                  <c:v>8.5957246456384959E-2</c:v>
                </c:pt>
                <c:pt idx="2353">
                  <c:v>-3.5776649735285604E-2</c:v>
                </c:pt>
                <c:pt idx="2354">
                  <c:v>-0.15344076408525864</c:v>
                </c:pt>
                <c:pt idx="2355">
                  <c:v>-0.2614362717341131</c:v>
                </c:pt>
                <c:pt idx="2356">
                  <c:v>-0.35493722461410837</c:v>
                </c:pt>
                <c:pt idx="2357">
                  <c:v>-0.4300882376614551</c:v>
                </c:pt>
                <c:pt idx="2358">
                  <c:v>-0.48414380025737369</c:v>
                </c:pt>
                <c:pt idx="2359">
                  <c:v>-0.51554540763559298</c:v>
                </c:pt>
                <c:pt idx="2360">
                  <c:v>-0.52393597972519945</c:v>
                </c:pt>
                <c:pt idx="2361">
                  <c:v>-0.51011416139361254</c:v>
                </c:pt>
                <c:pt idx="2362">
                  <c:v>-0.47593393155502317</c:v>
                </c:pt>
                <c:pt idx="2363">
                  <c:v>-0.4241573645684289</c:v>
                </c:pt>
                <c:pt idx="2364">
                  <c:v>-0.35827028841569902</c:v>
                </c:pt>
                <c:pt idx="2365">
                  <c:v>0.83095788354973665</c:v>
                </c:pt>
                <c:pt idx="2366">
                  <c:v>0.77446654909630275</c:v>
                </c:pt>
                <c:pt idx="2367">
                  <c:v>0.67857383109652991</c:v>
                </c:pt>
                <c:pt idx="2368">
                  <c:v>0.55009480271377764</c:v>
                </c:pt>
                <c:pt idx="2369">
                  <c:v>0.39709521203811804</c:v>
                </c:pt>
                <c:pt idx="2370">
                  <c:v>0.22842704177031531</c:v>
                </c:pt>
                <c:pt idx="2371">
                  <c:v>5.3249710035415884E-2</c:v>
                </c:pt>
                <c:pt idx="2372">
                  <c:v>-0.11943867476307617</c:v>
                </c:pt>
                <c:pt idx="2373">
                  <c:v>-0.28123737597953996</c:v>
                </c:pt>
                <c:pt idx="2374">
                  <c:v>-0.42472658640513594</c:v>
                </c:pt>
                <c:pt idx="2375">
                  <c:v>-0.54378229942945433</c:v>
                </c:pt>
                <c:pt idx="2376">
                  <c:v>-0.63381055825887478</c:v>
                </c:pt>
                <c:pt idx="2377">
                  <c:v>-0.69189376029147343</c:v>
                </c:pt>
                <c:pt idx="2378">
                  <c:v>0.79380839271966619</c:v>
                </c:pt>
                <c:pt idx="2379">
                  <c:v>0.77318373291225484</c:v>
                </c:pt>
                <c:pt idx="2380">
                  <c:v>0.71133009493540256</c:v>
                </c:pt>
                <c:pt idx="2381">
                  <c:v>0.61347714906013817</c:v>
                </c:pt>
                <c:pt idx="2382">
                  <c:v>0.48635745147822906</c:v>
                </c:pt>
                <c:pt idx="2383">
                  <c:v>0.33779457542233626</c:v>
                </c:pt>
                <c:pt idx="2384">
                  <c:v>0.4948154851394968</c:v>
                </c:pt>
                <c:pt idx="2385">
                  <c:v>0.50647215751174224</c:v>
                </c:pt>
                <c:pt idx="2386">
                  <c:v>0.44685705322237379</c:v>
                </c:pt>
                <c:pt idx="2387">
                  <c:v>0.43113070427605726</c:v>
                </c:pt>
                <c:pt idx="2388">
                  <c:v>0.39081683124776229</c:v>
                </c:pt>
                <c:pt idx="2389">
                  <c:v>0.32920352006858178</c:v>
                </c:pt>
                <c:pt idx="2390">
                  <c:v>0.25045783566674062</c:v>
                </c:pt>
                <c:pt idx="2391">
                  <c:v>0.15937359931340761</c:v>
                </c:pt>
                <c:pt idx="2392">
                  <c:v>6.110149778224476E-2</c:v>
                </c:pt>
                <c:pt idx="2393">
                  <c:v>-3.9124209759240101E-2</c:v>
                </c:pt>
                <c:pt idx="2394">
                  <c:v>0.60435098326899073</c:v>
                </c:pt>
                <c:pt idx="2395">
                  <c:v>0.60135081228477671</c:v>
                </c:pt>
                <c:pt idx="2396">
                  <c:v>0.56468215324416737</c:v>
                </c:pt>
                <c:pt idx="2397">
                  <c:v>0.4979317636505235</c:v>
                </c:pt>
                <c:pt idx="2398">
                  <c:v>0.4059835372531404</c:v>
                </c:pt>
                <c:pt idx="2399">
                  <c:v>0.29470881904071133</c:v>
                </c:pt>
                <c:pt idx="2400">
                  <c:v>0.17062426085988536</c:v>
                </c:pt>
                <c:pt idx="2401">
                  <c:v>4.0535833210323585E-2</c:v>
                </c:pt>
                <c:pt idx="2402">
                  <c:v>0.58108657988827261</c:v>
                </c:pt>
                <c:pt idx="2403">
                  <c:v>0.58485112024387265</c:v>
                </c:pt>
                <c:pt idx="2404">
                  <c:v>0.55540571626324453</c:v>
                </c:pt>
                <c:pt idx="2405">
                  <c:v>0.49595607291220312</c:v>
                </c:pt>
                <c:pt idx="2406">
                  <c:v>0.41102129279442684</c:v>
                </c:pt>
                <c:pt idx="2407">
                  <c:v>0.75953421263921517</c:v>
                </c:pt>
                <c:pt idx="2408">
                  <c:v>0.67015976792283216</c:v>
                </c:pt>
                <c:pt idx="2409">
                  <c:v>0.54827106525475822</c:v>
                </c:pt>
                <c:pt idx="2410">
                  <c:v>0.40160444784246363</c:v>
                </c:pt>
                <c:pt idx="2411">
                  <c:v>0.23871257542397689</c:v>
                </c:pt>
                <c:pt idx="2412">
                  <c:v>6.8498827646583757E-2</c:v>
                </c:pt>
                <c:pt idx="2413">
                  <c:v>-0.10024107312643793</c:v>
                </c:pt>
                <c:pt idx="2414">
                  <c:v>-0.2592479533109085</c:v>
                </c:pt>
                <c:pt idx="2415">
                  <c:v>-0.40117895834839423</c:v>
                </c:pt>
                <c:pt idx="2416">
                  <c:v>-0.51992202830370049</c:v>
                </c:pt>
                <c:pt idx="2417">
                  <c:v>-0.61083298410352627</c:v>
                </c:pt>
                <c:pt idx="2418">
                  <c:v>-0.67088759091901085</c:v>
                </c:pt>
                <c:pt idx="2419">
                  <c:v>-0.69874556834760781</c:v>
                </c:pt>
                <c:pt idx="2420">
                  <c:v>-0.69472802723279248</c:v>
                </c:pt>
                <c:pt idx="2421">
                  <c:v>-0.66071401224195825</c:v>
                </c:pt>
                <c:pt idx="2422">
                  <c:v>0.78530775638810635</c:v>
                </c:pt>
                <c:pt idx="2423">
                  <c:v>0.74243859359250597</c:v>
                </c:pt>
                <c:pt idx="2424">
                  <c:v>0.68041086728578226</c:v>
                </c:pt>
                <c:pt idx="2425">
                  <c:v>0.58392062779620768</c:v>
                </c:pt>
                <c:pt idx="2426">
                  <c:v>0.42377713621027802</c:v>
                </c:pt>
                <c:pt idx="2427">
                  <c:v>0.42939403949399824</c:v>
                </c:pt>
                <c:pt idx="2428">
                  <c:v>0.40938395575441905</c:v>
                </c:pt>
                <c:pt idx="2429">
                  <c:v>0.36608663100819727</c:v>
                </c:pt>
                <c:pt idx="2430">
                  <c:v>0.30286899968877107</c:v>
                </c:pt>
                <c:pt idx="2431">
                  <c:v>0.22390467983868462</c:v>
                </c:pt>
                <c:pt idx="2432">
                  <c:v>0.13392523826838881</c:v>
                </c:pt>
                <c:pt idx="2433">
                  <c:v>3.7957003197002043E-2</c:v>
                </c:pt>
                <c:pt idx="2434">
                  <c:v>-5.8942810441142843E-2</c:v>
                </c:pt>
                <c:pt idx="2435">
                  <c:v>-0.15193758961386883</c:v>
                </c:pt>
                <c:pt idx="2436">
                  <c:v>-0.23663865353756508</c:v>
                </c:pt>
                <c:pt idx="2437">
                  <c:v>-0.30929846779514325</c:v>
                </c:pt>
                <c:pt idx="2438">
                  <c:v>-0.3669619948442408</c:v>
                </c:pt>
                <c:pt idx="2439">
                  <c:v>-0.40757091033624587</c:v>
                </c:pt>
                <c:pt idx="2440">
                  <c:v>0.8230450556706469</c:v>
                </c:pt>
                <c:pt idx="2441">
                  <c:v>0.73799521183105588</c:v>
                </c:pt>
                <c:pt idx="2442">
                  <c:v>0.61685158300220633</c:v>
                </c:pt>
                <c:pt idx="2443">
                  <c:v>0.46750242173834533</c:v>
                </c:pt>
                <c:pt idx="2444">
                  <c:v>0.29881363532016969</c:v>
                </c:pt>
                <c:pt idx="2445">
                  <c:v>0.12013920648848782</c:v>
                </c:pt>
                <c:pt idx="2446">
                  <c:v>-5.9166688255083685E-2</c:v>
                </c:pt>
                <c:pt idx="2447">
                  <c:v>-0.23021184766524799</c:v>
                </c:pt>
                <c:pt idx="2448">
                  <c:v>-0.38498102348368379</c:v>
                </c:pt>
                <c:pt idx="2449">
                  <c:v>-0.51668569224556149</c:v>
                </c:pt>
                <c:pt idx="2450">
                  <c:v>-0.62003477790595452</c:v>
                </c:pt>
                <c:pt idx="2451">
                  <c:v>-0.69141711743627265</c:v>
                </c:pt>
                <c:pt idx="2452">
                  <c:v>-0.72899130748686125</c:v>
                </c:pt>
                <c:pt idx="2453">
                  <c:v>-0.73268337617559276</c:v>
                </c:pt>
                <c:pt idx="2454">
                  <c:v>-0.7040972547048836</c:v>
                </c:pt>
                <c:pt idx="2455">
                  <c:v>-0.64634706950265486</c:v>
                </c:pt>
                <c:pt idx="2456">
                  <c:v>-0.56382366257908201</c:v>
                </c:pt>
                <c:pt idx="2457">
                  <c:v>-0.46191034319414603</c:v>
                </c:pt>
                <c:pt idx="2458">
                  <c:v>-0.34666459124538007</c:v>
                </c:pt>
                <c:pt idx="2459">
                  <c:v>-0.224483233458875</c:v>
                </c:pt>
                <c:pt idx="2460">
                  <c:v>-0.10176850626836921</c:v>
                </c:pt>
                <c:pt idx="2461">
                  <c:v>1.5388542641482067E-2</c:v>
                </c:pt>
                <c:pt idx="2462">
                  <c:v>0.12149258618374235</c:v>
                </c:pt>
                <c:pt idx="2463">
                  <c:v>0.21188411596183021</c:v>
                </c:pt>
                <c:pt idx="2464">
                  <c:v>0.28292558680733287</c:v>
                </c:pt>
                <c:pt idx="2465">
                  <c:v>0.33212725553605515</c:v>
                </c:pt>
                <c:pt idx="2466">
                  <c:v>0.35820967610794507</c:v>
                </c:pt>
                <c:pt idx="2467">
                  <c:v>0.36110310313391958</c:v>
                </c:pt>
                <c:pt idx="2468">
                  <c:v>0.3418871595386852</c:v>
                </c:pt>
                <c:pt idx="2469">
                  <c:v>0.30267689861231317</c:v>
                </c:pt>
                <c:pt idx="2470">
                  <c:v>0.50563243989597417</c:v>
                </c:pt>
                <c:pt idx="2471">
                  <c:v>0.4963536475926601</c:v>
                </c:pt>
                <c:pt idx="2472">
                  <c:v>0.45892495199552119</c:v>
                </c:pt>
                <c:pt idx="2473">
                  <c:v>0.39667970889672638</c:v>
                </c:pt>
                <c:pt idx="2474">
                  <c:v>0.31400163504837147</c:v>
                </c:pt>
                <c:pt idx="2475">
                  <c:v>0.2160528458062897</c:v>
                </c:pt>
                <c:pt idx="2476">
                  <c:v>0.10847777316989539</c:v>
                </c:pt>
                <c:pt idx="2477">
                  <c:v>-2.9011357139016938E-3</c:v>
                </c:pt>
                <c:pt idx="2478">
                  <c:v>-0.11238047170317782</c:v>
                </c:pt>
                <c:pt idx="2479">
                  <c:v>-0.2146513742094282</c:v>
                </c:pt>
                <c:pt idx="2480">
                  <c:v>-0.30504102285662293</c:v>
                </c:pt>
                <c:pt idx="2481">
                  <c:v>-0.3797099725046385</c:v>
                </c:pt>
                <c:pt idx="2482">
                  <c:v>-0.43579791000907225</c:v>
                </c:pt>
                <c:pt idx="2483">
                  <c:v>-0.4715133506856426</c:v>
                </c:pt>
                <c:pt idx="2484">
                  <c:v>-0.48616579850354946</c:v>
                </c:pt>
                <c:pt idx="2485">
                  <c:v>-0.48014181452513943</c:v>
                </c:pt>
                <c:pt idx="2486">
                  <c:v>-0.45482913325821867</c:v>
                </c:pt>
                <c:pt idx="2487">
                  <c:v>-0.41249531511467696</c:v>
                </c:pt>
                <c:pt idx="2488">
                  <c:v>-0.35612932731649249</c:v>
                </c:pt>
                <c:pt idx="2489">
                  <c:v>-0.2892558347088145</c:v>
                </c:pt>
                <c:pt idx="2490">
                  <c:v>-0.21573281455144883</c:v>
                </c:pt>
                <c:pt idx="2491">
                  <c:v>-0.1395433736684574</c:v>
                </c:pt>
                <c:pt idx="2492">
                  <c:v>-6.4592359244399086E-2</c:v>
                </c:pt>
                <c:pt idx="2493">
                  <c:v>5.482440679731887E-3</c:v>
                </c:pt>
                <c:pt idx="2494">
                  <c:v>6.7475948257080587E-2</c:v>
                </c:pt>
                <c:pt idx="2495">
                  <c:v>0.11875133460381372</c:v>
                </c:pt>
                <c:pt idx="2496">
                  <c:v>0.1573403373551408</c:v>
                </c:pt>
                <c:pt idx="2497">
                  <c:v>0.18200525759519076</c:v>
                </c:pt>
                <c:pt idx="2498">
                  <c:v>0.19226159345062044</c:v>
                </c:pt>
                <c:pt idx="2499">
                  <c:v>0.18836226742367174</c:v>
                </c:pt>
                <c:pt idx="2500">
                  <c:v>0.78422612984381701</c:v>
                </c:pt>
                <c:pt idx="2501">
                  <c:v>0.71423789575329921</c:v>
                </c:pt>
                <c:pt idx="2502">
                  <c:v>0.60853556376332796</c:v>
                </c:pt>
                <c:pt idx="2503">
                  <c:v>0.47422446523778616</c:v>
                </c:pt>
                <c:pt idx="2504">
                  <c:v>0.31944878614685174</c:v>
                </c:pt>
                <c:pt idx="2505">
                  <c:v>0.15293441905455818</c:v>
                </c:pt>
                <c:pt idx="2506">
                  <c:v>-1.6472823180996965E-2</c:v>
                </c:pt>
                <c:pt idx="2507">
                  <c:v>-0.18025057212575291</c:v>
                </c:pt>
                <c:pt idx="2508">
                  <c:v>-0.33060391295604119</c:v>
                </c:pt>
                <c:pt idx="2509">
                  <c:v>0.68854687435514772</c:v>
                </c:pt>
                <c:pt idx="2510">
                  <c:v>0.39426002271795246</c:v>
                </c:pt>
                <c:pt idx="2511">
                  <c:v>0.37552360397910878</c:v>
                </c:pt>
                <c:pt idx="2512">
                  <c:v>0.33510572121169629</c:v>
                </c:pt>
                <c:pt idx="2513">
                  <c:v>0.27614638489351356</c:v>
                </c:pt>
                <c:pt idx="2514">
                  <c:v>0.20253612851941927</c:v>
                </c:pt>
                <c:pt idx="2515">
                  <c:v>0.53445859688276121</c:v>
                </c:pt>
                <c:pt idx="2516">
                  <c:v>0.53010343372261493</c:v>
                </c:pt>
                <c:pt idx="2517">
                  <c:v>0.49567131724469982</c:v>
                </c:pt>
                <c:pt idx="2518">
                  <c:v>0.43444915076539159</c:v>
                </c:pt>
                <c:pt idx="2519">
                  <c:v>0.35087415184905535</c:v>
                </c:pt>
                <c:pt idx="2520">
                  <c:v>0.25025397688508877</c:v>
                </c:pt>
                <c:pt idx="2521">
                  <c:v>0.13845859585451376</c:v>
                </c:pt>
                <c:pt idx="2522">
                  <c:v>2.1600630126365594E-2</c:v>
                </c:pt>
                <c:pt idx="2523">
                  <c:v>-9.4279445012197691E-2</c:v>
                </c:pt>
                <c:pt idx="2524">
                  <c:v>-0.20350793647437254</c:v>
                </c:pt>
                <c:pt idx="2525">
                  <c:v>-0.30103891410168937</c:v>
                </c:pt>
                <c:pt idx="2526">
                  <c:v>-0.38267041620055769</c:v>
                </c:pt>
                <c:pt idx="2527">
                  <c:v>-0.44520755854168653</c:v>
                </c:pt>
                <c:pt idx="2528">
                  <c:v>-0.48656728752094119</c:v>
                </c:pt>
                <c:pt idx="2529">
                  <c:v>-0.50582267863099517</c:v>
                </c:pt>
                <c:pt idx="2530">
                  <c:v>-0.50318777891487176</c:v>
                </c:pt>
                <c:pt idx="2531">
                  <c:v>-0.4799468769446521</c:v>
                </c:pt>
                <c:pt idx="2532">
                  <c:v>-0.43833462477067386</c:v>
                </c:pt>
                <c:pt idx="2533">
                  <c:v>-0.38137552581582834</c:v>
                </c:pt>
                <c:pt idx="2534">
                  <c:v>-0.31269286140679964</c:v>
                </c:pt>
                <c:pt idx="2535">
                  <c:v>-0.23629810751387653</c:v>
                </c:pt>
                <c:pt idx="2536">
                  <c:v>-0.15637227452048275</c:v>
                </c:pt>
                <c:pt idx="2537">
                  <c:v>0.63938713820851822</c:v>
                </c:pt>
                <c:pt idx="2538">
                  <c:v>0.60100919162228961</c:v>
                </c:pt>
                <c:pt idx="2539">
                  <c:v>0.53084483374159452</c:v>
                </c:pt>
                <c:pt idx="2540">
                  <c:v>0.43403650587733023</c:v>
                </c:pt>
                <c:pt idx="2541">
                  <c:v>0.31677191799113469</c:v>
                </c:pt>
                <c:pt idx="2542">
                  <c:v>0.18592322550299661</c:v>
                </c:pt>
                <c:pt idx="2543">
                  <c:v>4.8671413357327706E-2</c:v>
                </c:pt>
                <c:pt idx="2544">
                  <c:v>-8.7864774808733059E-2</c:v>
                </c:pt>
                <c:pt idx="2545">
                  <c:v>-0.21697726864541833</c:v>
                </c:pt>
                <c:pt idx="2546">
                  <c:v>-0.33267844292440751</c:v>
                </c:pt>
                <c:pt idx="2547">
                  <c:v>-0.42995896268171807</c:v>
                </c:pt>
                <c:pt idx="2548">
                  <c:v>-0.50498370009269355</c:v>
                </c:pt>
                <c:pt idx="2549">
                  <c:v>-0.55521930847879064</c:v>
                </c:pt>
                <c:pt idx="2550">
                  <c:v>-0.57949075363267732</c:v>
                </c:pt>
                <c:pt idx="2551">
                  <c:v>-0.57796775497159625</c:v>
                </c:pt>
                <c:pt idx="2552">
                  <c:v>-0.55208550173307513</c:v>
                </c:pt>
                <c:pt idx="2553">
                  <c:v>-0.50440702653477698</c:v>
                </c:pt>
                <c:pt idx="2554">
                  <c:v>-0.43843711192306406</c:v>
                </c:pt>
                <c:pt idx="2555">
                  <c:v>-0.35839947946311057</c:v>
                </c:pt>
                <c:pt idx="2556">
                  <c:v>-0.26899020554741282</c:v>
                </c:pt>
                <c:pt idx="2557">
                  <c:v>-0.17512080021141713</c:v>
                </c:pt>
                <c:pt idx="2558">
                  <c:v>-8.1664187569161426E-2</c:v>
                </c:pt>
                <c:pt idx="2559">
                  <c:v>6.7840148479729329E-3</c:v>
                </c:pt>
                <c:pt idx="2560">
                  <c:v>8.6117930047839866E-2</c:v>
                </c:pt>
                <c:pt idx="2561">
                  <c:v>0.15289845906906741</c:v>
                </c:pt>
                <c:pt idx="2562">
                  <c:v>0.20448804135669973</c:v>
                </c:pt>
                <c:pt idx="2563">
                  <c:v>0.23913870890688527</c:v>
                </c:pt>
                <c:pt idx="2564">
                  <c:v>0.25603154617856572</c:v>
                </c:pt>
                <c:pt idx="2565">
                  <c:v>0.25526816818967157</c:v>
                </c:pt>
                <c:pt idx="2566">
                  <c:v>0.23781716754944326</c:v>
                </c:pt>
                <c:pt idx="2567">
                  <c:v>0.20542055044337204</c:v>
                </c:pt>
                <c:pt idx="2568">
                  <c:v>0.16046689373333523</c:v>
                </c:pt>
                <c:pt idx="2569">
                  <c:v>0.10583924459946924</c:v>
                </c:pt>
                <c:pt idx="2570">
                  <c:v>4.4746609129252171E-2</c:v>
                </c:pt>
                <c:pt idx="2571">
                  <c:v>-1.9451779328128437E-2</c:v>
                </c:pt>
                <c:pt idx="2572">
                  <c:v>-8.3420349057478277E-2</c:v>
                </c:pt>
                <c:pt idx="2573">
                  <c:v>-0.14401074200446051</c:v>
                </c:pt>
                <c:pt idx="2574">
                  <c:v>-0.19840749335473823</c:v>
                </c:pt>
                <c:pt idx="2575">
                  <c:v>-0.24424958339801445</c:v>
                </c:pt>
                <c:pt idx="2576">
                  <c:v>-0.27972312827209039</c:v>
                </c:pt>
                <c:pt idx="2577">
                  <c:v>-0.30362215167025947</c:v>
                </c:pt>
                <c:pt idx="2578">
                  <c:v>-0.31537611782943603</c:v>
                </c:pt>
                <c:pt idx="2579">
                  <c:v>-0.31504461790790195</c:v>
                </c:pt>
                <c:pt idx="2580">
                  <c:v>-0.30328120403061748</c:v>
                </c:pt>
                <c:pt idx="2581">
                  <c:v>-0.28126978444838979</c:v>
                </c:pt>
                <c:pt idx="2582">
                  <c:v>-0.25063816895663732</c:v>
                </c:pt>
                <c:pt idx="2583">
                  <c:v>-0.21335424069888254</c:v>
                </c:pt>
                <c:pt idx="2584">
                  <c:v>-0.17161080013872426</c:v>
                </c:pt>
                <c:pt idx="2585">
                  <c:v>-0.12770536790683615</c:v>
                </c:pt>
                <c:pt idx="2586">
                  <c:v>-8.3921150845028242E-2</c:v>
                </c:pt>
                <c:pt idx="2587">
                  <c:v>-4.2414990993449087E-2</c:v>
                </c:pt>
                <c:pt idx="2588">
                  <c:v>-5.1174654324545876E-3</c:v>
                </c:pt>
                <c:pt idx="2589">
                  <c:v>2.6350567907001368E-2</c:v>
                </c:pt>
                <c:pt idx="2590">
                  <c:v>5.0741722339665798E-2</c:v>
                </c:pt>
                <c:pt idx="2591">
                  <c:v>6.7224021389653207E-2</c:v>
                </c:pt>
                <c:pt idx="2592">
                  <c:v>7.5400102595504906E-2</c:v>
                </c:pt>
                <c:pt idx="2593">
                  <c:v>7.5303936010712544E-2</c:v>
                </c:pt>
                <c:pt idx="2594">
                  <c:v>6.7376405005128592E-2</c:v>
                </c:pt>
                <c:pt idx="2595">
                  <c:v>5.2422070267329937E-2</c:v>
                </c:pt>
                <c:pt idx="2596">
                  <c:v>3.1550245220325762E-2</c:v>
                </c:pt>
                <c:pt idx="2597">
                  <c:v>0.58432810018378056</c:v>
                </c:pt>
                <c:pt idx="2598">
                  <c:v>0.42432169249698981</c:v>
                </c:pt>
                <c:pt idx="2599">
                  <c:v>0.40873690843533861</c:v>
                </c:pt>
                <c:pt idx="2600">
                  <c:v>0.36966353975928595</c:v>
                </c:pt>
                <c:pt idx="2601">
                  <c:v>0.31027044456013714</c:v>
                </c:pt>
                <c:pt idx="2602">
                  <c:v>0.23456334159617304</c:v>
                </c:pt>
                <c:pt idx="2603">
                  <c:v>0.1471427797930856</c:v>
                </c:pt>
                <c:pt idx="2604">
                  <c:v>5.2945479570435869E-2</c:v>
                </c:pt>
                <c:pt idx="2605">
                  <c:v>-4.3017297863732359E-2</c:v>
                </c:pt>
                <c:pt idx="2606">
                  <c:v>0.60550429463160893</c:v>
                </c:pt>
                <c:pt idx="2607">
                  <c:v>0.6016502551926548</c:v>
                </c:pt>
                <c:pt idx="2608">
                  <c:v>0.56415795114371414</c:v>
                </c:pt>
                <c:pt idx="2609">
                  <c:v>0.49665324010297818</c:v>
                </c:pt>
                <c:pt idx="2610">
                  <c:v>0.40405362943881101</c:v>
                </c:pt>
                <c:pt idx="2611">
                  <c:v>0.29225721978669189</c:v>
                </c:pt>
                <c:pt idx="2612">
                  <c:v>0.16779960032831603</c:v>
                </c:pt>
                <c:pt idx="2613">
                  <c:v>3.7497337155341343E-2</c:v>
                </c:pt>
                <c:pt idx="2614">
                  <c:v>-9.1903624382335958E-2</c:v>
                </c:pt>
                <c:pt idx="2615">
                  <c:v>-0.21405753114790638</c:v>
                </c:pt>
                <c:pt idx="2616">
                  <c:v>-0.32331124574781384</c:v>
                </c:pt>
                <c:pt idx="2617">
                  <c:v>-0.41494703297074803</c:v>
                </c:pt>
                <c:pt idx="2618">
                  <c:v>-0.48536633084627606</c:v>
                </c:pt>
                <c:pt idx="2619">
                  <c:v>-0.53220853823308445</c:v>
                </c:pt>
                <c:pt idx="2620">
                  <c:v>-0.5544023761158603</c:v>
                </c:pt>
                <c:pt idx="2621">
                  <c:v>-0.55215083989020564</c:v>
                </c:pt>
                <c:pt idx="2622">
                  <c:v>-0.52685398733042832</c:v>
                </c:pt>
                <c:pt idx="2623">
                  <c:v>-0.4809766544773898</c:v>
                </c:pt>
                <c:pt idx="2624">
                  <c:v>-0.41787053869300361</c:v>
                </c:pt>
                <c:pt idx="2625">
                  <c:v>-0.34156184503576831</c:v>
                </c:pt>
                <c:pt idx="2626">
                  <c:v>-0.25651680322644993</c:v>
                </c:pt>
                <c:pt idx="2627">
                  <c:v>-0.16739780694590312</c:v>
                </c:pt>
                <c:pt idx="2628">
                  <c:v>-7.8822718225027802E-2</c:v>
                </c:pt>
                <c:pt idx="2629">
                  <c:v>0.81334332609660487</c:v>
                </c:pt>
                <c:pt idx="2630">
                  <c:v>0.76535984365763665</c:v>
                </c:pt>
                <c:pt idx="2631">
                  <c:v>0.6779763560508375</c:v>
                </c:pt>
                <c:pt idx="2632">
                  <c:v>0.55758745094833884</c:v>
                </c:pt>
                <c:pt idx="2633">
                  <c:v>0.4118812666106127</c:v>
                </c:pt>
                <c:pt idx="2634">
                  <c:v>0.24939144751395881</c:v>
                </c:pt>
                <c:pt idx="2635">
                  <c:v>7.9030948262209869E-2</c:v>
                </c:pt>
                <c:pt idx="2636">
                  <c:v>-9.0368324015991958E-2</c:v>
                </c:pt>
                <c:pt idx="2637">
                  <c:v>-0.25048759186226038</c:v>
                </c:pt>
                <c:pt idx="2638">
                  <c:v>-0.39390515727438946</c:v>
                </c:pt>
                <c:pt idx="2639">
                  <c:v>-0.51441578705136481</c:v>
                </c:pt>
                <c:pt idx="2640">
                  <c:v>-0.60727315791518077</c:v>
                </c:pt>
                <c:pt idx="2641">
                  <c:v>-0.66934743946809938</c:v>
                </c:pt>
                <c:pt idx="2642">
                  <c:v>-0.69919470346489354</c:v>
                </c:pt>
                <c:pt idx="2643">
                  <c:v>-0.69703937883966727</c:v>
                </c:pt>
                <c:pt idx="2644">
                  <c:v>0.7956512163597147</c:v>
                </c:pt>
                <c:pt idx="2645">
                  <c:v>0.76370621916080106</c:v>
                </c:pt>
                <c:pt idx="2646">
                  <c:v>0.69159733073270668</c:v>
                </c:pt>
                <c:pt idx="2647">
                  <c:v>0.58500474536513258</c:v>
                </c:pt>
                <c:pt idx="2648">
                  <c:v>0.45101290929178112</c:v>
                </c:pt>
                <c:pt idx="2649">
                  <c:v>0.29768646630406514</c:v>
                </c:pt>
                <c:pt idx="2650">
                  <c:v>0.13362013218931934</c:v>
                </c:pt>
                <c:pt idx="2651">
                  <c:v>-3.2513888264195628E-2</c:v>
                </c:pt>
                <c:pt idx="2652">
                  <c:v>-0.19239845151087587</c:v>
                </c:pt>
                <c:pt idx="2653">
                  <c:v>-0.33846367804177369</c:v>
                </c:pt>
                <c:pt idx="2654">
                  <c:v>-0.46422155750238392</c:v>
                </c:pt>
                <c:pt idx="2655">
                  <c:v>0.72742069658885911</c:v>
                </c:pt>
                <c:pt idx="2656">
                  <c:v>0.72283100940737377</c:v>
                </c:pt>
                <c:pt idx="2657">
                  <c:v>0.67865470397117655</c:v>
                </c:pt>
                <c:pt idx="2658">
                  <c:v>0.59916148322017593</c:v>
                </c:pt>
                <c:pt idx="2659">
                  <c:v>0.49014083296843647</c:v>
                </c:pt>
                <c:pt idx="2660">
                  <c:v>0.35853585615376121</c:v>
                </c:pt>
                <c:pt idx="2661">
                  <c:v>0.21203941580362917</c:v>
                </c:pt>
                <c:pt idx="2662">
                  <c:v>5.8674527124517664E-2</c:v>
                </c:pt>
                <c:pt idx="2663">
                  <c:v>-9.3619439429015072E-2</c:v>
                </c:pt>
                <c:pt idx="2664">
                  <c:v>-0.23737460614142619</c:v>
                </c:pt>
                <c:pt idx="2665">
                  <c:v>-0.36593869288674952</c:v>
                </c:pt>
                <c:pt idx="2666">
                  <c:v>-0.47376068400417026</c:v>
                </c:pt>
                <c:pt idx="2667">
                  <c:v>-0.55660702433244924</c:v>
                </c:pt>
                <c:pt idx="2668">
                  <c:v>-0.61170132553893142</c:v>
                </c:pt>
                <c:pt idx="2669">
                  <c:v>-0.63778471303205253</c:v>
                </c:pt>
                <c:pt idx="2670">
                  <c:v>-0.635098015929352</c:v>
                </c:pt>
                <c:pt idx="2671">
                  <c:v>0.77770000622987445</c:v>
                </c:pt>
                <c:pt idx="2672">
                  <c:v>0.746581830056948</c:v>
                </c:pt>
                <c:pt idx="2673">
                  <c:v>0.67610222993811564</c:v>
                </c:pt>
                <c:pt idx="2674">
                  <c:v>0.57181859450036332</c:v>
                </c:pt>
                <c:pt idx="2675">
                  <c:v>0.44066545909022825</c:v>
                </c:pt>
                <c:pt idx="2676">
                  <c:v>0.29053928703701037</c:v>
                </c:pt>
                <c:pt idx="2677">
                  <c:v>0.12985761654357847</c:v>
                </c:pt>
                <c:pt idx="2678">
                  <c:v>-3.2884294203305381E-2</c:v>
                </c:pt>
                <c:pt idx="2679">
                  <c:v>-0.18953728711047485</c:v>
                </c:pt>
                <c:pt idx="2680">
                  <c:v>-0.33268267982149952</c:v>
                </c:pt>
                <c:pt idx="2681">
                  <c:v>-0.45596028580332293</c:v>
                </c:pt>
                <c:pt idx="2682">
                  <c:v>-0.55432684368877072</c:v>
                </c:pt>
                <c:pt idx="2683">
                  <c:v>-0.62423575672470344</c:v>
                </c:pt>
                <c:pt idx="2684">
                  <c:v>-0.66373341071030367</c:v>
                </c:pt>
                <c:pt idx="2685">
                  <c:v>-0.6724717098515447</c:v>
                </c:pt>
                <c:pt idx="2686">
                  <c:v>-0.65164062836276249</c:v>
                </c:pt>
                <c:pt idx="2687">
                  <c:v>-0.60382832717214696</c:v>
                </c:pt>
                <c:pt idx="2688">
                  <c:v>-0.53281956583606849</c:v>
                </c:pt>
                <c:pt idx="2689">
                  <c:v>-0.44334562267997313</c:v>
                </c:pt>
                <c:pt idx="2690">
                  <c:v>-0.34080063538014116</c:v>
                </c:pt>
                <c:pt idx="2691">
                  <c:v>0.69297741694977555</c:v>
                </c:pt>
                <c:pt idx="2692">
                  <c:v>0.39268558231123674</c:v>
                </c:pt>
                <c:pt idx="2693">
                  <c:v>0.38330301630254943</c:v>
                </c:pt>
                <c:pt idx="2694">
                  <c:v>0.35136147451258476</c:v>
                </c:pt>
                <c:pt idx="2695">
                  <c:v>0.29962844401179795</c:v>
                </c:pt>
                <c:pt idx="2696">
                  <c:v>0.23170333527280967</c:v>
                </c:pt>
                <c:pt idx="2697">
                  <c:v>0.1517957863181989</c:v>
                </c:pt>
                <c:pt idx="2698">
                  <c:v>6.4485505870979079E-2</c:v>
                </c:pt>
                <c:pt idx="2699">
                  <c:v>-2.5523505833102034E-2</c:v>
                </c:pt>
                <c:pt idx="2700">
                  <c:v>0.60046827094830246</c:v>
                </c:pt>
                <c:pt idx="2701">
                  <c:v>0.5957644976799058</c:v>
                </c:pt>
                <c:pt idx="2702">
                  <c:v>0.55775805547651491</c:v>
                </c:pt>
                <c:pt idx="2703">
                  <c:v>0.49008251043271089</c:v>
                </c:pt>
                <c:pt idx="2704">
                  <c:v>0.39764571046626329</c:v>
                </c:pt>
                <c:pt idx="2705">
                  <c:v>0.28632012175386407</c:v>
                </c:pt>
                <c:pt idx="2706">
                  <c:v>0.76564553937980062</c:v>
                </c:pt>
                <c:pt idx="2707">
                  <c:v>0.66818029896498299</c:v>
                </c:pt>
                <c:pt idx="2708">
                  <c:v>0.53872516510997948</c:v>
                </c:pt>
                <c:pt idx="2709">
                  <c:v>0.38536266755008131</c:v>
                </c:pt>
                <c:pt idx="2710">
                  <c:v>0.21693038975780909</c:v>
                </c:pt>
                <c:pt idx="2711">
                  <c:v>4.2544525102560141E-2</c:v>
                </c:pt>
                <c:pt idx="2712">
                  <c:v>-0.12886521295487108</c:v>
                </c:pt>
                <c:pt idx="2713">
                  <c:v>-0.28898694670094505</c:v>
                </c:pt>
                <c:pt idx="2714">
                  <c:v>-0.43050472271448204</c:v>
                </c:pt>
                <c:pt idx="2715">
                  <c:v>-0.54740746139391605</c:v>
                </c:pt>
                <c:pt idx="2716">
                  <c:v>-0.63521714846583222</c:v>
                </c:pt>
                <c:pt idx="2717">
                  <c:v>-0.69112925204016729</c:v>
                </c:pt>
                <c:pt idx="2718">
                  <c:v>-0.7140630553444608</c:v>
                </c:pt>
                <c:pt idx="2719">
                  <c:v>-0.70462416781831116</c:v>
                </c:pt>
                <c:pt idx="2720">
                  <c:v>-0.66498569693101106</c:v>
                </c:pt>
                <c:pt idx="2721">
                  <c:v>-0.59869824002370997</c:v>
                </c:pt>
                <c:pt idx="2722">
                  <c:v>-0.51044183662175691</c:v>
                </c:pt>
                <c:pt idx="2723">
                  <c:v>-0.40573519640854427</c:v>
                </c:pt>
                <c:pt idx="2724">
                  <c:v>-0.29061882146745732</c:v>
                </c:pt>
                <c:pt idx="2725">
                  <c:v>-0.17132905502456225</c:v>
                </c:pt>
                <c:pt idx="2726">
                  <c:v>-5.3979639237313429E-2</c:v>
                </c:pt>
                <c:pt idx="2727">
                  <c:v>0.60992588989797536</c:v>
                </c:pt>
                <c:pt idx="2728">
                  <c:v>0.56609363160945325</c:v>
                </c:pt>
                <c:pt idx="2729">
                  <c:v>0.49248758788305758</c:v>
                </c:pt>
                <c:pt idx="2730">
                  <c:v>0.39431413199444959</c:v>
                </c:pt>
                <c:pt idx="2731">
                  <c:v>0.27771893940149206</c:v>
                </c:pt>
                <c:pt idx="2732">
                  <c:v>0.14943382813522371</c:v>
                </c:pt>
                <c:pt idx="2733">
                  <c:v>1.6413259226552901E-2</c:v>
                </c:pt>
                <c:pt idx="2734">
                  <c:v>-0.11452099837745632</c:v>
                </c:pt>
                <c:pt idx="2735">
                  <c:v>-0.23700991293189971</c:v>
                </c:pt>
                <c:pt idx="2736">
                  <c:v>-0.34544697195918417</c:v>
                </c:pt>
                <c:pt idx="2737">
                  <c:v>-0.43521550685294752</c:v>
                </c:pt>
                <c:pt idx="2738">
                  <c:v>-0.50286460027915014</c:v>
                </c:pt>
                <c:pt idx="2739">
                  <c:v>-0.54621812343117171</c:v>
                </c:pt>
                <c:pt idx="2740">
                  <c:v>-0.56441504151944333</c:v>
                </c:pt>
                <c:pt idx="2741">
                  <c:v>-0.5578826198333604</c:v>
                </c:pt>
                <c:pt idx="2742">
                  <c:v>-0.52824739181251557</c:v>
                </c:pt>
                <c:pt idx="2743">
                  <c:v>-0.47819156923051753</c:v>
                </c:pt>
                <c:pt idx="2744">
                  <c:v>-0.41126486520586059</c:v>
                </c:pt>
                <c:pt idx="2745">
                  <c:v>-0.33166337797927686</c:v>
                </c:pt>
                <c:pt idx="2746">
                  <c:v>-0.24398819670876715</c:v>
                </c:pt>
                <c:pt idx="2747">
                  <c:v>-0.15299672487073918</c:v>
                </c:pt>
                <c:pt idx="2748">
                  <c:v>-6.3359391497009657E-2</c:v>
                </c:pt>
                <c:pt idx="2749">
                  <c:v>2.0566513721569105E-2</c:v>
                </c:pt>
                <c:pt idx="2750">
                  <c:v>0.5881230306830062</c:v>
                </c:pt>
                <c:pt idx="2751">
                  <c:v>0.55164364805995203</c:v>
                </c:pt>
                <c:pt idx="2752">
                  <c:v>0.48571674504041595</c:v>
                </c:pt>
                <c:pt idx="2753">
                  <c:v>0.39515209260529111</c:v>
                </c:pt>
                <c:pt idx="2754">
                  <c:v>0.2857231488410607</c:v>
                </c:pt>
                <c:pt idx="2755">
                  <c:v>0.16383100372544884</c:v>
                </c:pt>
                <c:pt idx="2756">
                  <c:v>3.6155032315969879E-2</c:v>
                </c:pt>
                <c:pt idx="2757">
                  <c:v>-9.0691782828791145E-2</c:v>
                </c:pt>
                <c:pt idx="2758">
                  <c:v>-0.21048607679324416</c:v>
                </c:pt>
                <c:pt idx="2759">
                  <c:v>-0.31768103655519658</c:v>
                </c:pt>
                <c:pt idx="2760">
                  <c:v>-0.40764478121413167</c:v>
                </c:pt>
                <c:pt idx="2761">
                  <c:v>-0.47684097050250318</c:v>
                </c:pt>
                <c:pt idx="2762">
                  <c:v>-0.5229457641721621</c:v>
                </c:pt>
                <c:pt idx="2763">
                  <c:v>0.74490702463727054</c:v>
                </c:pt>
                <c:pt idx="2764">
                  <c:v>0.72457232733112609</c:v>
                </c:pt>
                <c:pt idx="2765">
                  <c:v>0.66539509250151563</c:v>
                </c:pt>
                <c:pt idx="2766">
                  <c:v>0.57234693953833049</c:v>
                </c:pt>
                <c:pt idx="2767">
                  <c:v>0.45181082212219142</c:v>
                </c:pt>
                <c:pt idx="2768">
                  <c:v>0.31119125885823617</c:v>
                </c:pt>
                <c:pt idx="2769">
                  <c:v>0.15849464132435925</c:v>
                </c:pt>
                <c:pt idx="2770">
                  <c:v>1.9019327078455689E-3</c:v>
                </c:pt>
                <c:pt idx="2771">
                  <c:v>-0.15064473024219804</c:v>
                </c:pt>
                <c:pt idx="2772">
                  <c:v>-0.2918218403367891</c:v>
                </c:pt>
                <c:pt idx="2773">
                  <c:v>0.67735902825099847</c:v>
                </c:pt>
                <c:pt idx="2774">
                  <c:v>0.75391752886867824</c:v>
                </c:pt>
                <c:pt idx="2775">
                  <c:v>0.70008031837819662</c:v>
                </c:pt>
                <c:pt idx="2776">
                  <c:v>0.61037696943739528</c:v>
                </c:pt>
                <c:pt idx="2777">
                  <c:v>0.49113037271088911</c:v>
                </c:pt>
                <c:pt idx="2778">
                  <c:v>0.349789695174551</c:v>
                </c:pt>
                <c:pt idx="2779">
                  <c:v>0.19450296160872332</c:v>
                </c:pt>
                <c:pt idx="2780">
                  <c:v>3.367764234322547E-2</c:v>
                </c:pt>
                <c:pt idx="2781">
                  <c:v>-0.12444841050710025</c:v>
                </c:pt>
                <c:pt idx="2782">
                  <c:v>-0.27220502529678681</c:v>
                </c:pt>
                <c:pt idx="2783">
                  <c:v>0.67163453058759526</c:v>
                </c:pt>
                <c:pt idx="2784">
                  <c:v>0.67402144463565061</c:v>
                </c:pt>
                <c:pt idx="2785">
                  <c:v>0.638865436353377</c:v>
                </c:pt>
                <c:pt idx="2786">
                  <c:v>0.56988279735777436</c:v>
                </c:pt>
                <c:pt idx="2787">
                  <c:v>0.47226514925520102</c:v>
                </c:pt>
                <c:pt idx="2788">
                  <c:v>0.35234516003556154</c:v>
                </c:pt>
                <c:pt idx="2789">
                  <c:v>0.21722350936074103</c:v>
                </c:pt>
                <c:pt idx="2790">
                  <c:v>7.4377576201983542E-2</c:v>
                </c:pt>
                <c:pt idx="2791">
                  <c:v>-6.8727854089076404E-2</c:v>
                </c:pt>
                <c:pt idx="2792">
                  <c:v>-0.20500873607393361</c:v>
                </c:pt>
                <c:pt idx="2793">
                  <c:v>-0.32809168989899173</c:v>
                </c:pt>
                <c:pt idx="2794">
                  <c:v>-0.43259142089349945</c:v>
                </c:pt>
                <c:pt idx="2795">
                  <c:v>-0.51432469495449229</c:v>
                </c:pt>
                <c:pt idx="2796">
                  <c:v>-0.57045364283157107</c:v>
                </c:pt>
                <c:pt idx="2797">
                  <c:v>-0.59955503906701191</c:v>
                </c:pt>
                <c:pt idx="2798">
                  <c:v>-0.60161603553674803</c:v>
                </c:pt>
                <c:pt idx="2799">
                  <c:v>0.841115149607918</c:v>
                </c:pt>
                <c:pt idx="2800">
                  <c:v>0.76449296500810027</c:v>
                </c:pt>
                <c:pt idx="2801">
                  <c:v>0.37155235234625372</c:v>
                </c:pt>
                <c:pt idx="2802">
                  <c:v>0.37616040949860285</c:v>
                </c:pt>
                <c:pt idx="2803">
                  <c:v>0.35782476523926704</c:v>
                </c:pt>
                <c:pt idx="2804">
                  <c:v>0.31866096804628197</c:v>
                </c:pt>
                <c:pt idx="2805">
                  <c:v>0.26170207965232067</c:v>
                </c:pt>
                <c:pt idx="2806">
                  <c:v>0.1907004481076166</c:v>
                </c:pt>
                <c:pt idx="2807">
                  <c:v>0.53790449817690544</c:v>
                </c:pt>
                <c:pt idx="2808">
                  <c:v>0.53288550080377151</c:v>
                </c:pt>
                <c:pt idx="2809">
                  <c:v>0.497687096295934</c:v>
                </c:pt>
                <c:pt idx="2810">
                  <c:v>0.75866261662259404</c:v>
                </c:pt>
                <c:pt idx="2811">
                  <c:v>0.68319926432345934</c:v>
                </c:pt>
                <c:pt idx="2812">
                  <c:v>0.57384399078031167</c:v>
                </c:pt>
                <c:pt idx="2813">
                  <c:v>0.4377865376886545</c:v>
                </c:pt>
                <c:pt idx="2814">
                  <c:v>0.28315685290928549</c:v>
                </c:pt>
                <c:pt idx="2815">
                  <c:v>0.11857384688827617</c:v>
                </c:pt>
                <c:pt idx="2816">
                  <c:v>-4.7306218332258426E-2</c:v>
                </c:pt>
                <c:pt idx="2817">
                  <c:v>-0.20621937554247222</c:v>
                </c:pt>
                <c:pt idx="2818">
                  <c:v>-0.35068156485136265</c:v>
                </c:pt>
                <c:pt idx="2819">
                  <c:v>-0.47431727771260607</c:v>
                </c:pt>
                <c:pt idx="2820">
                  <c:v>-0.57211610423363579</c:v>
                </c:pt>
                <c:pt idx="2821">
                  <c:v>-0.64060830972345317</c:v>
                </c:pt>
                <c:pt idx="2822">
                  <c:v>-0.67795503479133823</c:v>
                </c:pt>
                <c:pt idx="2823">
                  <c:v>-0.68395316375358339</c:v>
                </c:pt>
                <c:pt idx="2824">
                  <c:v>-0.65995911970124022</c:v>
                </c:pt>
                <c:pt idx="2825">
                  <c:v>-0.60873962563610451</c:v>
                </c:pt>
                <c:pt idx="2826">
                  <c:v>-0.534260655590031</c:v>
                </c:pt>
                <c:pt idx="2827">
                  <c:v>-0.44142826171951255</c:v>
                </c:pt>
                <c:pt idx="2828">
                  <c:v>-0.33579661945848005</c:v>
                </c:pt>
                <c:pt idx="2829">
                  <c:v>-0.22325944358896221</c:v>
                </c:pt>
                <c:pt idx="2830">
                  <c:v>-0.10974089806073604</c:v>
                </c:pt>
                <c:pt idx="2831">
                  <c:v>-9.0129737021345246E-4</c:v>
                </c:pt>
                <c:pt idx="2832">
                  <c:v>9.8128640029072275E-2</c:v>
                </c:pt>
                <c:pt idx="2833">
                  <c:v>0.18297336195712693</c:v>
                </c:pt>
                <c:pt idx="2834">
                  <c:v>0.54105317780374451</c:v>
                </c:pt>
                <c:pt idx="2835">
                  <c:v>0.50683022273185097</c:v>
                </c:pt>
                <c:pt idx="2836">
                  <c:v>0.44525486571549289</c:v>
                </c:pt>
                <c:pt idx="2837">
                  <c:v>0.36081142279005113</c:v>
                </c:pt>
                <c:pt idx="2838">
                  <c:v>0.25887762263848307</c:v>
                </c:pt>
                <c:pt idx="2839">
                  <c:v>0.14541180808532284</c:v>
                </c:pt>
                <c:pt idx="2840">
                  <c:v>2.6627942836845594E-2</c:v>
                </c:pt>
                <c:pt idx="2841">
                  <c:v>-9.13248767590151E-2</c:v>
                </c:pt>
                <c:pt idx="2842">
                  <c:v>0.61937847062464513</c:v>
                </c:pt>
                <c:pt idx="2843">
                  <c:v>0.61890665221368568</c:v>
                </c:pt>
                <c:pt idx="2844">
                  <c:v>0.58376566937296726</c:v>
                </c:pt>
                <c:pt idx="2845">
                  <c:v>0.51751956017761003</c:v>
                </c:pt>
                <c:pt idx="2846">
                  <c:v>0.42508125935814656</c:v>
                </c:pt>
                <c:pt idx="2847">
                  <c:v>0.31239874954663793</c:v>
                </c:pt>
                <c:pt idx="2848">
                  <c:v>0.18610662107726905</c:v>
                </c:pt>
                <c:pt idx="2849">
                  <c:v>5.3162079355997413E-2</c:v>
                </c:pt>
                <c:pt idx="2850">
                  <c:v>-7.9515796573222816E-2</c:v>
                </c:pt>
                <c:pt idx="2851">
                  <c:v>-0.20538589263982093</c:v>
                </c:pt>
                <c:pt idx="2852">
                  <c:v>-0.31858830728349552</c:v>
                </c:pt>
                <c:pt idx="2853">
                  <c:v>-0.4141979546290544</c:v>
                </c:pt>
                <c:pt idx="2854">
                  <c:v>-0.48841861097435768</c:v>
                </c:pt>
                <c:pt idx="2855">
                  <c:v>-0.53871095736542673</c:v>
                </c:pt>
                <c:pt idx="2856">
                  <c:v>-0.56385177197967096</c:v>
                </c:pt>
                <c:pt idx="2857">
                  <c:v>-0.56392497775999151</c:v>
                </c:pt>
                <c:pt idx="2858">
                  <c:v>-0.5402485803557302</c:v>
                </c:pt>
                <c:pt idx="2859">
                  <c:v>0.75032938434516239</c:v>
                </c:pt>
                <c:pt idx="2860">
                  <c:v>0.71671148289609898</c:v>
                </c:pt>
                <c:pt idx="2861">
                  <c:v>0.64533974349056067</c:v>
                </c:pt>
                <c:pt idx="2862">
                  <c:v>0.54173087673189746</c:v>
                </c:pt>
                <c:pt idx="2863">
                  <c:v>0.41270346886293063</c:v>
                </c:pt>
                <c:pt idx="2864">
                  <c:v>0.26597246015538339</c:v>
                </c:pt>
                <c:pt idx="2865">
                  <c:v>0.10972071746324145</c:v>
                </c:pt>
                <c:pt idx="2866">
                  <c:v>-4.782992423352872E-2</c:v>
                </c:pt>
                <c:pt idx="2867">
                  <c:v>-0.19882692988581985</c:v>
                </c:pt>
                <c:pt idx="2868">
                  <c:v>-0.33615556170956284</c:v>
                </c:pt>
                <c:pt idx="2869">
                  <c:v>-0.45375149637229245</c:v>
                </c:pt>
                <c:pt idx="2870">
                  <c:v>-0.54684506278596123</c:v>
                </c:pt>
                <c:pt idx="2871">
                  <c:v>-0.61212863864792322</c:v>
                </c:pt>
                <c:pt idx="2872">
                  <c:v>0.77064569984912512</c:v>
                </c:pt>
                <c:pt idx="2873">
                  <c:v>0.75255743624023741</c:v>
                </c:pt>
                <c:pt idx="2874">
                  <c:v>0.69412554660054948</c:v>
                </c:pt>
                <c:pt idx="2875">
                  <c:v>0.60036396615813026</c:v>
                </c:pt>
                <c:pt idx="2876">
                  <c:v>0.47776780655651696</c:v>
                </c:pt>
                <c:pt idx="2877">
                  <c:v>0.33391436289708631</c:v>
                </c:pt>
                <c:pt idx="2878">
                  <c:v>0.17703168952456183</c:v>
                </c:pt>
                <c:pt idx="2879">
                  <c:v>1.5557769644721914E-2</c:v>
                </c:pt>
                <c:pt idx="2880">
                  <c:v>-0.14228744534523044</c:v>
                </c:pt>
                <c:pt idx="2881">
                  <c:v>-0.2888966612190525</c:v>
                </c:pt>
                <c:pt idx="2882">
                  <c:v>-0.41761879136249636</c:v>
                </c:pt>
                <c:pt idx="2883">
                  <c:v>-0.52303715139478291</c:v>
                </c:pt>
                <c:pt idx="2884">
                  <c:v>-0.6011719990084351</c:v>
                </c:pt>
                <c:pt idx="2885">
                  <c:v>-0.64960140090212581</c:v>
                </c:pt>
                <c:pt idx="2886">
                  <c:v>-0.66749876115788043</c:v>
                </c:pt>
                <c:pt idx="2887">
                  <c:v>-0.65558955071215419</c:v>
                </c:pt>
                <c:pt idx="2888">
                  <c:v>-0.61603363567975766</c:v>
                </c:pt>
                <c:pt idx="2889">
                  <c:v>-0.55224294089854942</c:v>
                </c:pt>
                <c:pt idx="2890">
                  <c:v>-0.4686468666109333</c:v>
                </c:pt>
                <c:pt idx="2891">
                  <c:v>-0.37041980284088571</c:v>
                </c:pt>
                <c:pt idx="2892">
                  <c:v>0.70153763951328107</c:v>
                </c:pt>
                <c:pt idx="2893">
                  <c:v>0.65654386890753291</c:v>
                </c:pt>
                <c:pt idx="2894">
                  <c:v>0.57736870459186174</c:v>
                </c:pt>
                <c:pt idx="2895">
                  <c:v>0.46972605093408704</c:v>
                </c:pt>
                <c:pt idx="2896">
                  <c:v>0.45681250810578788</c:v>
                </c:pt>
                <c:pt idx="2897">
                  <c:v>0.46280382217160021</c:v>
                </c:pt>
                <c:pt idx="2898">
                  <c:v>0.44149774297968258</c:v>
                </c:pt>
                <c:pt idx="2899">
                  <c:v>0.39538611507144739</c:v>
                </c:pt>
                <c:pt idx="2900">
                  <c:v>0.47871951852560268</c:v>
                </c:pt>
                <c:pt idx="2901">
                  <c:v>0.47211482281964845</c:v>
                </c:pt>
                <c:pt idx="2902">
                  <c:v>0.43841679909250403</c:v>
                </c:pt>
                <c:pt idx="2903">
                  <c:v>0.38071877792643666</c:v>
                </c:pt>
                <c:pt idx="2904">
                  <c:v>0.30313676252230359</c:v>
                </c:pt>
                <c:pt idx="2905">
                  <c:v>0.21055215297462337</c:v>
                </c:pt>
                <c:pt idx="2906">
                  <c:v>0.10833021900072649</c:v>
                </c:pt>
                <c:pt idx="2907">
                  <c:v>2.029509049436308E-3</c:v>
                </c:pt>
                <c:pt idx="2908">
                  <c:v>-0.10288296922454687</c:v>
                </c:pt>
                <c:pt idx="2909">
                  <c:v>-0.20129702941329608</c:v>
                </c:pt>
                <c:pt idx="2910">
                  <c:v>-0.28869297125427107</c:v>
                </c:pt>
                <c:pt idx="2911">
                  <c:v>-0.36133375221347697</c:v>
                </c:pt>
                <c:pt idx="2912">
                  <c:v>-0.41640835881719629</c:v>
                </c:pt>
                <c:pt idx="2913">
                  <c:v>-0.45212186709332863</c:v>
                </c:pt>
                <c:pt idx="2914">
                  <c:v>-0.46773055320880896</c:v>
                </c:pt>
                <c:pt idx="2915">
                  <c:v>-0.463523216684256</c:v>
                </c:pt>
                <c:pt idx="2916">
                  <c:v>-0.44075247474153656</c:v>
                </c:pt>
                <c:pt idx="2917">
                  <c:v>-0.4015220599403625</c:v>
                </c:pt>
                <c:pt idx="2918">
                  <c:v>-0.34863800896217356</c:v>
                </c:pt>
                <c:pt idx="2919">
                  <c:v>-0.28543299855188647</c:v>
                </c:pt>
                <c:pt idx="2920">
                  <c:v>-0.21557392333950504</c:v>
                </c:pt>
                <c:pt idx="2921">
                  <c:v>-0.14286310600949098</c:v>
                </c:pt>
                <c:pt idx="2922">
                  <c:v>-7.1043297080772422E-2</c:v>
                </c:pt>
                <c:pt idx="2923">
                  <c:v>-3.6158988137201947E-3</c:v>
                </c:pt>
                <c:pt idx="2924">
                  <c:v>5.631930300937385E-2</c:v>
                </c:pt>
                <c:pt idx="2925">
                  <c:v>0.10619611505473746</c:v>
                </c:pt>
                <c:pt idx="2926">
                  <c:v>0.1440805912970074</c:v>
                </c:pt>
                <c:pt idx="2927">
                  <c:v>0.16873324932577671</c:v>
                </c:pt>
                <c:pt idx="2928">
                  <c:v>0.17963369532275775</c:v>
                </c:pt>
                <c:pt idx="2929">
                  <c:v>0.17696842297331428</c:v>
                </c:pt>
                <c:pt idx="2930">
                  <c:v>0.16158433068326222</c:v>
                </c:pt>
                <c:pt idx="2931">
                  <c:v>0.13491206107140902</c:v>
                </c:pt>
                <c:pt idx="2932">
                  <c:v>9.886454131861043E-2</c:v>
                </c:pt>
                <c:pt idx="2933">
                  <c:v>5.5717044626202208E-2</c:v>
                </c:pt>
                <c:pt idx="2934">
                  <c:v>7.9756727988963272E-3</c:v>
                </c:pt>
                <c:pt idx="2935">
                  <c:v>-4.1758631743780097E-2</c:v>
                </c:pt>
                <c:pt idx="2936">
                  <c:v>-9.0923590113618308E-2</c:v>
                </c:pt>
                <c:pt idx="2937">
                  <c:v>-0.13712014221479299</c:v>
                </c:pt>
                <c:pt idx="2938">
                  <c:v>-0.17822237106396471</c:v>
                </c:pt>
                <c:pt idx="2939">
                  <c:v>-0.21246813655091024</c:v>
                </c:pt>
                <c:pt idx="2940">
                  <c:v>-0.2385269577695614</c:v>
                </c:pt>
                <c:pt idx="2941">
                  <c:v>-0.25554298958703153</c:v>
                </c:pt>
                <c:pt idx="2942">
                  <c:v>-0.26315228321061451</c:v>
                </c:pt>
                <c:pt idx="2943">
                  <c:v>-0.26147483377275121</c:v>
                </c:pt>
                <c:pt idx="2944">
                  <c:v>-0.25108313712330077</c:v>
                </c:pt>
                <c:pt idx="2945">
                  <c:v>-0.23295004782270567</c:v>
                </c:pt>
                <c:pt idx="2946">
                  <c:v>-0.20837960578819587</c:v>
                </c:pt>
                <c:pt idx="2947">
                  <c:v>-0.17892514715089186</c:v>
                </c:pt>
                <c:pt idx="2948">
                  <c:v>-0.14629941560036239</c:v>
                </c:pt>
                <c:pt idx="2949">
                  <c:v>-0.11228153706950113</c:v>
                </c:pt>
                <c:pt idx="2950">
                  <c:v>-7.8625619203641181E-2</c:v>
                </c:pt>
                <c:pt idx="2951">
                  <c:v>-4.6975405748259119E-2</c:v>
                </c:pt>
                <c:pt idx="2952">
                  <c:v>-1.878888326923573E-2</c:v>
                </c:pt>
                <c:pt idx="2953">
                  <c:v>4.7239595727740086E-3</c:v>
                </c:pt>
                <c:pt idx="2954">
                  <c:v>2.2647838519441951E-2</c:v>
                </c:pt>
                <c:pt idx="2955">
                  <c:v>3.439185737097325E-2</c:v>
                </c:pt>
                <c:pt idx="2956">
                  <c:v>3.9701599714197108E-2</c:v>
                </c:pt>
                <c:pt idx="2957">
                  <c:v>3.86539587976759E-2</c:v>
                </c:pt>
                <c:pt idx="2958">
                  <c:v>3.1635871077479963E-2</c:v>
                </c:pt>
                <c:pt idx="2959">
                  <c:v>1.9308852774350557E-2</c:v>
                </c:pt>
                <c:pt idx="2960">
                  <c:v>2.5618400713920686E-3</c:v>
                </c:pt>
                <c:pt idx="2961">
                  <c:v>-1.7544720379251838E-2</c:v>
                </c:pt>
                <c:pt idx="2962">
                  <c:v>-3.9840307034299936E-2</c:v>
                </c:pt>
                <c:pt idx="2963">
                  <c:v>-6.3107958445896548E-2</c:v>
                </c:pt>
                <c:pt idx="2964">
                  <c:v>-8.6146847705513549E-2</c:v>
                </c:pt>
                <c:pt idx="2965">
                  <c:v>-0.10783076066395847</c:v>
                </c:pt>
                <c:pt idx="2966">
                  <c:v>-0.1271598046752358</c:v>
                </c:pt>
                <c:pt idx="2967">
                  <c:v>-0.1433031500094098</c:v>
                </c:pt>
                <c:pt idx="2968">
                  <c:v>-0.15563116500167437</c:v>
                </c:pt>
                <c:pt idx="2969">
                  <c:v>-0.16373591643345251</c:v>
                </c:pt>
                <c:pt idx="2970">
                  <c:v>-0.16743963570172882</c:v>
                </c:pt>
                <c:pt idx="2971">
                  <c:v>-0.16679136696286703</c:v>
                </c:pt>
                <c:pt idx="2972">
                  <c:v>-0.16205258592872468</c:v>
                </c:pt>
                <c:pt idx="2973">
                  <c:v>-0.15367308133540092</c:v>
                </c:pt>
                <c:pt idx="2974">
                  <c:v>-0.14225880407565722</c:v>
                </c:pt>
                <c:pt idx="2975">
                  <c:v>0.63489664613268126</c:v>
                </c:pt>
                <c:pt idx="2976">
                  <c:v>0.6095172489914199</c:v>
                </c:pt>
                <c:pt idx="2977">
                  <c:v>0.41677242954642452</c:v>
                </c:pt>
                <c:pt idx="2978">
                  <c:v>0.40949928258853707</c:v>
                </c:pt>
                <c:pt idx="2979">
                  <c:v>0.37826167584651155</c:v>
                </c:pt>
                <c:pt idx="2980">
                  <c:v>0.32586641767528512</c:v>
                </c:pt>
                <c:pt idx="2981">
                  <c:v>0.25601766428635064</c:v>
                </c:pt>
                <c:pt idx="2982">
                  <c:v>0.17308659942734195</c:v>
                </c:pt>
                <c:pt idx="2983">
                  <c:v>8.1860301467558363E-2</c:v>
                </c:pt>
                <c:pt idx="2984">
                  <c:v>0.56933492607546021</c:v>
                </c:pt>
                <c:pt idx="2985">
                  <c:v>0.5664637057666666</c:v>
                </c:pt>
                <c:pt idx="2986">
                  <c:v>0.53164085491757906</c:v>
                </c:pt>
                <c:pt idx="2987">
                  <c:v>0.46827141906558822</c:v>
                </c:pt>
                <c:pt idx="2988">
                  <c:v>0.38099131382612478</c:v>
                </c:pt>
                <c:pt idx="2989">
                  <c:v>0.27537338536847183</c:v>
                </c:pt>
                <c:pt idx="2990">
                  <c:v>0.15760267743763134</c:v>
                </c:pt>
                <c:pt idx="2991">
                  <c:v>3.4138572402806433E-2</c:v>
                </c:pt>
                <c:pt idx="2992">
                  <c:v>-8.8618809146750521E-2</c:v>
                </c:pt>
                <c:pt idx="2993">
                  <c:v>-0.20464169269072963</c:v>
                </c:pt>
                <c:pt idx="2994">
                  <c:v>-0.30855283115362875</c:v>
                </c:pt>
                <c:pt idx="2995">
                  <c:v>-0.39585687951194326</c:v>
                </c:pt>
                <c:pt idx="2996">
                  <c:v>-0.46311599894304323</c:v>
                </c:pt>
                <c:pt idx="2997">
                  <c:v>-0.50806395484578215</c:v>
                </c:pt>
                <c:pt idx="2998">
                  <c:v>-0.52965631427428694</c:v>
                </c:pt>
                <c:pt idx="2999">
                  <c:v>-0.52805763168360975</c:v>
                </c:pt>
                <c:pt idx="3000">
                  <c:v>-0.50456957821940918</c:v>
                </c:pt>
                <c:pt idx="3001">
                  <c:v>-0.46150667903821335</c:v>
                </c:pt>
                <c:pt idx="3002">
                  <c:v>-0.40202856029086786</c:v>
                </c:pt>
                <c:pt idx="3003">
                  <c:v>-0.32993928680018536</c:v>
                </c:pt>
                <c:pt idx="3004">
                  <c:v>-0.2494654395468337</c:v>
                </c:pt>
                <c:pt idx="3005">
                  <c:v>-0.1650250183046621</c:v>
                </c:pt>
                <c:pt idx="3006">
                  <c:v>-8.099907089833415E-2</c:v>
                </c:pt>
                <c:pt idx="3007">
                  <c:v>-1.5171883695187932E-3</c:v>
                </c:pt>
                <c:pt idx="3008">
                  <c:v>6.9733267019631812E-2</c:v>
                </c:pt>
                <c:pt idx="3009">
                  <c:v>0.12966602678505351</c:v>
                </c:pt>
                <c:pt idx="3010">
                  <c:v>0.17591670744026999</c:v>
                </c:pt>
                <c:pt idx="3011">
                  <c:v>0.20692156738171541</c:v>
                </c:pt>
                <c:pt idx="3012">
                  <c:v>0.22195255447131096</c:v>
                </c:pt>
                <c:pt idx="3013">
                  <c:v>0.22110921718747428</c:v>
                </c:pt>
                <c:pt idx="3014">
                  <c:v>0.2052701532404963</c:v>
                </c:pt>
                <c:pt idx="3015">
                  <c:v>0.17600852769375874</c:v>
                </c:pt>
                <c:pt idx="3016">
                  <c:v>0.135477728898935</c:v>
                </c:pt>
                <c:pt idx="3017">
                  <c:v>8.6274386009490292E-2</c:v>
                </c:pt>
                <c:pt idx="3018">
                  <c:v>3.1286709472427482E-2</c:v>
                </c:pt>
                <c:pt idx="3019">
                  <c:v>-2.6463578702341194E-2</c:v>
                </c:pt>
                <c:pt idx="3020">
                  <c:v>-8.3977577232658751E-2</c:v>
                </c:pt>
                <c:pt idx="3021">
                  <c:v>-0.13842616815729009</c:v>
                </c:pt>
                <c:pt idx="3022">
                  <c:v>-0.18728084279002616</c:v>
                </c:pt>
                <c:pt idx="3023">
                  <c:v>-0.22842277811977824</c:v>
                </c:pt>
                <c:pt idx="3024">
                  <c:v>-0.26022592124086213</c:v>
                </c:pt>
                <c:pt idx="3025">
                  <c:v>-0.28161134724460279</c:v>
                </c:pt>
                <c:pt idx="3026">
                  <c:v>-0.29207171945909877</c:v>
                </c:pt>
                <c:pt idx="3027">
                  <c:v>0.67819380847743083</c:v>
                </c:pt>
                <c:pt idx="3028">
                  <c:v>0.65465762684067252</c:v>
                </c:pt>
                <c:pt idx="3029">
                  <c:v>0.59590195057147888</c:v>
                </c:pt>
                <c:pt idx="3030">
                  <c:v>0.50668655602298318</c:v>
                </c:pt>
                <c:pt idx="3031">
                  <c:v>0.39302518663714958</c:v>
                </c:pt>
                <c:pt idx="3032">
                  <c:v>0.26182232179457288</c:v>
                </c:pt>
                <c:pt idx="3033">
                  <c:v>0.12048508774819412</c:v>
                </c:pt>
                <c:pt idx="3034">
                  <c:v>-2.3469204599887411E-2</c:v>
                </c:pt>
                <c:pt idx="3035">
                  <c:v>-0.16279027426019871</c:v>
                </c:pt>
                <c:pt idx="3036">
                  <c:v>-0.29083900402935797</c:v>
                </c:pt>
                <c:pt idx="3037">
                  <c:v>-0.40188323525383207</c:v>
                </c:pt>
                <c:pt idx="3038">
                  <c:v>-0.49133315779688597</c:v>
                </c:pt>
                <c:pt idx="3039">
                  <c:v>-0.55590785005308818</c:v>
                </c:pt>
                <c:pt idx="3040">
                  <c:v>-0.59372837075048102</c:v>
                </c:pt>
                <c:pt idx="3041">
                  <c:v>-0.6043366755437507</c:v>
                </c:pt>
                <c:pt idx="3042">
                  <c:v>-0.58864333448147144</c:v>
                </c:pt>
                <c:pt idx="3043">
                  <c:v>-0.54881038723689668</c:v>
                </c:pt>
                <c:pt idx="3044">
                  <c:v>-0.48807854352399072</c:v>
                </c:pt>
                <c:pt idx="3045">
                  <c:v>-0.41055020040335938</c:v>
                </c:pt>
                <c:pt idx="3046">
                  <c:v>-0.32094132630861627</c:v>
                </c:pt>
                <c:pt idx="3047">
                  <c:v>-0.22431611179834465</c:v>
                </c:pt>
                <c:pt idx="3048">
                  <c:v>0.65917871528699012</c:v>
                </c:pt>
                <c:pt idx="3049">
                  <c:v>0.61666812374369584</c:v>
                </c:pt>
                <c:pt idx="3050">
                  <c:v>0.54181534769468653</c:v>
                </c:pt>
                <c:pt idx="3051">
                  <c:v>0.43610795436107974</c:v>
                </c:pt>
                <c:pt idx="3052">
                  <c:v>0.43705680559696147</c:v>
                </c:pt>
                <c:pt idx="3053">
                  <c:v>0.4122461885151974</c:v>
                </c:pt>
                <c:pt idx="3054">
                  <c:v>0.36426001226657356</c:v>
                </c:pt>
                <c:pt idx="3055">
                  <c:v>0.29669098374279873</c:v>
                </c:pt>
                <c:pt idx="3056">
                  <c:v>0.21390991770041834</c:v>
                </c:pt>
                <c:pt idx="3057">
                  <c:v>0.1208087656642869</c:v>
                </c:pt>
                <c:pt idx="3058">
                  <c:v>2.2531445306163203E-2</c:v>
                </c:pt>
                <c:pt idx="3059">
                  <c:v>-7.5793587687656039E-2</c:v>
                </c:pt>
                <c:pt idx="3060">
                  <c:v>-0.16930590439166943</c:v>
                </c:pt>
                <c:pt idx="3061">
                  <c:v>-0.2536391093032021</c:v>
                </c:pt>
                <c:pt idx="3062">
                  <c:v>-0.32511052285774755</c:v>
                </c:pt>
                <c:pt idx="3063">
                  <c:v>-0.38086708330765262</c:v>
                </c:pt>
                <c:pt idx="3064">
                  <c:v>-0.41898256765351993</c:v>
                </c:pt>
                <c:pt idx="3065">
                  <c:v>-0.43850389483741531</c:v>
                </c:pt>
                <c:pt idx="3066">
                  <c:v>-0.4394469080121533</c:v>
                </c:pt>
                <c:pt idx="3067">
                  <c:v>-0.42274450785106765</c:v>
                </c:pt>
                <c:pt idx="3068">
                  <c:v>-0.39015221162292241</c:v>
                </c:pt>
                <c:pt idx="3069">
                  <c:v>-0.34411804865694445</c:v>
                </c:pt>
                <c:pt idx="3070">
                  <c:v>-0.28762510049931933</c:v>
                </c:pt>
                <c:pt idx="3071">
                  <c:v>-0.22401590756453393</c:v>
                </c:pt>
                <c:pt idx="3072">
                  <c:v>-0.15680837380635648</c:v>
                </c:pt>
                <c:pt idx="3073">
                  <c:v>-8.9512713191527316E-2</c:v>
                </c:pt>
                <c:pt idx="3074">
                  <c:v>-2.5458427116834909E-2</c:v>
                </c:pt>
                <c:pt idx="3075">
                  <c:v>3.2360667613711577E-2</c:v>
                </c:pt>
                <c:pt idx="3076">
                  <c:v>8.1416655265941787E-2</c:v>
                </c:pt>
                <c:pt idx="3077">
                  <c:v>0.11974785371286618</c:v>
                </c:pt>
                <c:pt idx="3078">
                  <c:v>0.14602588148541551</c:v>
                </c:pt>
                <c:pt idx="3079">
                  <c:v>0.15958789960993019</c:v>
                </c:pt>
                <c:pt idx="3080">
                  <c:v>0.16043427133631405</c:v>
                </c:pt>
                <c:pt idx="3081">
                  <c:v>0.14919357863096122</c:v>
                </c:pt>
                <c:pt idx="3082">
                  <c:v>0.12705844488048806</c:v>
                </c:pt>
                <c:pt idx="3083">
                  <c:v>9.5696873757693049E-2</c:v>
                </c:pt>
                <c:pt idx="3084">
                  <c:v>0.56567339623663648</c:v>
                </c:pt>
                <c:pt idx="3085">
                  <c:v>0.55183538441444968</c:v>
                </c:pt>
                <c:pt idx="3086">
                  <c:v>0.50734667353413909</c:v>
                </c:pt>
                <c:pt idx="3087">
                  <c:v>0.43602127905661292</c:v>
                </c:pt>
                <c:pt idx="3088">
                  <c:v>0.34279804412654202</c:v>
                </c:pt>
                <c:pt idx="3089">
                  <c:v>0.23343732420586738</c:v>
                </c:pt>
                <c:pt idx="3090">
                  <c:v>0.11419307500136351</c:v>
                </c:pt>
                <c:pt idx="3091">
                  <c:v>-8.5221584716238946E-3</c:v>
                </c:pt>
                <c:pt idx="3092">
                  <c:v>-0.12846242564269128</c:v>
                </c:pt>
                <c:pt idx="3093">
                  <c:v>-0.23984817881948967</c:v>
                </c:pt>
                <c:pt idx="3094">
                  <c:v>0.66246770027928414</c:v>
                </c:pt>
                <c:pt idx="3095">
                  <c:v>0.75435970116349971</c:v>
                </c:pt>
                <c:pt idx="3096">
                  <c:v>0.69885015292260688</c:v>
                </c:pt>
                <c:pt idx="3097">
                  <c:v>0.60762341414859511</c:v>
                </c:pt>
                <c:pt idx="3098">
                  <c:v>0.48706978825970948</c:v>
                </c:pt>
                <c:pt idx="3099">
                  <c:v>0.45170995860539415</c:v>
                </c:pt>
                <c:pt idx="3100">
                  <c:v>0.46037036486976368</c:v>
                </c:pt>
                <c:pt idx="3101">
                  <c:v>0.44171288618771387</c:v>
                </c:pt>
                <c:pt idx="3102">
                  <c:v>0.39809958891317687</c:v>
                </c:pt>
                <c:pt idx="3103">
                  <c:v>0.33300098991511379</c:v>
                </c:pt>
                <c:pt idx="3104">
                  <c:v>0.25076614977925393</c:v>
                </c:pt>
                <c:pt idx="3105">
                  <c:v>0.52042835481578564</c:v>
                </c:pt>
                <c:pt idx="3106">
                  <c:v>0.51840397584082043</c:v>
                </c:pt>
                <c:pt idx="3107">
                  <c:v>0.48675779056495838</c:v>
                </c:pt>
                <c:pt idx="3108">
                  <c:v>0.42861506228736762</c:v>
                </c:pt>
                <c:pt idx="3109">
                  <c:v>0.34824538938567612</c:v>
                </c:pt>
                <c:pt idx="3110">
                  <c:v>0.2507914266361656</c:v>
                </c:pt>
                <c:pt idx="3111">
                  <c:v>0.14196877415764542</c:v>
                </c:pt>
                <c:pt idx="3112">
                  <c:v>2.7753381579591091E-2</c:v>
                </c:pt>
                <c:pt idx="3113">
                  <c:v>-8.5927430016987758E-2</c:v>
                </c:pt>
                <c:pt idx="3114">
                  <c:v>-0.19348525354334384</c:v>
                </c:pt>
                <c:pt idx="3115">
                  <c:v>-0.2899288322095841</c:v>
                </c:pt>
                <c:pt idx="3116">
                  <c:v>-0.37107917780046806</c:v>
                </c:pt>
                <c:pt idx="3117">
                  <c:v>-0.4337332159233116</c:v>
                </c:pt>
                <c:pt idx="3118">
                  <c:v>-0.47577058683712681</c:v>
                </c:pt>
                <c:pt idx="3119">
                  <c:v>-0.49620132215830604</c:v>
                </c:pt>
                <c:pt idx="3120">
                  <c:v>-0.49515515905610535</c:v>
                </c:pt>
                <c:pt idx="3121">
                  <c:v>-0.47381609689500764</c:v>
                </c:pt>
                <c:pt idx="3122">
                  <c:v>-0.43430831660822911</c:v>
                </c:pt>
                <c:pt idx="3123">
                  <c:v>-0.37954166341700418</c:v>
                </c:pt>
                <c:pt idx="3124">
                  <c:v>-0.31302645899567272</c:v>
                </c:pt>
                <c:pt idx="3125">
                  <c:v>-0.2386684096213858</c:v>
                </c:pt>
                <c:pt idx="3126">
                  <c:v>0.66320900515383141</c:v>
                </c:pt>
                <c:pt idx="3127">
                  <c:v>0.62463997818499806</c:v>
                </c:pt>
                <c:pt idx="3128">
                  <c:v>0.55312709542176153</c:v>
                </c:pt>
                <c:pt idx="3129">
                  <c:v>0.43284861230049254</c:v>
                </c:pt>
                <c:pt idx="3130">
                  <c:v>0.43334318497762886</c:v>
                </c:pt>
                <c:pt idx="3131">
                  <c:v>0.40828571762103422</c:v>
                </c:pt>
                <c:pt idx="3132">
                  <c:v>0.36026137933350111</c:v>
                </c:pt>
                <c:pt idx="3133">
                  <c:v>0.76714563697625882</c:v>
                </c:pt>
                <c:pt idx="3134">
                  <c:v>0.68705785004991704</c:v>
                </c:pt>
                <c:pt idx="3135">
                  <c:v>0.39397746520362353</c:v>
                </c:pt>
                <c:pt idx="3136">
                  <c:v>0.39807474410412386</c:v>
                </c:pt>
                <c:pt idx="3137">
                  <c:v>0.37817253649843402</c:v>
                </c:pt>
                <c:pt idx="3138">
                  <c:v>0.3365194529979571</c:v>
                </c:pt>
                <c:pt idx="3139">
                  <c:v>0.27632019080203596</c:v>
                </c:pt>
                <c:pt idx="3140">
                  <c:v>0.20152679314672567</c:v>
                </c:pt>
                <c:pt idx="3141">
                  <c:v>0.11660399015357421</c:v>
                </c:pt>
                <c:pt idx="3142">
                  <c:v>2.62815812966503E-2</c:v>
                </c:pt>
                <c:pt idx="3143">
                  <c:v>-6.4693223356105528E-2</c:v>
                </c:pt>
                <c:pt idx="3144">
                  <c:v>-0.15179126495674716</c:v>
                </c:pt>
                <c:pt idx="3145">
                  <c:v>-0.23091371041123443</c:v>
                </c:pt>
                <c:pt idx="3146">
                  <c:v>0.66006611948605132</c:v>
                </c:pt>
                <c:pt idx="3147">
                  <c:v>0.65025987977542832</c:v>
                </c:pt>
                <c:pt idx="3148">
                  <c:v>0.60472754911580706</c:v>
                </c:pt>
                <c:pt idx="3149">
                  <c:v>0.52760229119346547</c:v>
                </c:pt>
                <c:pt idx="3150">
                  <c:v>0.42436026135047972</c:v>
                </c:pt>
                <c:pt idx="3151">
                  <c:v>0.30147924229580636</c:v>
                </c:pt>
                <c:pt idx="3152">
                  <c:v>0.16606579025134582</c:v>
                </c:pt>
                <c:pt idx="3153">
                  <c:v>2.5470973206831449E-2</c:v>
                </c:pt>
                <c:pt idx="3154">
                  <c:v>-0.11308571216902867</c:v>
                </c:pt>
                <c:pt idx="3155">
                  <c:v>-0.24286609514220636</c:v>
                </c:pt>
                <c:pt idx="3156">
                  <c:v>-0.35792086493596387</c:v>
                </c:pt>
                <c:pt idx="3157">
                  <c:v>-0.45334191589501749</c:v>
                </c:pt>
                <c:pt idx="3158">
                  <c:v>-0.5254499459392481</c:v>
                </c:pt>
                <c:pt idx="3159">
                  <c:v>-0.57191145328706938</c:v>
                </c:pt>
                <c:pt idx="3160">
                  <c:v>-0.59178307331586921</c:v>
                </c:pt>
                <c:pt idx="3161">
                  <c:v>-0.58548489581903773</c:v>
                </c:pt>
                <c:pt idx="3162">
                  <c:v>-0.55470782528359797</c:v>
                </c:pt>
                <c:pt idx="3163">
                  <c:v>-0.50226303861452248</c:v>
                </c:pt>
                <c:pt idx="3164">
                  <c:v>-0.43188403085668703</c:v>
                </c:pt>
                <c:pt idx="3165">
                  <c:v>-0.34799352884883578</c:v>
                </c:pt>
                <c:pt idx="3166">
                  <c:v>-0.25544864107612686</c:v>
                </c:pt>
                <c:pt idx="3167">
                  <c:v>-0.15927798245895736</c:v>
                </c:pt>
                <c:pt idx="3168">
                  <c:v>-6.4424184969389134E-2</c:v>
                </c:pt>
                <c:pt idx="3169">
                  <c:v>2.4495768182670144E-2</c:v>
                </c:pt>
                <c:pt idx="3170">
                  <c:v>0.1034014834014048</c:v>
                </c:pt>
                <c:pt idx="3171">
                  <c:v>0.16892246515469789</c:v>
                </c:pt>
                <c:pt idx="3172">
                  <c:v>0.54501326992686794</c:v>
                </c:pt>
                <c:pt idx="3173">
                  <c:v>0.51418700030820175</c:v>
                </c:pt>
                <c:pt idx="3174">
                  <c:v>0.45546577365358998</c:v>
                </c:pt>
                <c:pt idx="3175">
                  <c:v>0.37322149765736318</c:v>
                </c:pt>
                <c:pt idx="3176">
                  <c:v>0.27275777865847745</c:v>
                </c:pt>
                <c:pt idx="3177">
                  <c:v>0.15999876674681601</c:v>
                </c:pt>
                <c:pt idx="3178">
                  <c:v>0.77455663539061936</c:v>
                </c:pt>
                <c:pt idx="3179">
                  <c:v>0.67557457739764315</c:v>
                </c:pt>
                <c:pt idx="3180">
                  <c:v>0.54431726936117109</c:v>
                </c:pt>
                <c:pt idx="3181">
                  <c:v>0.38897132512117349</c:v>
                </c:pt>
                <c:pt idx="3182">
                  <c:v>0.21848188077160313</c:v>
                </c:pt>
                <c:pt idx="3183">
                  <c:v>0.52927155775785173</c:v>
                </c:pt>
                <c:pt idx="3184">
                  <c:v>0.54323710334257203</c:v>
                </c:pt>
                <c:pt idx="3185">
                  <c:v>0.52551089432638631</c:v>
                </c:pt>
                <c:pt idx="3186">
                  <c:v>0.47863958667838225</c:v>
                </c:pt>
                <c:pt idx="3187">
                  <c:v>0.45458325597672683</c:v>
                </c:pt>
                <c:pt idx="3188">
                  <c:v>0.4493649620996279</c:v>
                </c:pt>
                <c:pt idx="3189">
                  <c:v>0.41810424096015336</c:v>
                </c:pt>
                <c:pt idx="3190">
                  <c:v>0.36371859818597818</c:v>
                </c:pt>
                <c:pt idx="3191">
                  <c:v>0.2901142473330422</c:v>
                </c:pt>
                <c:pt idx="3192">
                  <c:v>0.20194098986768211</c:v>
                </c:pt>
                <c:pt idx="3193">
                  <c:v>0.10432328023520972</c:v>
                </c:pt>
                <c:pt idx="3194">
                  <c:v>0.78018012779830159</c:v>
                </c:pt>
                <c:pt idx="3195">
                  <c:v>0.68469352457190058</c:v>
                </c:pt>
                <c:pt idx="3196">
                  <c:v>0.55629684591436568</c:v>
                </c:pt>
                <c:pt idx="3197">
                  <c:v>0.40306884093387152</c:v>
                </c:pt>
                <c:pt idx="3198">
                  <c:v>0.23388916172431595</c:v>
                </c:pt>
                <c:pt idx="3199">
                  <c:v>5.7957423775300956E-2</c:v>
                </c:pt>
                <c:pt idx="3200">
                  <c:v>-0.11567818569572773</c:v>
                </c:pt>
                <c:pt idx="3201">
                  <c:v>-0.2785599649806782</c:v>
                </c:pt>
                <c:pt idx="3202">
                  <c:v>-0.42320743307330316</c:v>
                </c:pt>
                <c:pt idx="3203">
                  <c:v>-0.54343539405483055</c:v>
                </c:pt>
                <c:pt idx="3204">
                  <c:v>-0.63459123665181139</c:v>
                </c:pt>
                <c:pt idx="3205">
                  <c:v>-0.69370400289207879</c:v>
                </c:pt>
                <c:pt idx="3206">
                  <c:v>-0.71954251260936697</c:v>
                </c:pt>
                <c:pt idx="3207">
                  <c:v>-0.71258446684449439</c:v>
                </c:pt>
                <c:pt idx="3208">
                  <c:v>-0.67490275004060574</c:v>
                </c:pt>
                <c:pt idx="3209">
                  <c:v>-0.60997891393519377</c:v>
                </c:pt>
                <c:pt idx="3210">
                  <c:v>0.77078196103369756</c:v>
                </c:pt>
                <c:pt idx="3211">
                  <c:v>0.72842285659469086</c:v>
                </c:pt>
                <c:pt idx="3212">
                  <c:v>0.6481921506153312</c:v>
                </c:pt>
                <c:pt idx="3213">
                  <c:v>0.53605045459172262</c:v>
                </c:pt>
                <c:pt idx="3214">
                  <c:v>0.39922073881282505</c:v>
                </c:pt>
                <c:pt idx="3215">
                  <c:v>0.24576491489671742</c:v>
                </c:pt>
                <c:pt idx="3216">
                  <c:v>8.4141292572560047E-2</c:v>
                </c:pt>
                <c:pt idx="3217">
                  <c:v>-7.7234216346604032E-2</c:v>
                </c:pt>
                <c:pt idx="3218">
                  <c:v>-0.23040166490606523</c:v>
                </c:pt>
                <c:pt idx="3219">
                  <c:v>-0.36822630603316364</c:v>
                </c:pt>
                <c:pt idx="3220">
                  <c:v>-0.48470759024759047</c:v>
                </c:pt>
                <c:pt idx="3221">
                  <c:v>-0.57521583535833143</c:v>
                </c:pt>
                <c:pt idx="3222">
                  <c:v>-0.6366486883840502</c:v>
                </c:pt>
                <c:pt idx="3223">
                  <c:v>-0.6675038781730287</c:v>
                </c:pt>
                <c:pt idx="3224">
                  <c:v>-0.6678690776058348</c:v>
                </c:pt>
                <c:pt idx="3225">
                  <c:v>-0.63933374643075791</c:v>
                </c:pt>
                <c:pt idx="3226">
                  <c:v>0.77907852536593214</c:v>
                </c:pt>
                <c:pt idx="3227">
                  <c:v>0.74307242567516307</c:v>
                </c:pt>
                <c:pt idx="3228">
                  <c:v>0.66813599272612434</c:v>
                </c:pt>
                <c:pt idx="3229">
                  <c:v>0.56002408435626116</c:v>
                </c:pt>
                <c:pt idx="3230">
                  <c:v>0.42582723903008024</c:v>
                </c:pt>
                <c:pt idx="3231">
                  <c:v>0.27355093569490302</c:v>
                </c:pt>
                <c:pt idx="3232">
                  <c:v>0.11167183186198336</c:v>
                </c:pt>
                <c:pt idx="3233">
                  <c:v>-5.1305881522675317E-2</c:v>
                </c:pt>
                <c:pt idx="3234">
                  <c:v>-0.20727209554246079</c:v>
                </c:pt>
                <c:pt idx="3235">
                  <c:v>-0.34889069994414534</c:v>
                </c:pt>
                <c:pt idx="3236">
                  <c:v>-0.46992122898139238</c:v>
                </c:pt>
                <c:pt idx="3237">
                  <c:v>-0.56546941718591648</c:v>
                </c:pt>
                <c:pt idx="3238">
                  <c:v>-0.63215803397115111</c:v>
                </c:pt>
                <c:pt idx="3239">
                  <c:v>-0.6682137597828246</c:v>
                </c:pt>
                <c:pt idx="3240">
                  <c:v>-0.67347023801876649</c:v>
                </c:pt>
                <c:pt idx="3241">
                  <c:v>0.78877624443047512</c:v>
                </c:pt>
                <c:pt idx="3242">
                  <c:v>0.75856699690007123</c:v>
                </c:pt>
                <c:pt idx="3243">
                  <c:v>0.68835625729815764</c:v>
                </c:pt>
                <c:pt idx="3244">
                  <c:v>0.58372187662307351</c:v>
                </c:pt>
                <c:pt idx="3245">
                  <c:v>0.45164838643200744</c:v>
                </c:pt>
                <c:pt idx="3246">
                  <c:v>0.30010775286490987</c:v>
                </c:pt>
                <c:pt idx="3247">
                  <c:v>0.13761344842498541</c:v>
                </c:pt>
                <c:pt idx="3248">
                  <c:v>-2.7228719901769671E-2</c:v>
                </c:pt>
                <c:pt idx="3249">
                  <c:v>-0.18615066308345674</c:v>
                </c:pt>
                <c:pt idx="3250">
                  <c:v>-0.33161270359404682</c:v>
                </c:pt>
                <c:pt idx="3251">
                  <c:v>-0.45713768230064056</c:v>
                </c:pt>
                <c:pt idx="3252">
                  <c:v>-0.55757495495453091</c:v>
                </c:pt>
                <c:pt idx="3253">
                  <c:v>-0.62928493147878084</c:v>
                </c:pt>
                <c:pt idx="3254">
                  <c:v>-0.67023922974699301</c:v>
                </c:pt>
                <c:pt idx="3255">
                  <c:v>-0.68003594458744165</c:v>
                </c:pt>
                <c:pt idx="3256">
                  <c:v>-0.65983375294405266</c:v>
                </c:pt>
                <c:pt idx="3257">
                  <c:v>-0.61221238998557526</c:v>
                </c:pt>
                <c:pt idx="3258">
                  <c:v>-0.54097027146957666</c:v>
                </c:pt>
                <c:pt idx="3259">
                  <c:v>-0.45087257496357669</c:v>
                </c:pt>
                <c:pt idx="3260">
                  <c:v>-0.34736483831772752</c:v>
                </c:pt>
                <c:pt idx="3261">
                  <c:v>-0.23626804354805453</c:v>
                </c:pt>
                <c:pt idx="3262">
                  <c:v>-0.12347122715527013</c:v>
                </c:pt>
                <c:pt idx="3263">
                  <c:v>-1.4636934394715057E-2</c:v>
                </c:pt>
                <c:pt idx="3264">
                  <c:v>8.5066607138957209E-2</c:v>
                </c:pt>
                <c:pt idx="3265">
                  <c:v>0.17119477090272744</c:v>
                </c:pt>
                <c:pt idx="3266">
                  <c:v>0.24020797571842711</c:v>
                </c:pt>
                <c:pt idx="3267">
                  <c:v>0.28959884863435303</c:v>
                </c:pt>
                <c:pt idx="3268">
                  <c:v>0.31796168548459747</c:v>
                </c:pt>
                <c:pt idx="3269">
                  <c:v>0.32500381952975849</c:v>
                </c:pt>
                <c:pt idx="3270">
                  <c:v>0.31150139923298692</c:v>
                </c:pt>
                <c:pt idx="3271">
                  <c:v>0.27920469092399619</c:v>
                </c:pt>
                <c:pt idx="3272">
                  <c:v>0.23070024619700497</c:v>
                </c:pt>
                <c:pt idx="3273">
                  <c:v>0.1692390180851408</c:v>
                </c:pt>
                <c:pt idx="3274">
                  <c:v>9.8540713479926392E-2</c:v>
                </c:pt>
                <c:pt idx="3275">
                  <c:v>2.2585300973478814E-2</c:v>
                </c:pt>
                <c:pt idx="3276">
                  <c:v>-5.4597347775413585E-2</c:v>
                </c:pt>
                <c:pt idx="3277">
                  <c:v>-0.12912919162475156</c:v>
                </c:pt>
                <c:pt idx="3278">
                  <c:v>-0.19746761622846754</c:v>
                </c:pt>
                <c:pt idx="3279">
                  <c:v>-0.25656277836947478</c:v>
                </c:pt>
                <c:pt idx="3280">
                  <c:v>-0.30398230854908087</c:v>
                </c:pt>
                <c:pt idx="3281">
                  <c:v>-0.33799893164034722</c:v>
                </c:pt>
                <c:pt idx="3282">
                  <c:v>-0.35763863160555737</c:v>
                </c:pt>
                <c:pt idx="3283">
                  <c:v>-0.36268906082752167</c:v>
                </c:pt>
                <c:pt idx="3284">
                  <c:v>-0.35366987457378624</c:v>
                </c:pt>
                <c:pt idx="3285">
                  <c:v>-0.33176846366471024</c:v>
                </c:pt>
                <c:pt idx="3286">
                  <c:v>-0.29874608486787158</c:v>
                </c:pt>
                <c:pt idx="3287">
                  <c:v>-0.25682058750488745</c:v>
                </c:pt>
                <c:pt idx="3288">
                  <c:v>-0.2085327642616025</c:v>
                </c:pt>
                <c:pt idx="3289">
                  <c:v>0.65432185034108648</c:v>
                </c:pt>
                <c:pt idx="3290">
                  <c:v>0.75156888580117576</c:v>
                </c:pt>
                <c:pt idx="3291">
                  <c:v>0.68769861239523067</c:v>
                </c:pt>
                <c:pt idx="3292">
                  <c:v>0.58910290587705816</c:v>
                </c:pt>
                <c:pt idx="3293">
                  <c:v>0.46248385814096105</c:v>
                </c:pt>
                <c:pt idx="3294">
                  <c:v>0.31557475148692304</c:v>
                </c:pt>
                <c:pt idx="3295">
                  <c:v>0.15670361606860095</c:v>
                </c:pt>
                <c:pt idx="3296">
                  <c:v>-5.6495869112990205E-3</c:v>
                </c:pt>
                <c:pt idx="3297">
                  <c:v>-0.16327994208487195</c:v>
                </c:pt>
                <c:pt idx="3298">
                  <c:v>-0.30864845648936035</c:v>
                </c:pt>
                <c:pt idx="3299">
                  <c:v>-0.43521942720280382</c:v>
                </c:pt>
                <c:pt idx="3300">
                  <c:v>-0.53773045294549882</c:v>
                </c:pt>
                <c:pt idx="3301">
                  <c:v>-0.61238530043699235</c:v>
                </c:pt>
                <c:pt idx="3302">
                  <c:v>-0.6569641638985918</c:v>
                </c:pt>
                <c:pt idx="3303">
                  <c:v>-0.67085022537052208</c:v>
                </c:pt>
                <c:pt idx="3304">
                  <c:v>-0.65497561640191404</c:v>
                </c:pt>
                <c:pt idx="3305">
                  <c:v>-0.61169370031373715</c:v>
                </c:pt>
                <c:pt idx="3306">
                  <c:v>-0.54458786969435358</c:v>
                </c:pt>
                <c:pt idx="3307">
                  <c:v>-0.45822965287281869</c:v>
                </c:pt>
                <c:pt idx="3308">
                  <c:v>-0.35790075307422176</c:v>
                </c:pt>
                <c:pt idx="3309">
                  <c:v>-0.24929465493216046</c:v>
                </c:pt>
                <c:pt idx="3310">
                  <c:v>-0.13821361824613387</c:v>
                </c:pt>
                <c:pt idx="3311">
                  <c:v>0.63430537390243247</c:v>
                </c:pt>
                <c:pt idx="3312">
                  <c:v>0.59038383005525674</c:v>
                </c:pt>
                <c:pt idx="3313">
                  <c:v>0.51549311005929865</c:v>
                </c:pt>
                <c:pt idx="3314">
                  <c:v>0.41496608255112577</c:v>
                </c:pt>
                <c:pt idx="3315">
                  <c:v>0.47272671877676831</c:v>
                </c:pt>
                <c:pt idx="3316">
                  <c:v>0.47657127254894927</c:v>
                </c:pt>
                <c:pt idx="3317">
                  <c:v>0.45255141123725906</c:v>
                </c:pt>
                <c:pt idx="3318">
                  <c:v>0.40332295305325966</c:v>
                </c:pt>
                <c:pt idx="3319">
                  <c:v>0.33264716837948283</c:v>
                </c:pt>
                <c:pt idx="3320">
                  <c:v>0.24514666588512957</c:v>
                </c:pt>
                <c:pt idx="3321">
                  <c:v>0.14603159302740298</c:v>
                </c:pt>
                <c:pt idx="3322">
                  <c:v>4.0811243557059076E-2</c:v>
                </c:pt>
                <c:pt idx="3323">
                  <c:v>-6.49939100796455E-2</c:v>
                </c:pt>
                <c:pt idx="3324">
                  <c:v>-0.1661255543212718</c:v>
                </c:pt>
                <c:pt idx="3325">
                  <c:v>-0.25783350868000393</c:v>
                </c:pt>
                <c:pt idx="3326">
                  <c:v>-0.33608362643249201</c:v>
                </c:pt>
                <c:pt idx="3327">
                  <c:v>-0.39771935745306231</c:v>
                </c:pt>
                <c:pt idx="3328">
                  <c:v>-0.44057143394553011</c:v>
                </c:pt>
                <c:pt idx="3329">
                  <c:v>0.7210489904208649</c:v>
                </c:pt>
                <c:pt idx="3330">
                  <c:v>0.70133864545873981</c:v>
                </c:pt>
                <c:pt idx="3331">
                  <c:v>0.6439007447457139</c:v>
                </c:pt>
                <c:pt idx="3332">
                  <c:v>0.5535621885219919</c:v>
                </c:pt>
                <c:pt idx="3333">
                  <c:v>0.43652090379331643</c:v>
                </c:pt>
                <c:pt idx="3334">
                  <c:v>0.29996734162466165</c:v>
                </c:pt>
                <c:pt idx="3335">
                  <c:v>0.15167689265665152</c:v>
                </c:pt>
                <c:pt idx="3336">
                  <c:v>-4.0510850051714287E-4</c:v>
                </c:pt>
                <c:pt idx="3337">
                  <c:v>-0.14856489570911474</c:v>
                </c:pt>
                <c:pt idx="3338">
                  <c:v>-0.28568917404898542</c:v>
                </c:pt>
                <c:pt idx="3339">
                  <c:v>-0.40558490586486745</c:v>
                </c:pt>
                <c:pt idx="3340">
                  <c:v>-0.50323677009541334</c:v>
                </c:pt>
                <c:pt idx="3341">
                  <c:v>-0.5749928606825343</c:v>
                </c:pt>
                <c:pt idx="3342">
                  <c:v>0.75984378361545191</c:v>
                </c:pt>
                <c:pt idx="3343">
                  <c:v>0.74351876950738693</c:v>
                </c:pt>
                <c:pt idx="3344">
                  <c:v>0.68720373727498874</c:v>
                </c:pt>
                <c:pt idx="3345">
                  <c:v>0.59578939222125327</c:v>
                </c:pt>
                <c:pt idx="3346">
                  <c:v>0.47564273082111397</c:v>
                </c:pt>
                <c:pt idx="3347">
                  <c:v>0.33421463507027743</c:v>
                </c:pt>
                <c:pt idx="3348">
                  <c:v>0.17961460418583663</c:v>
                </c:pt>
                <c:pt idx="3349">
                  <c:v>2.0175367348352541E-2</c:v>
                </c:pt>
                <c:pt idx="3350">
                  <c:v>-0.13597057798085543</c:v>
                </c:pt>
                <c:pt idx="3351">
                  <c:v>-0.28128220907551416</c:v>
                </c:pt>
                <c:pt idx="3352">
                  <c:v>0.67427990031727858</c:v>
                </c:pt>
                <c:pt idx="3353">
                  <c:v>0.67607476199132155</c:v>
                </c:pt>
                <c:pt idx="3354">
                  <c:v>0.64025646811720638</c:v>
                </c:pt>
                <c:pt idx="3355">
                  <c:v>0.57057773450220306</c:v>
                </c:pt>
                <c:pt idx="3356">
                  <c:v>0.47226635696690455</c:v>
                </c:pt>
                <c:pt idx="3357">
                  <c:v>0.35168915367091758</c:v>
                </c:pt>
                <c:pt idx="3358">
                  <c:v>0.21597734986712763</c:v>
                </c:pt>
                <c:pt idx="3359">
                  <c:v>7.2633946424601803E-2</c:v>
                </c:pt>
                <c:pt idx="3360">
                  <c:v>-7.0856579404747919E-2</c:v>
                </c:pt>
                <c:pt idx="3361">
                  <c:v>-0.20739708054786227</c:v>
                </c:pt>
                <c:pt idx="3362">
                  <c:v>0.79836506685310671</c:v>
                </c:pt>
                <c:pt idx="3363">
                  <c:v>0.68979389967082039</c:v>
                </c:pt>
                <c:pt idx="3364">
                  <c:v>0.54875051303169731</c:v>
                </c:pt>
                <c:pt idx="3365">
                  <c:v>0.38391540311056638</c:v>
                </c:pt>
                <c:pt idx="3366">
                  <c:v>0.20468688023196413</c:v>
                </c:pt>
                <c:pt idx="3367">
                  <c:v>2.0678884735308573E-2</c:v>
                </c:pt>
                <c:pt idx="3368">
                  <c:v>0.58652784721247353</c:v>
                </c:pt>
                <c:pt idx="3369">
                  <c:v>0.60005952346268077</c:v>
                </c:pt>
                <c:pt idx="3370">
                  <c:v>0.57911491260341685</c:v>
                </c:pt>
                <c:pt idx="3371">
                  <c:v>0.52654648816754768</c:v>
                </c:pt>
                <c:pt idx="3372">
                  <c:v>0.446618762290516</c:v>
                </c:pt>
                <c:pt idx="3373">
                  <c:v>0.46367201709500883</c:v>
                </c:pt>
                <c:pt idx="3374">
                  <c:v>0.46414494439298115</c:v>
                </c:pt>
                <c:pt idx="3375">
                  <c:v>0.43754516019239359</c:v>
                </c:pt>
                <c:pt idx="3376">
                  <c:v>0.38661420767838378</c:v>
                </c:pt>
                <c:pt idx="3377">
                  <c:v>0.31515121175583222</c:v>
                </c:pt>
                <c:pt idx="3378">
                  <c:v>0.22776941874006934</c:v>
                </c:pt>
                <c:pt idx="3379">
                  <c:v>0.12962534880430177</c:v>
                </c:pt>
                <c:pt idx="3380">
                  <c:v>2.6135386781030043E-2</c:v>
                </c:pt>
                <c:pt idx="3381">
                  <c:v>-7.7305524095938466E-2</c:v>
                </c:pt>
                <c:pt idx="3382">
                  <c:v>0.79258825905424446</c:v>
                </c:pt>
                <c:pt idx="3383">
                  <c:v>0.69392753804300111</c:v>
                </c:pt>
                <c:pt idx="3384">
                  <c:v>0.56206786651011509</c:v>
                </c:pt>
                <c:pt idx="3385">
                  <c:v>0.40527431870837993</c:v>
                </c:pt>
                <c:pt idx="3386">
                  <c:v>0.23260811503466738</c:v>
                </c:pt>
                <c:pt idx="3387">
                  <c:v>5.3436962544661307E-2</c:v>
                </c:pt>
                <c:pt idx="3388">
                  <c:v>-0.12304393103631633</c:v>
                </c:pt>
                <c:pt idx="3389">
                  <c:v>-0.28825706743055324</c:v>
                </c:pt>
                <c:pt idx="3390">
                  <c:v>-0.43463387644197909</c:v>
                </c:pt>
                <c:pt idx="3391">
                  <c:v>-0.5559354608495406</c:v>
                </c:pt>
                <c:pt idx="3392">
                  <c:v>-0.6474907361588631</c:v>
                </c:pt>
                <c:pt idx="3393">
                  <c:v>-0.70634455465252599</c:v>
                </c:pt>
                <c:pt idx="3394">
                  <c:v>-0.73131324125810337</c:v>
                </c:pt>
                <c:pt idx="3395">
                  <c:v>-0.72294967885493366</c:v>
                </c:pt>
                <c:pt idx="3396">
                  <c:v>-0.68342443680215259</c:v>
                </c:pt>
                <c:pt idx="3397">
                  <c:v>-0.61633324212890583</c:v>
                </c:pt>
                <c:pt idx="3398">
                  <c:v>-0.5264441889817294</c:v>
                </c:pt>
                <c:pt idx="3399">
                  <c:v>-0.41940035300985523</c:v>
                </c:pt>
                <c:pt idx="3400">
                  <c:v>-0.30139485467938354</c:v>
                </c:pt>
                <c:pt idx="3401">
                  <c:v>-0.17883587811545715</c:v>
                </c:pt>
                <c:pt idx="3402">
                  <c:v>-5.8018725347054698E-2</c:v>
                </c:pt>
                <c:pt idx="3403">
                  <c:v>5.517926225748486E-2</c:v>
                </c:pt>
                <c:pt idx="3404">
                  <c:v>0.15556704805666527</c:v>
                </c:pt>
                <c:pt idx="3405">
                  <c:v>0.23886018844244106</c:v>
                </c:pt>
                <c:pt idx="3406">
                  <c:v>0.301844715284593</c:v>
                </c:pt>
                <c:pt idx="3407">
                  <c:v>0.34247948947338458</c:v>
                </c:pt>
                <c:pt idx="3408">
                  <c:v>0.35993521255827643</c:v>
                </c:pt>
                <c:pt idx="3409">
                  <c:v>0.77420967412696973</c:v>
                </c:pt>
                <c:pt idx="3410">
                  <c:v>0.71140523644599107</c:v>
                </c:pt>
                <c:pt idx="3411">
                  <c:v>0.61264790674066938</c:v>
                </c:pt>
                <c:pt idx="3412">
                  <c:v>0.48471247665234241</c:v>
                </c:pt>
                <c:pt idx="3413">
                  <c:v>0.33545814814479247</c:v>
                </c:pt>
                <c:pt idx="3414">
                  <c:v>0.17338306380224866</c:v>
                </c:pt>
                <c:pt idx="3415">
                  <c:v>7.1707553891971615E-3</c:v>
                </c:pt>
                <c:pt idx="3416">
                  <c:v>-0.15474865476930999</c:v>
                </c:pt>
                <c:pt idx="3417">
                  <c:v>-0.30460159780695095</c:v>
                </c:pt>
                <c:pt idx="3418">
                  <c:v>-0.43562050952089465</c:v>
                </c:pt>
                <c:pt idx="3419">
                  <c:v>-0.54232515434807538</c:v>
                </c:pt>
                <c:pt idx="3420">
                  <c:v>-0.62072551465498038</c:v>
                </c:pt>
                <c:pt idx="3421">
                  <c:v>-0.66844035651347822</c:v>
                </c:pt>
                <c:pt idx="3422">
                  <c:v>-0.68473005975270484</c:v>
                </c:pt>
                <c:pt idx="3423">
                  <c:v>-0.67044661044945641</c:v>
                </c:pt>
                <c:pt idx="3424">
                  <c:v>-0.62790759395055162</c:v>
                </c:pt>
                <c:pt idx="3425">
                  <c:v>-0.56070442088183814</c:v>
                </c:pt>
                <c:pt idx="3426">
                  <c:v>-0.47345772844952816</c:v>
                </c:pt>
                <c:pt idx="3427">
                  <c:v>-0.37153482688456468</c:v>
                </c:pt>
                <c:pt idx="3428">
                  <c:v>-0.2607451521311494</c:v>
                </c:pt>
                <c:pt idx="3429">
                  <c:v>-0.14702993101272405</c:v>
                </c:pt>
                <c:pt idx="3430">
                  <c:v>-3.6161696620743769E-2</c:v>
                </c:pt>
                <c:pt idx="3431">
                  <c:v>0.81267886739214057</c:v>
                </c:pt>
                <c:pt idx="3432">
                  <c:v>0.7709650826782809</c:v>
                </c:pt>
                <c:pt idx="3433">
                  <c:v>0.68924380353596093</c:v>
                </c:pt>
                <c:pt idx="3434">
                  <c:v>0.57366189496113562</c:v>
                </c:pt>
                <c:pt idx="3435">
                  <c:v>0.43171508623457405</c:v>
                </c:pt>
                <c:pt idx="3436">
                  <c:v>0.2718065165717376</c:v>
                </c:pt>
                <c:pt idx="3437">
                  <c:v>0.10278372315839927</c:v>
                </c:pt>
                <c:pt idx="3438">
                  <c:v>-6.6521915976762533E-2</c:v>
                </c:pt>
                <c:pt idx="3439">
                  <c:v>-0.22773065907885226</c:v>
                </c:pt>
                <c:pt idx="3440">
                  <c:v>-0.37330460457069747</c:v>
                </c:pt>
                <c:pt idx="3441">
                  <c:v>-0.49687572997359619</c:v>
                </c:pt>
                <c:pt idx="3442">
                  <c:v>-0.59349883601316722</c:v>
                </c:pt>
                <c:pt idx="3443">
                  <c:v>-0.65982085795479195</c:v>
                </c:pt>
                <c:pt idx="3444">
                  <c:v>-0.6941625883714535</c:v>
                </c:pt>
                <c:pt idx="3445">
                  <c:v>-0.69651339156588754</c:v>
                </c:pt>
                <c:pt idx="3446">
                  <c:v>-0.66844375807177137</c:v>
                </c:pt>
                <c:pt idx="3447">
                  <c:v>-0.61294435128737179</c:v>
                </c:pt>
                <c:pt idx="3448">
                  <c:v>-0.53420337391839934</c:v>
                </c:pt>
                <c:pt idx="3449">
                  <c:v>-0.43733650573768235</c:v>
                </c:pt>
                <c:pt idx="3450">
                  <c:v>-0.32808525609047645</c:v>
                </c:pt>
                <c:pt idx="3451">
                  <c:v>-0.21250029979444207</c:v>
                </c:pt>
                <c:pt idx="3452">
                  <c:v>-9.6626233466304792E-2</c:v>
                </c:pt>
                <c:pt idx="3453">
                  <c:v>1.3796747469816614E-2</c:v>
                </c:pt>
                <c:pt idx="3454">
                  <c:v>0.11360040404153958</c:v>
                </c:pt>
                <c:pt idx="3455">
                  <c:v>0.1984136443840856</c:v>
                </c:pt>
                <c:pt idx="3456">
                  <c:v>0.26483645743048245</c:v>
                </c:pt>
                <c:pt idx="3457">
                  <c:v>0.31055669853615692</c:v>
                </c:pt>
                <c:pt idx="3458">
                  <c:v>0.3344069700266028</c:v>
                </c:pt>
                <c:pt idx="3459">
                  <c:v>0.33636194472378511</c:v>
                </c:pt>
                <c:pt idx="3460">
                  <c:v>0.31747940467130992</c:v>
                </c:pt>
                <c:pt idx="3461">
                  <c:v>0.27979087560449856</c:v>
                </c:pt>
                <c:pt idx="3462">
                  <c:v>0.22614991798235046</c:v>
                </c:pt>
                <c:pt idx="3463">
                  <c:v>0.16004780246208589</c:v>
                </c:pt>
                <c:pt idx="3464">
                  <c:v>8.5407396246911807E-2</c:v>
                </c:pt>
                <c:pt idx="3465">
                  <c:v>6.366592471517496E-3</c:v>
                </c:pt>
                <c:pt idx="3466">
                  <c:v>-7.2937466024417794E-2</c:v>
                </c:pt>
                <c:pt idx="3467">
                  <c:v>-0.14857274962979039</c:v>
                </c:pt>
                <c:pt idx="3468">
                  <c:v>0.63621912502912636</c:v>
                </c:pt>
                <c:pt idx="3469">
                  <c:v>0.62699298012665228</c:v>
                </c:pt>
                <c:pt idx="3470">
                  <c:v>0.58315970058776623</c:v>
                </c:pt>
                <c:pt idx="3471">
                  <c:v>0.75160038057550738</c:v>
                </c:pt>
                <c:pt idx="3472">
                  <c:v>0.67462775641961958</c:v>
                </c:pt>
                <c:pt idx="3473">
                  <c:v>0.56426627307901989</c:v>
                </c:pt>
                <c:pt idx="3474">
                  <c:v>0.42772886313525715</c:v>
                </c:pt>
                <c:pt idx="3475">
                  <c:v>0.27314144224717596</c:v>
                </c:pt>
                <c:pt idx="3476">
                  <c:v>0.10909330005297364</c:v>
                </c:pt>
                <c:pt idx="3477">
                  <c:v>-5.5811698262586223E-2</c:v>
                </c:pt>
                <c:pt idx="3478">
                  <c:v>-0.2133809688355639</c:v>
                </c:pt>
                <c:pt idx="3479">
                  <c:v>-0.35621629378358399</c:v>
                </c:pt>
                <c:pt idx="3480">
                  <c:v>-0.47803746176880341</c:v>
                </c:pt>
                <c:pt idx="3481">
                  <c:v>-0.57393360848826502</c:v>
                </c:pt>
                <c:pt idx="3482">
                  <c:v>-0.64053365102014315</c:v>
                </c:pt>
                <c:pt idx="3483">
                  <c:v>0.77887149243237064</c:v>
                </c:pt>
                <c:pt idx="3484">
                  <c:v>0.76060430039658655</c:v>
                </c:pt>
                <c:pt idx="3485">
                  <c:v>0.70160534701245791</c:v>
                </c:pt>
                <c:pt idx="3486">
                  <c:v>0.60693704763936307</c:v>
                </c:pt>
                <c:pt idx="3487">
                  <c:v>0.4831572193021052</c:v>
                </c:pt>
                <c:pt idx="3488">
                  <c:v>0.33791623968041401</c:v>
                </c:pt>
                <c:pt idx="3489">
                  <c:v>0.49479959312769417</c:v>
                </c:pt>
                <c:pt idx="3490">
                  <c:v>0.5058380583624702</c:v>
                </c:pt>
                <c:pt idx="3491">
                  <c:v>0.48718685409806428</c:v>
                </c:pt>
                <c:pt idx="3492">
                  <c:v>0.4413327826753079</c:v>
                </c:pt>
                <c:pt idx="3493">
                  <c:v>0.37197553978800274</c:v>
                </c:pt>
                <c:pt idx="3494">
                  <c:v>0.2837809782511212</c:v>
                </c:pt>
                <c:pt idx="3495">
                  <c:v>0.51082392670088417</c:v>
                </c:pt>
                <c:pt idx="3496">
                  <c:v>0.51040547858936636</c:v>
                </c:pt>
                <c:pt idx="3497">
                  <c:v>0.48067573496669136</c:v>
                </c:pt>
                <c:pt idx="3498">
                  <c:v>0.42464890326390525</c:v>
                </c:pt>
                <c:pt idx="3499">
                  <c:v>0.34647952670815957</c:v>
                </c:pt>
                <c:pt idx="3500">
                  <c:v>0.25119710098730963</c:v>
                </c:pt>
                <c:pt idx="3501">
                  <c:v>0.14441145404382683</c:v>
                </c:pt>
                <c:pt idx="3502">
                  <c:v>3.2004986639821417E-2</c:v>
                </c:pt>
                <c:pt idx="3503">
                  <c:v>-8.0172328204381721E-2</c:v>
                </c:pt>
                <c:pt idx="3504">
                  <c:v>-0.18659026328730532</c:v>
                </c:pt>
                <c:pt idx="3505">
                  <c:v>-0.28229470964844006</c:v>
                </c:pt>
                <c:pt idx="3506">
                  <c:v>-0.36312206835203187</c:v>
                </c:pt>
                <c:pt idx="3507">
                  <c:v>-0.42586328256302247</c:v>
                </c:pt>
                <c:pt idx="3508">
                  <c:v>-0.46837206071557014</c:v>
                </c:pt>
                <c:pt idx="3509">
                  <c:v>-0.48961488620183069</c:v>
                </c:pt>
                <c:pt idx="3510">
                  <c:v>-0.48966341191805624</c:v>
                </c:pt>
                <c:pt idx="3511">
                  <c:v>-0.46963265303224622</c:v>
                </c:pt>
                <c:pt idx="3512">
                  <c:v>0.72983940632209587</c:v>
                </c:pt>
                <c:pt idx="3513">
                  <c:v>0.69795763903018071</c:v>
                </c:pt>
                <c:pt idx="3514">
                  <c:v>0.62915706591624621</c:v>
                </c:pt>
                <c:pt idx="3515">
                  <c:v>0.52878333996268723</c:v>
                </c:pt>
                <c:pt idx="3516">
                  <c:v>0.40346020356999374</c:v>
                </c:pt>
                <c:pt idx="3517">
                  <c:v>0.26069484759826056</c:v>
                </c:pt>
                <c:pt idx="3518">
                  <c:v>0.51719740601995423</c:v>
                </c:pt>
                <c:pt idx="3519">
                  <c:v>0.52661936897673789</c:v>
                </c:pt>
                <c:pt idx="3520">
                  <c:v>0.50541015262953048</c:v>
                </c:pt>
                <c:pt idx="3521">
                  <c:v>0.45623258078418716</c:v>
                </c:pt>
                <c:pt idx="3522">
                  <c:v>0.38299091057662571</c:v>
                </c:pt>
                <c:pt idx="3523">
                  <c:v>0.29057248484557613</c:v>
                </c:pt>
                <c:pt idx="3524">
                  <c:v>0.18455443419133455</c:v>
                </c:pt>
                <c:pt idx="3525">
                  <c:v>7.0891762259592178E-2</c:v>
                </c:pt>
                <c:pt idx="3526">
                  <c:v>-4.4396793559635897E-2</c:v>
                </c:pt>
                <c:pt idx="3527">
                  <c:v>-0.15552948815289691</c:v>
                </c:pt>
                <c:pt idx="3528">
                  <c:v>-0.25723473072908704</c:v>
                </c:pt>
                <c:pt idx="3529">
                  <c:v>-0.34498464009718088</c:v>
                </c:pt>
                <c:pt idx="3530">
                  <c:v>-0.41517954214583658</c:v>
                </c:pt>
                <c:pt idx="3531">
                  <c:v>-0.46527688055795785</c:v>
                </c:pt>
                <c:pt idx="3532">
                  <c:v>0.72816785052673882</c:v>
                </c:pt>
                <c:pt idx="3533">
                  <c:v>0.70944048322619424</c:v>
                </c:pt>
                <c:pt idx="3534">
                  <c:v>0.6525334504085748</c:v>
                </c:pt>
                <c:pt idx="3535">
                  <c:v>0.56227126016998652</c:v>
                </c:pt>
                <c:pt idx="3536">
                  <c:v>0.44487202892173261</c:v>
                </c:pt>
                <c:pt idx="3537">
                  <c:v>0.30756679064081893</c:v>
                </c:pt>
                <c:pt idx="3538">
                  <c:v>0.15818883212645746</c:v>
                </c:pt>
                <c:pt idx="3539">
                  <c:v>4.75492414249859E-3</c:v>
                </c:pt>
                <c:pt idx="3540">
                  <c:v>-0.1449404343077241</c:v>
                </c:pt>
                <c:pt idx="3541">
                  <c:v>-0.28369839761355264</c:v>
                </c:pt>
                <c:pt idx="3542">
                  <c:v>0.67501847767570977</c:v>
                </c:pt>
                <c:pt idx="3543">
                  <c:v>0.75403490094310233</c:v>
                </c:pt>
                <c:pt idx="3544">
                  <c:v>0.70005237991126401</c:v>
                </c:pt>
                <c:pt idx="3545">
                  <c:v>0.61021276188490559</c:v>
                </c:pt>
                <c:pt idx="3546">
                  <c:v>0.49084519344516631</c:v>
                </c:pt>
                <c:pt idx="3547">
                  <c:v>0.34940401186563441</c:v>
                </c:pt>
                <c:pt idx="3548">
                  <c:v>0.1940411283946587</c:v>
                </c:pt>
                <c:pt idx="3549">
                  <c:v>3.3166491669357576E-2</c:v>
                </c:pt>
                <c:pt idx="3550">
                  <c:v>-0.12498102425226984</c:v>
                </c:pt>
                <c:pt idx="3551">
                  <c:v>-0.27273165585366321</c:v>
                </c:pt>
                <c:pt idx="3552">
                  <c:v>-0.40333368288030169</c:v>
                </c:pt>
                <c:pt idx="3553">
                  <c:v>0.81306462502532195</c:v>
                </c:pt>
                <c:pt idx="3554">
                  <c:v>0.70429540058577833</c:v>
                </c:pt>
                <c:pt idx="3555">
                  <c:v>0.5623479277177218</c:v>
                </c:pt>
                <c:pt idx="3556">
                  <c:v>0.39598459398028718</c:v>
                </c:pt>
                <c:pt idx="3557">
                  <c:v>0.21471212014434155</c:v>
                </c:pt>
                <c:pt idx="3558">
                  <c:v>2.8272621710983506E-2</c:v>
                </c:pt>
                <c:pt idx="3559">
                  <c:v>-0.15385012722430896</c:v>
                </c:pt>
                <c:pt idx="3560">
                  <c:v>-0.32288563540173543</c:v>
                </c:pt>
                <c:pt idx="3561">
                  <c:v>-0.4711724093228572</c:v>
                </c:pt>
                <c:pt idx="3562">
                  <c:v>-0.59247801327008909</c:v>
                </c:pt>
                <c:pt idx="3563">
                  <c:v>-0.6822316500193556</c:v>
                </c:pt>
                <c:pt idx="3564">
                  <c:v>-0.73766238331719458</c:v>
                </c:pt>
                <c:pt idx="3565">
                  <c:v>-0.75784114779378819</c:v>
                </c:pt>
                <c:pt idx="3566">
                  <c:v>-0.74362954329123454</c:v>
                </c:pt>
                <c:pt idx="3567">
                  <c:v>-0.69754285805120086</c:v>
                </c:pt>
                <c:pt idx="3568">
                  <c:v>-0.62353861038499703</c:v>
                </c:pt>
                <c:pt idx="3569">
                  <c:v>-0.52674498311846218</c:v>
                </c:pt>
                <c:pt idx="3570">
                  <c:v>-0.41314573695642792</c:v>
                </c:pt>
                <c:pt idx="3571">
                  <c:v>-0.28923946468355916</c:v>
                </c:pt>
                <c:pt idx="3572">
                  <c:v>-0.16169137413075291</c:v>
                </c:pt>
                <c:pt idx="3573">
                  <c:v>-3.6995198055330095E-2</c:v>
                </c:pt>
                <c:pt idx="3574">
                  <c:v>7.8838599069136719E-2</c:v>
                </c:pt>
                <c:pt idx="3575">
                  <c:v>0.18055429912020998</c:v>
                </c:pt>
                <c:pt idx="3576">
                  <c:v>0.26387080592915912</c:v>
                </c:pt>
                <c:pt idx="3577">
                  <c:v>0.32564177569694625</c:v>
                </c:pt>
                <c:pt idx="3578">
                  <c:v>0.49956477643170133</c:v>
                </c:pt>
                <c:pt idx="3579">
                  <c:v>0.47178133620314844</c:v>
                </c:pt>
                <c:pt idx="3580">
                  <c:v>0.41803763697360341</c:v>
                </c:pt>
                <c:pt idx="3581">
                  <c:v>0.34235766156494207</c:v>
                </c:pt>
                <c:pt idx="3582">
                  <c:v>0.24963703765697293</c:v>
                </c:pt>
                <c:pt idx="3583">
                  <c:v>0.14535520593962803</c:v>
                </c:pt>
                <c:pt idx="3584">
                  <c:v>3.527391916569321E-2</c:v>
                </c:pt>
                <c:pt idx="3585">
                  <c:v>-7.486231106857294E-2</c:v>
                </c:pt>
                <c:pt idx="3586">
                  <c:v>-0.17960912257372236</c:v>
                </c:pt>
                <c:pt idx="3587">
                  <c:v>-0.27407546585241083</c:v>
                </c:pt>
                <c:pt idx="3588">
                  <c:v>-0.35413608268594449</c:v>
                </c:pt>
                <c:pt idx="3589">
                  <c:v>-0.41659494715234713</c:v>
                </c:pt>
                <c:pt idx="3590">
                  <c:v>-0.45929417937232708</c:v>
                </c:pt>
                <c:pt idx="3591">
                  <c:v>-0.4811659257208965</c:v>
                </c:pt>
                <c:pt idx="3592">
                  <c:v>-0.48222764921591982</c:v>
                </c:pt>
                <c:pt idx="3593">
                  <c:v>0.73336717598438061</c:v>
                </c:pt>
                <c:pt idx="3594">
                  <c:v>0.70523399186821745</c:v>
                </c:pt>
                <c:pt idx="3595">
                  <c:v>0.63962486749336911</c:v>
                </c:pt>
                <c:pt idx="3596">
                  <c:v>0.54175715037708583</c:v>
                </c:pt>
                <c:pt idx="3597">
                  <c:v>0.418166907326185</c:v>
                </c:pt>
                <c:pt idx="3598">
                  <c:v>0.27631647313742896</c:v>
                </c:pt>
                <c:pt idx="3599">
                  <c:v>0.12417692641522184</c:v>
                </c:pt>
                <c:pt idx="3600">
                  <c:v>-3.019255710930914E-2</c:v>
                </c:pt>
                <c:pt idx="3601">
                  <c:v>-0.17904752637667409</c:v>
                </c:pt>
                <c:pt idx="3602">
                  <c:v>-0.31532428959645242</c:v>
                </c:pt>
                <c:pt idx="3603">
                  <c:v>-0.4329530165963007</c:v>
                </c:pt>
                <c:pt idx="3604">
                  <c:v>-0.5271052302860475</c:v>
                </c:pt>
                <c:pt idx="3605">
                  <c:v>-0.59436691866349167</c:v>
                </c:pt>
                <c:pt idx="3606">
                  <c:v>-0.63283263593012273</c:v>
                </c:pt>
                <c:pt idx="3607">
                  <c:v>0.77680335958161739</c:v>
                </c:pt>
                <c:pt idx="3608">
                  <c:v>0.75340007387680341</c:v>
                </c:pt>
                <c:pt idx="3609">
                  <c:v>0.68989175051115648</c:v>
                </c:pt>
                <c:pt idx="3610">
                  <c:v>0.59153055551502354</c:v>
                </c:pt>
                <c:pt idx="3611">
                  <c:v>0.46501371320145601</c:v>
                </c:pt>
                <c:pt idx="3612">
                  <c:v>0.31807643172443567</c:v>
                </c:pt>
                <c:pt idx="3613">
                  <c:v>0.1590550072111459</c:v>
                </c:pt>
                <c:pt idx="3614">
                  <c:v>-3.5567357027707497E-3</c:v>
                </c:pt>
                <c:pt idx="3615">
                  <c:v>0.593677563182891</c:v>
                </c:pt>
                <c:pt idx="3616">
                  <c:v>0.60285335383823213</c:v>
                </c:pt>
                <c:pt idx="3617">
                  <c:v>0.57764447589763135</c:v>
                </c:pt>
                <c:pt idx="3618">
                  <c:v>0.52110925583087253</c:v>
                </c:pt>
                <c:pt idx="3619">
                  <c:v>0.43769250858917585</c:v>
                </c:pt>
                <c:pt idx="3620">
                  <c:v>0.46623903068196659</c:v>
                </c:pt>
                <c:pt idx="3621">
                  <c:v>0.46722973328938044</c:v>
                </c:pt>
                <c:pt idx="3622">
                  <c:v>0.44096801690576232</c:v>
                </c:pt>
                <c:pt idx="3623">
                  <c:v>0.39018819650391517</c:v>
                </c:pt>
                <c:pt idx="3624">
                  <c:v>0.31869178573698986</c:v>
                </c:pt>
                <c:pt idx="3625">
                  <c:v>0.23110341158059367</c:v>
                </c:pt>
                <c:pt idx="3626">
                  <c:v>0.13259893042511467</c:v>
                </c:pt>
                <c:pt idx="3627">
                  <c:v>2.8620644103432277E-2</c:v>
                </c:pt>
                <c:pt idx="3628">
                  <c:v>-7.540563379416472E-2</c:v>
                </c:pt>
                <c:pt idx="3629">
                  <c:v>-0.17433778005535194</c:v>
                </c:pt>
                <c:pt idx="3630">
                  <c:v>-0.2635564602649404</c:v>
                </c:pt>
                <c:pt idx="3631">
                  <c:v>-0.33916579214197795</c:v>
                </c:pt>
                <c:pt idx="3632">
                  <c:v>-0.3981476860722824</c:v>
                </c:pt>
                <c:pt idx="3633">
                  <c:v>-0.43846467962890401</c:v>
                </c:pt>
                <c:pt idx="3634">
                  <c:v>-0.45910890088478051</c:v>
                </c:pt>
                <c:pt idx="3635">
                  <c:v>-0.46009758161795822</c:v>
                </c:pt>
                <c:pt idx="3636">
                  <c:v>-0.44241816010070056</c:v>
                </c:pt>
                <c:pt idx="3637">
                  <c:v>-0.40792834351550278</c:v>
                </c:pt>
                <c:pt idx="3638">
                  <c:v>-0.35921844221518773</c:v>
                </c:pt>
                <c:pt idx="3639">
                  <c:v>-0.29944476655011348</c:v>
                </c:pt>
                <c:pt idx="3640">
                  <c:v>-0.23214384322068332</c:v>
                </c:pt>
                <c:pt idx="3641">
                  <c:v>-0.16103764134744242</c:v>
                </c:pt>
                <c:pt idx="3642">
                  <c:v>-8.9839905380464616E-2</c:v>
                </c:pt>
                <c:pt idx="3643">
                  <c:v>-2.207310494079541E-2</c:v>
                </c:pt>
                <c:pt idx="3644">
                  <c:v>3.9095514254803107E-2</c:v>
                </c:pt>
                <c:pt idx="3645">
                  <c:v>9.0991685259801489E-2</c:v>
                </c:pt>
                <c:pt idx="3646">
                  <c:v>0.13154025556351234</c:v>
                </c:pt>
                <c:pt idx="3647">
                  <c:v>0.15933612678314168</c:v>
                </c:pt>
                <c:pt idx="3648">
                  <c:v>0.17367834910103824</c:v>
                </c:pt>
                <c:pt idx="3649">
                  <c:v>0.17456762852152996</c:v>
                </c:pt>
                <c:pt idx="3650">
                  <c:v>0.16266929906655769</c:v>
                </c:pt>
                <c:pt idx="3651">
                  <c:v>0.54637429567665352</c:v>
                </c:pt>
                <c:pt idx="3652">
                  <c:v>0.5299047182110157</c:v>
                </c:pt>
                <c:pt idx="3653">
                  <c:v>0.48400670533334911</c:v>
                </c:pt>
                <c:pt idx="3654">
                  <c:v>0.4124994608613185</c:v>
                </c:pt>
                <c:pt idx="3655">
                  <c:v>0.32026609842627934</c:v>
                </c:pt>
                <c:pt idx="3656">
                  <c:v>0.21295629124845794</c:v>
                </c:pt>
                <c:pt idx="3657">
                  <c:v>9.6666725741923296E-2</c:v>
                </c:pt>
                <c:pt idx="3658">
                  <c:v>-2.2383683090687057E-2</c:v>
                </c:pt>
                <c:pt idx="3659">
                  <c:v>-0.13816749177414736</c:v>
                </c:pt>
                <c:pt idx="3660">
                  <c:v>-0.24513642950619591</c:v>
                </c:pt>
                <c:pt idx="3661">
                  <c:v>-0.33847025670038028</c:v>
                </c:pt>
                <c:pt idx="3662">
                  <c:v>-0.41427653352404026</c:v>
                </c:pt>
                <c:pt idx="3663">
                  <c:v>-0.46973401667023557</c:v>
                </c:pt>
                <c:pt idx="3664">
                  <c:v>0.8259095114063576</c:v>
                </c:pt>
                <c:pt idx="3665">
                  <c:v>0.73637953544652801</c:v>
                </c:pt>
                <c:pt idx="3666">
                  <c:v>0.61107180266390204</c:v>
                </c:pt>
                <c:pt idx="3667">
                  <c:v>0.4580636384244744</c:v>
                </c:pt>
                <c:pt idx="3668">
                  <c:v>0.28637509910112441</c:v>
                </c:pt>
                <c:pt idx="3669">
                  <c:v>0.10547361807199672</c:v>
                </c:pt>
                <c:pt idx="3670">
                  <c:v>-7.5217335481119571E-2</c:v>
                </c:pt>
                <c:pt idx="3671">
                  <c:v>-0.24678152100120426</c:v>
                </c:pt>
                <c:pt idx="3672">
                  <c:v>-0.40122370612664554</c:v>
                </c:pt>
                <c:pt idx="3673">
                  <c:v>-0.53181612688594682</c:v>
                </c:pt>
                <c:pt idx="3674">
                  <c:v>-0.63336406030236225</c:v>
                </c:pt>
                <c:pt idx="3675">
                  <c:v>-0.70238165292930299</c:v>
                </c:pt>
                <c:pt idx="3676">
                  <c:v>-0.73717404972796541</c:v>
                </c:pt>
                <c:pt idx="3677">
                  <c:v>-0.73782670563541164</c:v>
                </c:pt>
                <c:pt idx="3678">
                  <c:v>-0.70610730144696421</c:v>
                </c:pt>
                <c:pt idx="3679">
                  <c:v>-0.64528971772682941</c:v>
                </c:pt>
                <c:pt idx="3680">
                  <c:v>-0.55991287289316038</c:v>
                </c:pt>
                <c:pt idx="3681">
                  <c:v>-0.45548977459889184</c:v>
                </c:pt>
                <c:pt idx="3682">
                  <c:v>-0.3381837840841333</c:v>
                </c:pt>
                <c:pt idx="3683">
                  <c:v>-0.21446981681176364</c:v>
                </c:pt>
                <c:pt idx="3684">
                  <c:v>-9.0798012531986202E-2</c:v>
                </c:pt>
                <c:pt idx="3685">
                  <c:v>2.6723638472810993E-2</c:v>
                </c:pt>
                <c:pt idx="3686">
                  <c:v>0.58653426096408467</c:v>
                </c:pt>
                <c:pt idx="3687">
                  <c:v>0.54387633979285088</c:v>
                </c:pt>
                <c:pt idx="3688">
                  <c:v>0.47248040202502917</c:v>
                </c:pt>
                <c:pt idx="3689">
                  <c:v>0.37738901880255882</c:v>
                </c:pt>
                <c:pt idx="3690">
                  <c:v>0.26454961849838443</c:v>
                </c:pt>
                <c:pt idx="3691">
                  <c:v>0.14047293785539439</c:v>
                </c:pt>
                <c:pt idx="3692">
                  <c:v>1.1881649177668402E-2</c:v>
                </c:pt>
                <c:pt idx="3693">
                  <c:v>-0.11463295832085597</c:v>
                </c:pt>
                <c:pt idx="3694">
                  <c:v>-0.23292970540954883</c:v>
                </c:pt>
                <c:pt idx="3695">
                  <c:v>-0.33759720727313752</c:v>
                </c:pt>
                <c:pt idx="3696">
                  <c:v>-0.42418275561265284</c:v>
                </c:pt>
                <c:pt idx="3697">
                  <c:v>-0.48936176852741275</c:v>
                </c:pt>
                <c:pt idx="3698">
                  <c:v>-0.53104256962650043</c:v>
                </c:pt>
                <c:pt idx="3699">
                  <c:v>-0.54840472917482463</c:v>
                </c:pt>
                <c:pt idx="3700">
                  <c:v>-0.54187257572874059</c:v>
                </c:pt>
                <c:pt idx="3701">
                  <c:v>-0.51302860492558267</c:v>
                </c:pt>
                <c:pt idx="3702">
                  <c:v>-0.46447423237280949</c:v>
                </c:pt>
                <c:pt idx="3703">
                  <c:v>0.83671574749896105</c:v>
                </c:pt>
                <c:pt idx="3704">
                  <c:v>0.77469159152006284</c:v>
                </c:pt>
                <c:pt idx="3705">
                  <c:v>0.67354663658491309</c:v>
                </c:pt>
                <c:pt idx="3706">
                  <c:v>0.54034065837382339</c:v>
                </c:pt>
                <c:pt idx="3707">
                  <c:v>0.38334525351751281</c:v>
                </c:pt>
                <c:pt idx="3708">
                  <c:v>0.21157127745997389</c:v>
                </c:pt>
                <c:pt idx="3709">
                  <c:v>3.4284672570377844E-2</c:v>
                </c:pt>
                <c:pt idx="3710">
                  <c:v>-0.13946478007761182</c:v>
                </c:pt>
                <c:pt idx="3711">
                  <c:v>-0.30127918381498481</c:v>
                </c:pt>
                <c:pt idx="3712">
                  <c:v>-0.4437930697092401</c:v>
                </c:pt>
                <c:pt idx="3713">
                  <c:v>-0.5609828679423674</c:v>
                </c:pt>
                <c:pt idx="3714">
                  <c:v>-0.64839376436004881</c:v>
                </c:pt>
                <c:pt idx="3715">
                  <c:v>-0.70327708960870261</c:v>
                </c:pt>
                <c:pt idx="3716">
                  <c:v>-0.72463616984885837</c:v>
                </c:pt>
                <c:pt idx="3717">
                  <c:v>-0.71318319983145462</c:v>
                </c:pt>
                <c:pt idx="3718">
                  <c:v>-0.67121396020265012</c:v>
                </c:pt>
                <c:pt idx="3719">
                  <c:v>-0.60241090028203792</c:v>
                </c:pt>
                <c:pt idx="3720">
                  <c:v>-0.51158809207881328</c:v>
                </c:pt>
                <c:pt idx="3721">
                  <c:v>-0.40439372120432371</c:v>
                </c:pt>
                <c:pt idx="3722">
                  <c:v>-0.28698705237052552</c:v>
                </c:pt>
                <c:pt idx="3723">
                  <c:v>-0.16570717529553319</c:v>
                </c:pt>
                <c:pt idx="3724">
                  <c:v>-4.6750330537191173E-2</c:v>
                </c:pt>
                <c:pt idx="3725">
                  <c:v>0.60783977880164275</c:v>
                </c:pt>
                <c:pt idx="3726">
                  <c:v>0.56381557232016344</c:v>
                </c:pt>
                <c:pt idx="3727">
                  <c:v>0.49014025170041609</c:v>
                </c:pt>
                <c:pt idx="3728">
                  <c:v>0.39201714544377936</c:v>
                </c:pt>
                <c:pt idx="3729">
                  <c:v>0.27558313441198679</c:v>
                </c:pt>
                <c:pt idx="3730">
                  <c:v>0.14755622987384426</c:v>
                </c:pt>
                <c:pt idx="3731">
                  <c:v>1.4873020331229031E-2</c:v>
                </c:pt>
                <c:pt idx="3732">
                  <c:v>-0.11566556618564856</c:v>
                </c:pt>
                <c:pt idx="3733">
                  <c:v>-0.2377231210557646</c:v>
                </c:pt>
                <c:pt idx="3734">
                  <c:v>0.66178949273817433</c:v>
                </c:pt>
                <c:pt idx="3735">
                  <c:v>0.65989521550456631</c:v>
                </c:pt>
                <c:pt idx="3736">
                  <c:v>0.62138166035599607</c:v>
                </c:pt>
                <c:pt idx="3737">
                  <c:v>0.55008230747505005</c:v>
                </c:pt>
                <c:pt idx="3738">
                  <c:v>0.45124836447893746</c:v>
                </c:pt>
                <c:pt idx="3739">
                  <c:v>0.33121457580707397</c:v>
                </c:pt>
                <c:pt idx="3740">
                  <c:v>0.19702911745655816</c:v>
                </c:pt>
                <c:pt idx="3741">
                  <c:v>5.6067756241566929E-2</c:v>
                </c:pt>
                <c:pt idx="3742">
                  <c:v>-8.4347833702659233E-2</c:v>
                </c:pt>
                <c:pt idx="3743">
                  <c:v>-0.21730895863661548</c:v>
                </c:pt>
                <c:pt idx="3744">
                  <c:v>-0.33663946755004426</c:v>
                </c:pt>
                <c:pt idx="3745">
                  <c:v>-0.4371622739237826</c:v>
                </c:pt>
                <c:pt idx="3746">
                  <c:v>-0.51490246538665518</c:v>
                </c:pt>
                <c:pt idx="3747">
                  <c:v>-0.56722030952697866</c:v>
                </c:pt>
                <c:pt idx="3748">
                  <c:v>-0.59287128052055427</c:v>
                </c:pt>
                <c:pt idx="3749">
                  <c:v>-0.59199398849066531</c:v>
                </c:pt>
                <c:pt idx="3750">
                  <c:v>-0.56603040910558289</c:v>
                </c:pt>
                <c:pt idx="3751">
                  <c:v>-0.51758592389286728</c:v>
                </c:pt>
                <c:pt idx="3752">
                  <c:v>-0.45023925953248983</c:v>
                </c:pt>
                <c:pt idx="3753">
                  <c:v>-0.36831435783931854</c:v>
                </c:pt>
                <c:pt idx="3754">
                  <c:v>-0.27662745468404915</c:v>
                </c:pt>
                <c:pt idx="3755">
                  <c:v>-0.18022317088559625</c:v>
                </c:pt>
                <c:pt idx="3756">
                  <c:v>-8.4113233262034973E-2</c:v>
                </c:pt>
                <c:pt idx="3757">
                  <c:v>6.9694039026367699E-3</c:v>
                </c:pt>
                <c:pt idx="3758">
                  <c:v>8.8789700879654446E-2</c:v>
                </c:pt>
                <c:pt idx="3759">
                  <c:v>0.15779352053588364</c:v>
                </c:pt>
                <c:pt idx="3760">
                  <c:v>0.21124732768372589</c:v>
                </c:pt>
                <c:pt idx="3761">
                  <c:v>0.24732997993971778</c:v>
                </c:pt>
                <c:pt idx="3762">
                  <c:v>0.2651746008571052</c:v>
                </c:pt>
                <c:pt idx="3763">
                  <c:v>0.26486109829829213</c:v>
                </c:pt>
                <c:pt idx="3764">
                  <c:v>0.24736229978701313</c:v>
                </c:pt>
                <c:pt idx="3765">
                  <c:v>0.21444881153408379</c:v>
                </c:pt>
                <c:pt idx="3766">
                  <c:v>0.16855947792006826</c:v>
                </c:pt>
                <c:pt idx="3767">
                  <c:v>0.11264565522543425</c:v>
                </c:pt>
                <c:pt idx="3768">
                  <c:v>4.9998374099752205E-2</c:v>
                </c:pt>
                <c:pt idx="3769">
                  <c:v>-1.593216775616688E-2</c:v>
                </c:pt>
                <c:pt idx="3770">
                  <c:v>-8.1715460059000156E-2</c:v>
                </c:pt>
                <c:pt idx="3771">
                  <c:v>-0.14410913209911294</c:v>
                </c:pt>
                <c:pt idx="3772">
                  <c:v>-0.20020922835656968</c:v>
                </c:pt>
                <c:pt idx="3773">
                  <c:v>-0.24757584126711452</c:v>
                </c:pt>
                <c:pt idx="3774">
                  <c:v>-0.28432919326853595</c:v>
                </c:pt>
                <c:pt idx="3775">
                  <c:v>-0.30921297901503975</c:v>
                </c:pt>
                <c:pt idx="3776">
                  <c:v>-0.32162356435104827</c:v>
                </c:pt>
                <c:pt idx="3777">
                  <c:v>-0.32160539953095085</c:v>
                </c:pt>
                <c:pt idx="3778">
                  <c:v>-0.30981465456573581</c:v>
                </c:pt>
                <c:pt idx="3779">
                  <c:v>-0.28745454875649101</c:v>
                </c:pt>
                <c:pt idx="3780">
                  <c:v>-0.25618706191593993</c:v>
                </c:pt>
                <c:pt idx="3781">
                  <c:v>-0.21802663454561683</c:v>
                </c:pt>
                <c:pt idx="3782">
                  <c:v>-0.17522205847402178</c:v>
                </c:pt>
                <c:pt idx="3783">
                  <c:v>0.6446344381311151</c:v>
                </c:pt>
                <c:pt idx="3784">
                  <c:v>0.40676745143880916</c:v>
                </c:pt>
                <c:pt idx="3785">
                  <c:v>0.39444801571472926</c:v>
                </c:pt>
                <c:pt idx="3786">
                  <c:v>0.76853140309016743</c:v>
                </c:pt>
                <c:pt idx="3787">
                  <c:v>0.69817755517531921</c:v>
                </c:pt>
                <c:pt idx="3788">
                  <c:v>0.59292237347186483</c:v>
                </c:pt>
                <c:pt idx="3789">
                  <c:v>0.42111677445532897</c:v>
                </c:pt>
                <c:pt idx="3790">
                  <c:v>0.42850421119147569</c:v>
                </c:pt>
                <c:pt idx="3791">
                  <c:v>0.46943192560237357</c:v>
                </c:pt>
                <c:pt idx="3792">
                  <c:v>0.4533368294767951</c:v>
                </c:pt>
                <c:pt idx="3793">
                  <c:v>0.41157651956256486</c:v>
                </c:pt>
                <c:pt idx="3794">
                  <c:v>0.34756736373657843</c:v>
                </c:pt>
                <c:pt idx="3795">
                  <c:v>0.76633786005670979</c:v>
                </c:pt>
                <c:pt idx="3796">
                  <c:v>0.68191579252937617</c:v>
                </c:pt>
                <c:pt idx="3797">
                  <c:v>0.56413754009214623</c:v>
                </c:pt>
                <c:pt idx="3798">
                  <c:v>0.42938730406952075</c:v>
                </c:pt>
                <c:pt idx="3799">
                  <c:v>0.43868182661493965</c:v>
                </c:pt>
                <c:pt idx="3800">
                  <c:v>0.42169659079339461</c:v>
                </c:pt>
                <c:pt idx="3801">
                  <c:v>0.38065631054943933</c:v>
                </c:pt>
                <c:pt idx="3802">
                  <c:v>0.31885688761954817</c:v>
                </c:pt>
                <c:pt idx="3803">
                  <c:v>0.2404460964649906</c:v>
                </c:pt>
                <c:pt idx="3804">
                  <c:v>0.15017374380113779</c:v>
                </c:pt>
                <c:pt idx="3805">
                  <c:v>5.312525588140217E-2</c:v>
                </c:pt>
                <c:pt idx="3806">
                  <c:v>-4.5547270169249109E-2</c:v>
                </c:pt>
                <c:pt idx="3807">
                  <c:v>-0.1408831294094145</c:v>
                </c:pt>
                <c:pt idx="3808">
                  <c:v>-0.22834801040101343</c:v>
                </c:pt>
                <c:pt idx="3809">
                  <c:v>0.80514534344645838</c:v>
                </c:pt>
                <c:pt idx="3810">
                  <c:v>0.70934099550445195</c:v>
                </c:pt>
                <c:pt idx="3811">
                  <c:v>0.57942557466997435</c:v>
                </c:pt>
                <c:pt idx="3812">
                  <c:v>0.42361618543229673</c:v>
                </c:pt>
                <c:pt idx="3813">
                  <c:v>0.25097604246650523</c:v>
                </c:pt>
                <c:pt idx="3814">
                  <c:v>7.0922078397354524E-2</c:v>
                </c:pt>
                <c:pt idx="3815">
                  <c:v>-0.10725896440507483</c:v>
                </c:pt>
                <c:pt idx="3816">
                  <c:v>-0.27486249699813575</c:v>
                </c:pt>
                <c:pt idx="3817">
                  <c:v>-0.42416545622430013</c:v>
                </c:pt>
                <c:pt idx="3818">
                  <c:v>-0.54875612730144174</c:v>
                </c:pt>
                <c:pt idx="3819">
                  <c:v>0.75193067470277208</c:v>
                </c:pt>
                <c:pt idx="3820">
                  <c:v>0.37585720569530034</c:v>
                </c:pt>
                <c:pt idx="3821">
                  <c:v>0.35904137033004724</c:v>
                </c:pt>
                <c:pt idx="3822">
                  <c:v>0.32125714576177317</c:v>
                </c:pt>
                <c:pt idx="3823">
                  <c:v>0.26547682720197863</c:v>
                </c:pt>
                <c:pt idx="3824">
                  <c:v>0.19540513081219846</c:v>
                </c:pt>
                <c:pt idx="3825">
                  <c:v>0.11525754104751858</c:v>
                </c:pt>
                <c:pt idx="3826">
                  <c:v>2.9525108677014564E-2</c:v>
                </c:pt>
                <c:pt idx="3827">
                  <c:v>-5.7261965618283298E-2</c:v>
                </c:pt>
                <c:pt idx="3828">
                  <c:v>-0.14076021749329337</c:v>
                </c:pt>
                <c:pt idx="3829">
                  <c:v>-0.21701766991733118</c:v>
                </c:pt>
                <c:pt idx="3830">
                  <c:v>-0.28264844711755494</c:v>
                </c:pt>
                <c:pt idx="3831">
                  <c:v>-0.33497021328665938</c:v>
                </c:pt>
                <c:pt idx="3832">
                  <c:v>-0.37209960562930799</c:v>
                </c:pt>
                <c:pt idx="3833">
                  <c:v>-0.39300316135328245</c:v>
                </c:pt>
                <c:pt idx="3834">
                  <c:v>-0.39750356893431865</c:v>
                </c:pt>
                <c:pt idx="3835">
                  <c:v>-0.38624329020834541</c:v>
                </c:pt>
                <c:pt idx="3836">
                  <c:v>-0.36060959811165505</c:v>
                </c:pt>
                <c:pt idx="3837">
                  <c:v>-0.32262676796193301</c:v>
                </c:pt>
                <c:pt idx="3838">
                  <c:v>-0.27482248049252694</c:v>
                </c:pt>
                <c:pt idx="3839">
                  <c:v>-0.22007639683864894</c:v>
                </c:pt>
                <c:pt idx="3840">
                  <c:v>-0.16145932681871644</c:v>
                </c:pt>
                <c:pt idx="3841">
                  <c:v>-0.10207143261533783</c:v>
                </c:pt>
                <c:pt idx="3842">
                  <c:v>-4.4887512530809734E-2</c:v>
                </c:pt>
                <c:pt idx="3843">
                  <c:v>7.3833644449046304E-3</c:v>
                </c:pt>
                <c:pt idx="3844">
                  <c:v>5.2417694871918691E-2</c:v>
                </c:pt>
                <c:pt idx="3845">
                  <c:v>8.8372009540038696E-2</c:v>
                </c:pt>
                <c:pt idx="3846">
                  <c:v>0.11394864464299069</c:v>
                </c:pt>
                <c:pt idx="3847">
                  <c:v>0.12843107891099764</c:v>
                </c:pt>
                <c:pt idx="3848">
                  <c:v>0.13168869536461236</c:v>
                </c:pt>
                <c:pt idx="3849">
                  <c:v>0.12415234443227337</c:v>
                </c:pt>
                <c:pt idx="3850">
                  <c:v>0.10676345519666282</c:v>
                </c:pt>
                <c:pt idx="3851">
                  <c:v>8.0900603618241348E-2</c:v>
                </c:pt>
                <c:pt idx="3852">
                  <c:v>0.56999430864517475</c:v>
                </c:pt>
                <c:pt idx="3853">
                  <c:v>0.5549087719133371</c:v>
                </c:pt>
                <c:pt idx="3854">
                  <c:v>0.50908646265979984</c:v>
                </c:pt>
                <c:pt idx="3855">
                  <c:v>0.43641182300577303</c:v>
                </c:pt>
                <c:pt idx="3856">
                  <c:v>0.34189118275587865</c:v>
                </c:pt>
                <c:pt idx="3857">
                  <c:v>0.23134626474351166</c:v>
                </c:pt>
                <c:pt idx="3858">
                  <c:v>0.11108356342343016</c:v>
                </c:pt>
                <c:pt idx="3859">
                  <c:v>-1.2442796364081243E-2</c:v>
                </c:pt>
                <c:pt idx="3860">
                  <c:v>-0.13295771968796302</c:v>
                </c:pt>
                <c:pt idx="3861">
                  <c:v>-0.24466573425905103</c:v>
                </c:pt>
                <c:pt idx="3862">
                  <c:v>-0.34251203865418278</c:v>
                </c:pt>
                <c:pt idx="3863">
                  <c:v>-0.42239319338401315</c:v>
                </c:pt>
                <c:pt idx="3864">
                  <c:v>-0.48130970020457781</c:v>
                </c:pt>
                <c:pt idx="3865">
                  <c:v>-0.51745599502207085</c:v>
                </c:pt>
                <c:pt idx="3866">
                  <c:v>-0.53024670784081052</c:v>
                </c:pt>
                <c:pt idx="3867">
                  <c:v>-0.52028125248692425</c:v>
                </c:pt>
                <c:pt idx="3868">
                  <c:v>0.74446169600927925</c:v>
                </c:pt>
                <c:pt idx="3869">
                  <c:v>0.71370142140151505</c:v>
                </c:pt>
                <c:pt idx="3870">
                  <c:v>0.64518536526337467</c:v>
                </c:pt>
                <c:pt idx="3871">
                  <c:v>0.54428925083961988</c:v>
                </c:pt>
                <c:pt idx="3872">
                  <c:v>0.41770517193796181</c:v>
                </c:pt>
                <c:pt idx="3873">
                  <c:v>0.27304155668370966</c:v>
                </c:pt>
                <c:pt idx="3874">
                  <c:v>0.11839894907744382</c:v>
                </c:pt>
                <c:pt idx="3875">
                  <c:v>-3.8056157478077182E-2</c:v>
                </c:pt>
                <c:pt idx="3876">
                  <c:v>-0.18849827650666889</c:v>
                </c:pt>
                <c:pt idx="3877">
                  <c:v>-0.32581158108555947</c:v>
                </c:pt>
                <c:pt idx="3878">
                  <c:v>-0.44390405832812885</c:v>
                </c:pt>
                <c:pt idx="3879">
                  <c:v>-0.53795451766127966</c:v>
                </c:pt>
                <c:pt idx="3880">
                  <c:v>0.74897783555202602</c:v>
                </c:pt>
                <c:pt idx="3881">
                  <c:v>0.73736773482369744</c:v>
                </c:pt>
                <c:pt idx="3882">
                  <c:v>0.68582293699731156</c:v>
                </c:pt>
                <c:pt idx="3883">
                  <c:v>0.39450188177854223</c:v>
                </c:pt>
                <c:pt idx="3884">
                  <c:v>0.39325320178266204</c:v>
                </c:pt>
                <c:pt idx="3885">
                  <c:v>0.36852510303501107</c:v>
                </c:pt>
                <c:pt idx="3886">
                  <c:v>0.32277720822580447</c:v>
                </c:pt>
                <c:pt idx="3887">
                  <c:v>0.49976804080113307</c:v>
                </c:pt>
                <c:pt idx="3888">
                  <c:v>0.44886192063843144</c:v>
                </c:pt>
                <c:pt idx="3889">
                  <c:v>0.43106348037150188</c:v>
                </c:pt>
                <c:pt idx="3890">
                  <c:v>0.38879008279495297</c:v>
                </c:pt>
                <c:pt idx="3891">
                  <c:v>0.32542069266002288</c:v>
                </c:pt>
                <c:pt idx="3892">
                  <c:v>0.24519841080160043</c:v>
                </c:pt>
                <c:pt idx="3893">
                  <c:v>0.15297527735519584</c:v>
                </c:pt>
                <c:pt idx="3894">
                  <c:v>5.3940443871524468E-2</c:v>
                </c:pt>
                <c:pt idx="3895">
                  <c:v>-4.6653978727738604E-2</c:v>
                </c:pt>
                <c:pt idx="3896">
                  <c:v>-0.14375572887576799</c:v>
                </c:pt>
                <c:pt idx="3897">
                  <c:v>-0.23275147330750973</c:v>
                </c:pt>
                <c:pt idx="3898">
                  <c:v>-0.30967159521978366</c:v>
                </c:pt>
                <c:pt idx="3899">
                  <c:v>-0.37135238163139711</c:v>
                </c:pt>
                <c:pt idx="3900">
                  <c:v>-0.41554984281735369</c:v>
                </c:pt>
                <c:pt idx="3901">
                  <c:v>0.71378839141034467</c:v>
                </c:pt>
                <c:pt idx="3902">
                  <c:v>0.69470322371648108</c:v>
                </c:pt>
                <c:pt idx="3903">
                  <c:v>0.63818537363171379</c:v>
                </c:pt>
                <c:pt idx="3904">
                  <c:v>0.54900073834186014</c:v>
                </c:pt>
                <c:pt idx="3905">
                  <c:v>0.43327790326558818</c:v>
                </c:pt>
                <c:pt idx="3906">
                  <c:v>0.29813350491248003</c:v>
                </c:pt>
                <c:pt idx="3907">
                  <c:v>0.15126852915680872</c:v>
                </c:pt>
                <c:pt idx="3908">
                  <c:v>5.570228412065531E-4</c:v>
                </c:pt>
                <c:pt idx="3909">
                  <c:v>0.78191790590014576</c:v>
                </c:pt>
                <c:pt idx="3910">
                  <c:v>0.67147976534621201</c:v>
                </c:pt>
                <c:pt idx="3911">
                  <c:v>0.52957267707092393</c:v>
                </c:pt>
                <c:pt idx="3912">
                  <c:v>0.36486691506528635</c:v>
                </c:pt>
                <c:pt idx="3913">
                  <c:v>0.18670204312620753</c:v>
                </c:pt>
                <c:pt idx="3914">
                  <c:v>4.5901915085427292E-3</c:v>
                </c:pt>
                <c:pt idx="3915">
                  <c:v>-0.17226300395107785</c:v>
                </c:pt>
                <c:pt idx="3916">
                  <c:v>-0.3353970626379012</c:v>
                </c:pt>
                <c:pt idx="3917">
                  <c:v>-0.47747537710195787</c:v>
                </c:pt>
                <c:pt idx="3918">
                  <c:v>-0.59258843727085653</c:v>
                </c:pt>
                <c:pt idx="3919">
                  <c:v>-0.67647055983555326</c:v>
                </c:pt>
                <c:pt idx="3920">
                  <c:v>-0.72662397513774912</c:v>
                </c:pt>
                <c:pt idx="3921">
                  <c:v>-0.74234902516530166</c:v>
                </c:pt>
                <c:pt idx="3922">
                  <c:v>0.84974539299106755</c:v>
                </c:pt>
                <c:pt idx="3923">
                  <c:v>0.76824771084507193</c:v>
                </c:pt>
                <c:pt idx="3924">
                  <c:v>0.6489742899762363</c:v>
                </c:pt>
                <c:pt idx="3925">
                  <c:v>0.49980965867687888</c:v>
                </c:pt>
                <c:pt idx="3926">
                  <c:v>0.32969948007017991</c:v>
                </c:pt>
                <c:pt idx="3927">
                  <c:v>0.14815263110767607</c:v>
                </c:pt>
                <c:pt idx="3928">
                  <c:v>-3.5258293407811434E-2</c:v>
                </c:pt>
                <c:pt idx="3929">
                  <c:v>-0.21137329029978708</c:v>
                </c:pt>
                <c:pt idx="3930">
                  <c:v>-0.37187576057251714</c:v>
                </c:pt>
                <c:pt idx="3931">
                  <c:v>-0.50965893872779433</c:v>
                </c:pt>
                <c:pt idx="3932">
                  <c:v>-0.61911322922185419</c:v>
                </c:pt>
                <c:pt idx="3933">
                  <c:v>-0.69632442368126601</c:v>
                </c:pt>
                <c:pt idx="3934">
                  <c:v>0.79498110782572851</c:v>
                </c:pt>
                <c:pt idx="3935">
                  <c:v>0.77786041648162618</c:v>
                </c:pt>
                <c:pt idx="3936">
                  <c:v>0.71909495021335235</c:v>
                </c:pt>
                <c:pt idx="3937">
                  <c:v>0.62378372475140287</c:v>
                </c:pt>
                <c:pt idx="3938">
                  <c:v>0.49856252850163396</c:v>
                </c:pt>
                <c:pt idx="3939">
                  <c:v>0.35119504805208079</c:v>
                </c:pt>
                <c:pt idx="3940">
                  <c:v>0.19012982478765567</c:v>
                </c:pt>
                <c:pt idx="3941">
                  <c:v>2.4046733378602608E-2</c:v>
                </c:pt>
                <c:pt idx="3942">
                  <c:v>-0.13858405843413685</c:v>
                </c:pt>
                <c:pt idx="3943">
                  <c:v>-0.2899095164669937</c:v>
                </c:pt>
                <c:pt idx="3944">
                  <c:v>-0.42304919572467087</c:v>
                </c:pt>
                <c:pt idx="3945">
                  <c:v>-0.53238390318295759</c:v>
                </c:pt>
                <c:pt idx="3946">
                  <c:v>-0.613766827327762</c:v>
                </c:pt>
                <c:pt idx="3947">
                  <c:v>-0.66465079097338475</c:v>
                </c:pt>
                <c:pt idx="3948">
                  <c:v>-0.6841297623961532</c:v>
                </c:pt>
                <c:pt idx="3949">
                  <c:v>-0.67289709435670231</c:v>
                </c:pt>
                <c:pt idx="3950">
                  <c:v>-0.63312694458108187</c:v>
                </c:pt>
                <c:pt idx="3951">
                  <c:v>-0.56828878637272928</c:v>
                </c:pt>
                <c:pt idx="3952">
                  <c:v>-0.48290770141363237</c:v>
                </c:pt>
                <c:pt idx="3953">
                  <c:v>-0.3822851563802524</c:v>
                </c:pt>
                <c:pt idx="3954">
                  <c:v>-0.27219614225946626</c:v>
                </c:pt>
                <c:pt idx="3955">
                  <c:v>-0.15857888591862063</c:v>
                </c:pt>
                <c:pt idx="3956">
                  <c:v>0.64022323711573847</c:v>
                </c:pt>
                <c:pt idx="3957">
                  <c:v>0.5955238591382056</c:v>
                </c:pt>
                <c:pt idx="3958">
                  <c:v>0.51964236246192153</c:v>
                </c:pt>
                <c:pt idx="3959">
                  <c:v>0.4425290111557651</c:v>
                </c:pt>
                <c:pt idx="3960">
                  <c:v>0.44333839321357099</c:v>
                </c:pt>
                <c:pt idx="3961">
                  <c:v>0.41808530770548413</c:v>
                </c:pt>
                <c:pt idx="3962">
                  <c:v>0.36939149950151418</c:v>
                </c:pt>
                <c:pt idx="3963">
                  <c:v>0.30089861727521067</c:v>
                </c:pt>
                <c:pt idx="3964">
                  <c:v>0.50597711355707764</c:v>
                </c:pt>
                <c:pt idx="3965">
                  <c:v>0.50213728501029598</c:v>
                </c:pt>
                <c:pt idx="3966">
                  <c:v>0.76171503358268877</c:v>
                </c:pt>
                <c:pt idx="3967">
                  <c:v>0.6945702359484569</c:v>
                </c:pt>
                <c:pt idx="3968">
                  <c:v>0.59253314161399862</c:v>
                </c:pt>
                <c:pt idx="3969">
                  <c:v>0.46248466745447991</c:v>
                </c:pt>
                <c:pt idx="3970">
                  <c:v>0.31232690171011102</c:v>
                </c:pt>
                <c:pt idx="3971">
                  <c:v>0.15053884952020069</c:v>
                </c:pt>
                <c:pt idx="3972">
                  <c:v>-1.4272902964915915E-2</c:v>
                </c:pt>
                <c:pt idx="3973">
                  <c:v>-0.17380613779544285</c:v>
                </c:pt>
                <c:pt idx="3974">
                  <c:v>-0.32045714324679953</c:v>
                </c:pt>
                <c:pt idx="3975">
                  <c:v>-0.44765956109980126</c:v>
                </c:pt>
                <c:pt idx="3976">
                  <c:v>-0.55015411691367455</c:v>
                </c:pt>
                <c:pt idx="3977">
                  <c:v>-0.62417955082371623</c:v>
                </c:pt>
                <c:pt idx="3978">
                  <c:v>-0.66757947009802987</c:v>
                </c:pt>
                <c:pt idx="3979">
                  <c:v>-0.67982427702325676</c:v>
                </c:pt>
                <c:pt idx="3980">
                  <c:v>-0.66195156616098616</c:v>
                </c:pt>
                <c:pt idx="3981">
                  <c:v>-0.61643223423246374</c:v>
                </c:pt>
                <c:pt idx="3982">
                  <c:v>-0.5469728343002388</c:v>
                </c:pt>
                <c:pt idx="3983">
                  <c:v>-0.45826730061898002</c:v>
                </c:pt>
                <c:pt idx="3984">
                  <c:v>0.72694556459991211</c:v>
                </c:pt>
                <c:pt idx="3985">
                  <c:v>0.6824156824105575</c:v>
                </c:pt>
                <c:pt idx="3986">
                  <c:v>0.39553041934659677</c:v>
                </c:pt>
                <c:pt idx="3987">
                  <c:v>0.39292148079753364</c:v>
                </c:pt>
                <c:pt idx="3988">
                  <c:v>0.3669212287163664</c:v>
                </c:pt>
                <c:pt idx="3989">
                  <c:v>0.32004749355388062</c:v>
                </c:pt>
                <c:pt idx="3990">
                  <c:v>0.25571664938853583</c:v>
                </c:pt>
                <c:pt idx="3991">
                  <c:v>0.17802744892187256</c:v>
                </c:pt>
                <c:pt idx="3992">
                  <c:v>9.1522541132528404E-2</c:v>
                </c:pt>
                <c:pt idx="3993">
                  <c:v>9.4063083175107559E-4</c:v>
                </c:pt>
                <c:pt idx="3994">
                  <c:v>-8.9027981525484967E-2</c:v>
                </c:pt>
                <c:pt idx="3995">
                  <c:v>-0.17397058002244237</c:v>
                </c:pt>
                <c:pt idx="3996">
                  <c:v>-0.24995541602125781</c:v>
                </c:pt>
                <c:pt idx="3997">
                  <c:v>-0.31370060509731013</c:v>
                </c:pt>
                <c:pt idx="3998">
                  <c:v>-0.36270201170231864</c:v>
                </c:pt>
                <c:pt idx="3999">
                  <c:v>-0.39531596546169795</c:v>
                </c:pt>
                <c:pt idx="4000">
                  <c:v>-0.41079510374961531</c:v>
                </c:pt>
                <c:pt idx="4001">
                  <c:v>-0.409278040970531</c:v>
                </c:pt>
                <c:pt idx="4002">
                  <c:v>-0.39173580931689278</c:v>
                </c:pt>
                <c:pt idx="4003">
                  <c:v>-0.35987999629539325</c:v>
                </c:pt>
                <c:pt idx="4004">
                  <c:v>-0.31603913707683967</c:v>
                </c:pt>
                <c:pt idx="4005">
                  <c:v>-0.26301114239256557</c:v>
                </c:pt>
                <c:pt idx="4006">
                  <c:v>0.82273913363579843</c:v>
                </c:pt>
                <c:pt idx="4007">
                  <c:v>0.76371156167157095</c:v>
                </c:pt>
                <c:pt idx="4008">
                  <c:v>0.66594769070569326</c:v>
                </c:pt>
                <c:pt idx="4009">
                  <c:v>0.53631997655621899</c:v>
                </c:pt>
                <c:pt idx="4010">
                  <c:v>0.38291282991574788</c:v>
                </c:pt>
                <c:pt idx="4011">
                  <c:v>0.21455929538917556</c:v>
                </c:pt>
                <c:pt idx="4012">
                  <c:v>4.0365170371786413E-2</c:v>
                </c:pt>
                <c:pt idx="4013">
                  <c:v>-0.13075526232541879</c:v>
                </c:pt>
                <c:pt idx="4014">
                  <c:v>-0.29050956249741994</c:v>
                </c:pt>
                <c:pt idx="4015">
                  <c:v>-0.431604049496637</c:v>
                </c:pt>
                <c:pt idx="4016">
                  <c:v>-0.54805150185464002</c:v>
                </c:pt>
                <c:pt idx="4017">
                  <c:v>-0.63539808645571305</c:v>
                </c:pt>
                <c:pt idx="4018">
                  <c:v>-0.69086256385073874</c:v>
                </c:pt>
                <c:pt idx="4019">
                  <c:v>-0.71338551704449071</c:v>
                </c:pt>
                <c:pt idx="4020">
                  <c:v>-0.70359091529667495</c:v>
                </c:pt>
                <c:pt idx="4021">
                  <c:v>-0.6636665338431762</c:v>
                </c:pt>
                <c:pt idx="4022">
                  <c:v>-0.59717341570620419</c:v>
                </c:pt>
                <c:pt idx="4023">
                  <c:v>-0.50879753051836429</c:v>
                </c:pt>
                <c:pt idx="4024">
                  <c:v>-0.40405894758112121</c:v>
                </c:pt>
                <c:pt idx="4025">
                  <c:v>-0.28899513189932863</c:v>
                </c:pt>
                <c:pt idx="4026">
                  <c:v>-0.16983537477993049</c:v>
                </c:pt>
                <c:pt idx="4027">
                  <c:v>-5.2682911704288696E-2</c:v>
                </c:pt>
                <c:pt idx="4028">
                  <c:v>0.6095488721112361</c:v>
                </c:pt>
                <c:pt idx="4029">
                  <c:v>0.56577276029359636</c:v>
                </c:pt>
                <c:pt idx="4030">
                  <c:v>0.49223575605216219</c:v>
                </c:pt>
                <c:pt idx="4031">
                  <c:v>0.39414014190126073</c:v>
                </c:pt>
                <c:pt idx="4032">
                  <c:v>0.27762728332176895</c:v>
                </c:pt>
                <c:pt idx="4033">
                  <c:v>0.76571161290062395</c:v>
                </c:pt>
                <c:pt idx="4034">
                  <c:v>0.66679862913851895</c:v>
                </c:pt>
                <c:pt idx="4035">
                  <c:v>0.53604034404326806</c:v>
                </c:pt>
                <c:pt idx="4036">
                  <c:v>0.38157604849460691</c:v>
                </c:pt>
                <c:pt idx="4037">
                  <c:v>0.21228714633467027</c:v>
                </c:pt>
                <c:pt idx="4038">
                  <c:v>3.7319227776352992E-2</c:v>
                </c:pt>
                <c:pt idx="4039">
                  <c:v>0.58175720366633132</c:v>
                </c:pt>
                <c:pt idx="4040">
                  <c:v>0.59385033292012668</c:v>
                </c:pt>
                <c:pt idx="4041">
                  <c:v>0.57184979408795578</c:v>
                </c:pt>
                <c:pt idx="4042">
                  <c:v>0.51864005803501601</c:v>
                </c:pt>
                <c:pt idx="4043">
                  <c:v>0.43849546243801363</c:v>
                </c:pt>
                <c:pt idx="4044">
                  <c:v>0.33679575394963551</c:v>
                </c:pt>
                <c:pt idx="4045">
                  <c:v>0.21970201305302184</c:v>
                </c:pt>
                <c:pt idx="4046">
                  <c:v>9.3811061799641285E-2</c:v>
                </c:pt>
                <c:pt idx="4047">
                  <c:v>-3.4193436570939803E-2</c:v>
                </c:pt>
                <c:pt idx="4048">
                  <c:v>-0.15787577370842301</c:v>
                </c:pt>
                <c:pt idx="4049">
                  <c:v>0.79619381216160201</c:v>
                </c:pt>
                <c:pt idx="4050">
                  <c:v>0.69146339668398638</c:v>
                </c:pt>
                <c:pt idx="4051">
                  <c:v>0.55397578410362369</c:v>
                </c:pt>
                <c:pt idx="4052">
                  <c:v>0.39225081628833502</c:v>
                </c:pt>
                <c:pt idx="4053">
                  <c:v>0.21555663651862211</c:v>
                </c:pt>
                <c:pt idx="4054">
                  <c:v>3.3412329115038733E-2</c:v>
                </c:pt>
                <c:pt idx="4055">
                  <c:v>-0.14489561710510446</c:v>
                </c:pt>
                <c:pt idx="4056">
                  <c:v>-0.31075986043097603</c:v>
                </c:pt>
                <c:pt idx="4057">
                  <c:v>-0.45664166022126151</c:v>
                </c:pt>
                <c:pt idx="4058">
                  <c:v>-0.576387001919899</c:v>
                </c:pt>
                <c:pt idx="4059">
                  <c:v>-0.66545764050938971</c:v>
                </c:pt>
                <c:pt idx="4060">
                  <c:v>-0.72107013300919809</c:v>
                </c:pt>
                <c:pt idx="4061">
                  <c:v>-0.7422408419161759</c:v>
                </c:pt>
                <c:pt idx="4062">
                  <c:v>-0.72973964354656706</c:v>
                </c:pt>
                <c:pt idx="4063">
                  <c:v>-0.68595944168613632</c:v>
                </c:pt>
                <c:pt idx="4064">
                  <c:v>-0.61471237238522358</c:v>
                </c:pt>
                <c:pt idx="4065">
                  <c:v>-0.52096663375606911</c:v>
                </c:pt>
                <c:pt idx="4066">
                  <c:v>-0.41054007352595229</c:v>
                </c:pt>
                <c:pt idx="4067">
                  <c:v>-0.28976795299919239</c:v>
                </c:pt>
                <c:pt idx="4068">
                  <c:v>0.67829139750866863</c:v>
                </c:pt>
                <c:pt idx="4069">
                  <c:v>0.63029534843336887</c:v>
                </c:pt>
                <c:pt idx="4070">
                  <c:v>0.54957304497726278</c:v>
                </c:pt>
                <c:pt idx="4071">
                  <c:v>0.44183811219412911</c:v>
                </c:pt>
                <c:pt idx="4072">
                  <c:v>0.3138375438902784</c:v>
                </c:pt>
                <c:pt idx="4073">
                  <c:v>0.17296387446467415</c:v>
                </c:pt>
                <c:pt idx="4074">
                  <c:v>2.6855903932298253E-2</c:v>
                </c:pt>
                <c:pt idx="4075">
                  <c:v>-0.11699169351564336</c:v>
                </c:pt>
                <c:pt idx="4076">
                  <c:v>-0.25159105783055441</c:v>
                </c:pt>
                <c:pt idx="4077">
                  <c:v>-0.37077966965156639</c:v>
                </c:pt>
                <c:pt idx="4078">
                  <c:v>-0.46948130604915478</c:v>
                </c:pt>
                <c:pt idx="4079">
                  <c:v>0.82124162327818695</c:v>
                </c:pt>
                <c:pt idx="4080">
                  <c:v>0.72029776385119004</c:v>
                </c:pt>
                <c:pt idx="4081">
                  <c:v>0.38422091721303747</c:v>
                </c:pt>
                <c:pt idx="4082">
                  <c:v>0.39270786896634235</c:v>
                </c:pt>
                <c:pt idx="4083">
                  <c:v>0.37722905995552886</c:v>
                </c:pt>
                <c:pt idx="4084">
                  <c:v>0.33981277725537334</c:v>
                </c:pt>
                <c:pt idx="4085">
                  <c:v>0.28346422967413037</c:v>
                </c:pt>
                <c:pt idx="4086">
                  <c:v>0.21196556478411521</c:v>
                </c:pt>
                <c:pt idx="4087">
                  <c:v>0.12964804355386139</c:v>
                </c:pt>
                <c:pt idx="4088">
                  <c:v>4.1149096592663317E-2</c:v>
                </c:pt>
                <c:pt idx="4089">
                  <c:v>0.5811513726365527</c:v>
                </c:pt>
                <c:pt idx="4090">
                  <c:v>0.57716247955105582</c:v>
                </c:pt>
                <c:pt idx="4091">
                  <c:v>0.42627552664411739</c:v>
                </c:pt>
                <c:pt idx="4092">
                  <c:v>0.41452618873300429</c:v>
                </c:pt>
                <c:pt idx="4093">
                  <c:v>0.37880002346982611</c:v>
                </c:pt>
                <c:pt idx="4094">
                  <c:v>0.3221262560292491</c:v>
                </c:pt>
                <c:pt idx="4095">
                  <c:v>0.24840935527557939</c:v>
                </c:pt>
                <c:pt idx="4096">
                  <c:v>0.16218998204225488</c:v>
                </c:pt>
                <c:pt idx="4097">
                  <c:v>6.8387108639929597E-2</c:v>
                </c:pt>
                <c:pt idx="4098">
                  <c:v>-2.7964956691484556E-2</c:v>
                </c:pt>
                <c:pt idx="4099">
                  <c:v>-0.12197137901499333</c:v>
                </c:pt>
                <c:pt idx="4100">
                  <c:v>0.62840131596188253</c:v>
                </c:pt>
                <c:pt idx="4101">
                  <c:v>0.62300179171216108</c:v>
                </c:pt>
                <c:pt idx="4102">
                  <c:v>0.58299057587336867</c:v>
                </c:pt>
                <c:pt idx="4103">
                  <c:v>0.51216929846056058</c:v>
                </c:pt>
                <c:pt idx="4104">
                  <c:v>0.41566138157474342</c:v>
                </c:pt>
                <c:pt idx="4105">
                  <c:v>0.29958922018270728</c:v>
                </c:pt>
                <c:pt idx="4106">
                  <c:v>0.17071902674286754</c:v>
                </c:pt>
                <c:pt idx="4107">
                  <c:v>3.6092591561976237E-2</c:v>
                </c:pt>
                <c:pt idx="4108">
                  <c:v>-9.7335157786185345E-2</c:v>
                </c:pt>
                <c:pt idx="4109">
                  <c:v>-0.22303519673445144</c:v>
                </c:pt>
                <c:pt idx="4110">
                  <c:v>-0.33520452655258987</c:v>
                </c:pt>
                <c:pt idx="4111">
                  <c:v>-0.42901460347968157</c:v>
                </c:pt>
                <c:pt idx="4112">
                  <c:v>-0.50079852551171189</c:v>
                </c:pt>
                <c:pt idx="4113">
                  <c:v>-0.5481709574052499</c:v>
                </c:pt>
                <c:pt idx="4114">
                  <c:v>-0.57007841499830003</c:v>
                </c:pt>
                <c:pt idx="4115">
                  <c:v>-0.56678109608538618</c:v>
                </c:pt>
                <c:pt idx="4116">
                  <c:v>-0.53977076454750017</c:v>
                </c:pt>
                <c:pt idx="4117">
                  <c:v>-0.49163211623018283</c:v>
                </c:pt>
                <c:pt idx="4118">
                  <c:v>-0.42585745579476603</c:v>
                </c:pt>
                <c:pt idx="4119">
                  <c:v>-0.34662630229804597</c:v>
                </c:pt>
                <c:pt idx="4120">
                  <c:v>-0.25856266149571938</c:v>
                </c:pt>
                <c:pt idx="4121">
                  <c:v>-0.16648313470126913</c:v>
                </c:pt>
                <c:pt idx="4122">
                  <c:v>-7.5148792423268732E-2</c:v>
                </c:pt>
                <c:pt idx="4123">
                  <c:v>1.0967126607039024E-2</c:v>
                </c:pt>
                <c:pt idx="4124">
                  <c:v>8.7885048149463144E-2</c:v>
                </c:pt>
                <c:pt idx="4125">
                  <c:v>0.80012642960846825</c:v>
                </c:pt>
                <c:pt idx="4126">
                  <c:v>0.75056789929394063</c:v>
                </c:pt>
                <c:pt idx="4127">
                  <c:v>0.66242322484654426</c:v>
                </c:pt>
                <c:pt idx="4128">
                  <c:v>0.54208169301055875</c:v>
                </c:pt>
                <c:pt idx="4129">
                  <c:v>0.39718647232564841</c:v>
                </c:pt>
                <c:pt idx="4130">
                  <c:v>0.23619088198974858</c:v>
                </c:pt>
                <c:pt idx="4131">
                  <c:v>6.7898028403097929E-2</c:v>
                </c:pt>
                <c:pt idx="4132">
                  <c:v>-9.8992568682360116E-2</c:v>
                </c:pt>
                <c:pt idx="4133">
                  <c:v>-0.25630932921983002</c:v>
                </c:pt>
                <c:pt idx="4134">
                  <c:v>-0.39678450929882753</c:v>
                </c:pt>
                <c:pt idx="4135">
                  <c:v>-0.51436562390184903</c:v>
                </c:pt>
                <c:pt idx="4136">
                  <c:v>-0.60445040882390144</c:v>
                </c:pt>
                <c:pt idx="4137">
                  <c:v>-0.66403774425936013</c:v>
                </c:pt>
                <c:pt idx="4138">
                  <c:v>-0.69179151411875039</c:v>
                </c:pt>
                <c:pt idx="4139">
                  <c:v>0.79395563930745983</c:v>
                </c:pt>
                <c:pt idx="4140">
                  <c:v>0.76767157427021337</c:v>
                </c:pt>
                <c:pt idx="4141">
                  <c:v>0.70072924549525428</c:v>
                </c:pt>
                <c:pt idx="4142">
                  <c:v>0.59857964918049444</c:v>
                </c:pt>
                <c:pt idx="4143">
                  <c:v>0.46812586654390986</c:v>
                </c:pt>
                <c:pt idx="4144">
                  <c:v>0.31730544820971707</c:v>
                </c:pt>
                <c:pt idx="4145">
                  <c:v>0.15464370656019416</c:v>
                </c:pt>
                <c:pt idx="4146">
                  <c:v>-1.1198479805638387E-2</c:v>
                </c:pt>
                <c:pt idx="4147">
                  <c:v>-0.17185971869177541</c:v>
                </c:pt>
                <c:pt idx="4148">
                  <c:v>-0.31967542331262117</c:v>
                </c:pt>
                <c:pt idx="4149">
                  <c:v>-0.44801975687870993</c:v>
                </c:pt>
                <c:pt idx="4150">
                  <c:v>-0.55157822788215594</c:v>
                </c:pt>
                <c:pt idx="4151">
                  <c:v>-0.62654112430992215</c:v>
                </c:pt>
                <c:pt idx="4152">
                  <c:v>-0.67071240339811189</c:v>
                </c:pt>
                <c:pt idx="4153">
                  <c:v>0.78774990493793617</c:v>
                </c:pt>
                <c:pt idx="4154">
                  <c:v>0.7648452633680366</c:v>
                </c:pt>
                <c:pt idx="4155">
                  <c:v>0.70124382565098553</c:v>
                </c:pt>
                <c:pt idx="4156">
                  <c:v>0.60223355716855642</c:v>
                </c:pt>
                <c:pt idx="4157">
                  <c:v>0.47457306225521667</c:v>
                </c:pt>
                <c:pt idx="4158">
                  <c:v>0.32608012850102153</c:v>
                </c:pt>
                <c:pt idx="4159">
                  <c:v>0.16518963322581159</c:v>
                </c:pt>
                <c:pt idx="4160">
                  <c:v>5.0426979533046978E-4</c:v>
                </c:pt>
                <c:pt idx="4161">
                  <c:v>-0.1596393305451787</c:v>
                </c:pt>
                <c:pt idx="4162">
                  <c:v>-0.30756845652773651</c:v>
                </c:pt>
                <c:pt idx="4163">
                  <c:v>-0.436618396647388</c:v>
                </c:pt>
                <c:pt idx="4164">
                  <c:v>-0.54140857634190775</c:v>
                </c:pt>
                <c:pt idx="4165">
                  <c:v>-0.61804069163612074</c:v>
                </c:pt>
                <c:pt idx="4166">
                  <c:v>-0.66421316265273334</c:v>
                </c:pt>
                <c:pt idx="4167">
                  <c:v>-0.67925066403253898</c:v>
                </c:pt>
                <c:pt idx="4168">
                  <c:v>-0.66405175060637789</c:v>
                </c:pt>
                <c:pt idx="4169">
                  <c:v>-0.62096148416887609</c:v>
                </c:pt>
                <c:pt idx="4170">
                  <c:v>-0.55357930855808402</c:v>
                </c:pt>
                <c:pt idx="4171">
                  <c:v>-0.46651507915496648</c:v>
                </c:pt>
                <c:pt idx="4172">
                  <c:v>-0.3651080339943874</c:v>
                </c:pt>
                <c:pt idx="4173">
                  <c:v>-0.25512454499610604</c:v>
                </c:pt>
                <c:pt idx="4174">
                  <c:v>-0.14245070118519543</c:v>
                </c:pt>
                <c:pt idx="4175">
                  <c:v>-3.2795184813732323E-2</c:v>
                </c:pt>
                <c:pt idx="4176">
                  <c:v>6.8583422377613001E-2</c:v>
                </c:pt>
                <c:pt idx="4177">
                  <c:v>0.15711271787957931</c:v>
                </c:pt>
                <c:pt idx="4178">
                  <c:v>0.22909620867895419</c:v>
                </c:pt>
                <c:pt idx="4179">
                  <c:v>0.28184976272356188</c:v>
                </c:pt>
                <c:pt idx="4180">
                  <c:v>0.31378084895572822</c:v>
                </c:pt>
                <c:pt idx="4181">
                  <c:v>0.3244096672466969</c:v>
                </c:pt>
                <c:pt idx="4182">
                  <c:v>0.31433418797135593</c:v>
                </c:pt>
                <c:pt idx="4183">
                  <c:v>0.28514378571571819</c:v>
                </c:pt>
                <c:pt idx="4184">
                  <c:v>0.23928844442550384</c:v>
                </c:pt>
                <c:pt idx="4185">
                  <c:v>0.17991233851186111</c:v>
                </c:pt>
                <c:pt idx="4186">
                  <c:v>0.11066189030142017</c:v>
                </c:pt>
                <c:pt idx="4187">
                  <c:v>3.5479132741103619E-2</c:v>
                </c:pt>
                <c:pt idx="4188">
                  <c:v>-4.1608638638597172E-2</c:v>
                </c:pt>
                <c:pt idx="4189">
                  <c:v>-0.11669233626491497</c:v>
                </c:pt>
                <c:pt idx="4190">
                  <c:v>-0.18616798336233858</c:v>
                </c:pt>
                <c:pt idx="4191">
                  <c:v>-0.24689868832934919</c:v>
                </c:pt>
                <c:pt idx="4192">
                  <c:v>-0.2963450023226239</c:v>
                </c:pt>
                <c:pt idx="4193">
                  <c:v>-0.33265888642397101</c:v>
                </c:pt>
                <c:pt idx="4194">
                  <c:v>-0.35473856437152246</c:v>
                </c:pt>
                <c:pt idx="4195">
                  <c:v>-0.36224361296767943</c:v>
                </c:pt>
                <c:pt idx="4196">
                  <c:v>-0.35557164095880428</c:v>
                </c:pt>
                <c:pt idx="4197">
                  <c:v>-0.3357997337506779</c:v>
                </c:pt>
                <c:pt idx="4198">
                  <c:v>-0.30459541460880085</c:v>
                </c:pt>
                <c:pt idx="4199">
                  <c:v>-0.26410312861664131</c:v>
                </c:pt>
                <c:pt idx="4200">
                  <c:v>-0.21681314833953558</c:v>
                </c:pt>
                <c:pt idx="4201">
                  <c:v>-0.1654203048985714</c:v>
                </c:pt>
                <c:pt idx="4202">
                  <c:v>-0.11268006051102318</c:v>
                </c:pt>
                <c:pt idx="4203">
                  <c:v>-6.1269173639275656E-2</c:v>
                </c:pt>
                <c:pt idx="4204">
                  <c:v>-1.365759868760838E-2</c:v>
                </c:pt>
                <c:pt idx="4205">
                  <c:v>2.8002643053949339E-2</c:v>
                </c:pt>
                <c:pt idx="4206">
                  <c:v>6.1967025464543607E-2</c:v>
                </c:pt>
                <c:pt idx="4207">
                  <c:v>8.6963224744794579E-2</c:v>
                </c:pt>
                <c:pt idx="4208">
                  <c:v>0.79460978917458192</c:v>
                </c:pt>
                <c:pt idx="4209">
                  <c:v>0.73133597162511843</c:v>
                </c:pt>
                <c:pt idx="4210">
                  <c:v>0.38124107951342212</c:v>
                </c:pt>
                <c:pt idx="4211">
                  <c:v>0.38286200311436486</c:v>
                </c:pt>
                <c:pt idx="4212">
                  <c:v>0.48262813472657096</c:v>
                </c:pt>
                <c:pt idx="4213">
                  <c:v>0.46692701353816579</c:v>
                </c:pt>
                <c:pt idx="4214">
                  <c:v>0.42486846141823376</c:v>
                </c:pt>
                <c:pt idx="4215">
                  <c:v>0.35992007669475234</c:v>
                </c:pt>
                <c:pt idx="4216">
                  <c:v>0.27649754849193853</c:v>
                </c:pt>
                <c:pt idx="4217">
                  <c:v>0.17969650664564718</c:v>
                </c:pt>
                <c:pt idx="4218">
                  <c:v>7.5004915500530608E-2</c:v>
                </c:pt>
                <c:pt idx="4219">
                  <c:v>-3.1988752971818295E-2</c:v>
                </c:pt>
                <c:pt idx="4220">
                  <c:v>-0.13587692601248963</c:v>
                </c:pt>
                <c:pt idx="4221">
                  <c:v>-0.23169056286388034</c:v>
                </c:pt>
                <c:pt idx="4222">
                  <c:v>-0.31512153814980304</c:v>
                </c:pt>
                <c:pt idx="4223">
                  <c:v>-0.38270064705327128</c:v>
                </c:pt>
                <c:pt idx="4224">
                  <c:v>-0.43192477736897217</c:v>
                </c:pt>
                <c:pt idx="4225">
                  <c:v>0.71850551022386899</c:v>
                </c:pt>
                <c:pt idx="4226">
                  <c:v>0.70011376196277353</c:v>
                </c:pt>
                <c:pt idx="4227">
                  <c:v>0.39055289775628921</c:v>
                </c:pt>
                <c:pt idx="4228">
                  <c:v>0.77197311303042571</c:v>
                </c:pt>
                <c:pt idx="4229">
                  <c:v>0.70934801601785957</c:v>
                </c:pt>
                <c:pt idx="4230">
                  <c:v>0.61086221215539382</c:v>
                </c:pt>
                <c:pt idx="4231">
                  <c:v>0.48327221767773676</c:v>
                </c:pt>
                <c:pt idx="4232">
                  <c:v>0.33441627102766452</c:v>
                </c:pt>
                <c:pt idx="4233">
                  <c:v>0.17277004061561718</c:v>
                </c:pt>
                <c:pt idx="4234">
                  <c:v>6.9942633989332204E-3</c:v>
                </c:pt>
                <c:pt idx="4235">
                  <c:v>-0.15450291061757315</c:v>
                </c:pt>
                <c:pt idx="4236">
                  <c:v>0.63743728680760803</c:v>
                </c:pt>
                <c:pt idx="4237">
                  <c:v>0.64414845503636031</c:v>
                </c:pt>
                <c:pt idx="4238">
                  <c:v>0.40692139087436063</c:v>
                </c:pt>
                <c:pt idx="4239">
                  <c:v>0.39417632168608624</c:v>
                </c:pt>
                <c:pt idx="4240">
                  <c:v>0.35851234177082447</c:v>
                </c:pt>
                <c:pt idx="4241">
                  <c:v>0.30289982811244642</c:v>
                </c:pt>
                <c:pt idx="4242">
                  <c:v>0.23113814334357119</c:v>
                </c:pt>
                <c:pt idx="4243">
                  <c:v>0.14762421580622559</c:v>
                </c:pt>
                <c:pt idx="4244">
                  <c:v>5.7103796871123866E-2</c:v>
                </c:pt>
                <c:pt idx="4245">
                  <c:v>-3.5581401639375412E-2</c:v>
                </c:pt>
                <c:pt idx="4246">
                  <c:v>-0.125737979613807</c:v>
                </c:pt>
                <c:pt idx="4247">
                  <c:v>0.79749230109053615</c:v>
                </c:pt>
                <c:pt idx="4248">
                  <c:v>0.3621134434972445</c:v>
                </c:pt>
                <c:pt idx="4249">
                  <c:v>0.77479473993559211</c:v>
                </c:pt>
                <c:pt idx="4250">
                  <c:v>0.71383018893182648</c:v>
                </c:pt>
                <c:pt idx="4251">
                  <c:v>0.61669593395829225</c:v>
                </c:pt>
                <c:pt idx="4252">
                  <c:v>0.49009800675188686</c:v>
                </c:pt>
                <c:pt idx="4253">
                  <c:v>0.45079694905134338</c:v>
                </c:pt>
                <c:pt idx="4254">
                  <c:v>0.46063078400694601</c:v>
                </c:pt>
                <c:pt idx="4255">
                  <c:v>0.44307200168785754</c:v>
                </c:pt>
                <c:pt idx="4256">
                  <c:v>0.40043232557054903</c:v>
                </c:pt>
                <c:pt idx="4257">
                  <c:v>0.3361407633904534</c:v>
                </c:pt>
                <c:pt idx="4258">
                  <c:v>0.49578633565976754</c:v>
                </c:pt>
                <c:pt idx="4259">
                  <c:v>0.45003738471353594</c:v>
                </c:pt>
                <c:pt idx="4260">
                  <c:v>0.43149684597399723</c:v>
                </c:pt>
                <c:pt idx="4261">
                  <c:v>0.38849906392277422</c:v>
                </c:pt>
                <c:pt idx="4262">
                  <c:v>0.48073395777423267</c:v>
                </c:pt>
                <c:pt idx="4263">
                  <c:v>0.47344510946144125</c:v>
                </c:pt>
                <c:pt idx="4264">
                  <c:v>0.43903327819445426</c:v>
                </c:pt>
                <c:pt idx="4265">
                  <c:v>0.38062862489285509</c:v>
                </c:pt>
                <c:pt idx="4266">
                  <c:v>0.30238168680107186</c:v>
                </c:pt>
                <c:pt idx="4267">
                  <c:v>0.20920451661695627</c:v>
                </c:pt>
                <c:pt idx="4268">
                  <c:v>0.10648784541611707</c:v>
                </c:pt>
                <c:pt idx="4269">
                  <c:v>-1.9049250608538931E-4</c:v>
                </c:pt>
                <c:pt idx="4270">
                  <c:v>-0.10535100642248781</c:v>
                </c:pt>
                <c:pt idx="4271">
                  <c:v>-0.2038780877159021</c:v>
                </c:pt>
                <c:pt idx="4272">
                  <c:v>-0.2912535704059927</c:v>
                </c:pt>
                <c:pt idx="4273">
                  <c:v>-0.36374846016627432</c:v>
                </c:pt>
                <c:pt idx="4274">
                  <c:v>0.69860822177391901</c:v>
                </c:pt>
                <c:pt idx="4275">
                  <c:v>0.68557912978916447</c:v>
                </c:pt>
                <c:pt idx="4276">
                  <c:v>0.63524885623535143</c:v>
                </c:pt>
                <c:pt idx="4277">
                  <c:v>0.55207065765849384</c:v>
                </c:pt>
                <c:pt idx="4278">
                  <c:v>0.44188591149438355</c:v>
                </c:pt>
                <c:pt idx="4279">
                  <c:v>0.31156232805076312</c:v>
                </c:pt>
                <c:pt idx="4280">
                  <c:v>0.16860052909388457</c:v>
                </c:pt>
                <c:pt idx="4281">
                  <c:v>2.0730098471203606E-2</c:v>
                </c:pt>
                <c:pt idx="4282">
                  <c:v>-0.12448438237363502</c:v>
                </c:pt>
                <c:pt idx="4283">
                  <c:v>-0.26000837594311549</c:v>
                </c:pt>
                <c:pt idx="4284">
                  <c:v>-0.37965699667959041</c:v>
                </c:pt>
                <c:pt idx="4285">
                  <c:v>-0.47835579000279177</c:v>
                </c:pt>
                <c:pt idx="4286">
                  <c:v>-0.55233289976383104</c:v>
                </c:pt>
                <c:pt idx="4287">
                  <c:v>-0.59923674712174002</c:v>
                </c:pt>
                <c:pt idx="4288">
                  <c:v>-0.618177333930645</c:v>
                </c:pt>
                <c:pt idx="4289">
                  <c:v>-0.60969315666737534</c:v>
                </c:pt>
                <c:pt idx="4290">
                  <c:v>-0.57564928755740541</c:v>
                </c:pt>
                <c:pt idx="4291">
                  <c:v>-0.51907528739730879</c:v>
                </c:pt>
                <c:pt idx="4292">
                  <c:v>-0.44395413047555193</c:v>
                </c:pt>
                <c:pt idx="4293">
                  <c:v>-0.35497515286628722</c:v>
                </c:pt>
                <c:pt idx="4294">
                  <c:v>-0.25726512687190228</c:v>
                </c:pt>
                <c:pt idx="4295">
                  <c:v>-0.1561119015733779</c:v>
                </c:pt>
                <c:pt idx="4296">
                  <c:v>-5.6694655423292398E-2</c:v>
                </c:pt>
                <c:pt idx="4297">
                  <c:v>3.6166260397040864E-2</c:v>
                </c:pt>
                <c:pt idx="4298">
                  <c:v>0.11822856131773447</c:v>
                </c:pt>
                <c:pt idx="4299">
                  <c:v>0.18600714956188297</c:v>
                </c:pt>
                <c:pt idx="4300">
                  <c:v>0.23690638061022196</c:v>
                </c:pt>
                <c:pt idx="4301">
                  <c:v>0.26930141133871766</c:v>
                </c:pt>
                <c:pt idx="4302">
                  <c:v>0.28256729522006763</c:v>
                </c:pt>
                <c:pt idx="4303">
                  <c:v>0.27705714198784964</c:v>
                </c:pt>
                <c:pt idx="4304">
                  <c:v>0.25403310626151387</c:v>
                </c:pt>
                <c:pt idx="4305">
                  <c:v>0.21555610172175305</c:v>
                </c:pt>
                <c:pt idx="4306">
                  <c:v>0.16434186577741111</c:v>
                </c:pt>
                <c:pt idx="4307">
                  <c:v>0.10359226017098612</c:v>
                </c:pt>
                <c:pt idx="4308">
                  <c:v>3.6811448018443022E-2</c:v>
                </c:pt>
                <c:pt idx="4309">
                  <c:v>-3.2383173285084929E-2</c:v>
                </c:pt>
                <c:pt idx="4310">
                  <c:v>-0.10044566563343167</c:v>
                </c:pt>
                <c:pt idx="4311">
                  <c:v>-0.16407297573786753</c:v>
                </c:pt>
                <c:pt idx="4312">
                  <c:v>-0.22035532257157481</c:v>
                </c:pt>
                <c:pt idx="4313">
                  <c:v>-0.2668992257624449</c:v>
                </c:pt>
                <c:pt idx="4314">
                  <c:v>-0.30191853894249593</c:v>
                </c:pt>
                <c:pt idx="4315">
                  <c:v>-0.32429067725130822</c:v>
                </c:pt>
                <c:pt idx="4316">
                  <c:v>-0.33357709602419217</c:v>
                </c:pt>
                <c:pt idx="4317">
                  <c:v>-0.33000889364159341</c:v>
                </c:pt>
                <c:pt idx="4318">
                  <c:v>-0.31444008859028766</c:v>
                </c:pt>
                <c:pt idx="4319">
                  <c:v>-0.28827258345219575</c:v>
                </c:pt>
                <c:pt idx="4320">
                  <c:v>-0.25335801583185735</c:v>
                </c:pt>
                <c:pt idx="4321">
                  <c:v>-0.21188256401656969</c:v>
                </c:pt>
                <c:pt idx="4322">
                  <c:v>-0.16624129740508181</c:v>
                </c:pt>
                <c:pt idx="4323">
                  <c:v>-0.11890883085702086</c:v>
                </c:pt>
                <c:pt idx="4324">
                  <c:v>0.62833790600458395</c:v>
                </c:pt>
                <c:pt idx="4325">
                  <c:v>0.59660351722899263</c:v>
                </c:pt>
                <c:pt idx="4326">
                  <c:v>0.53295012311893841</c:v>
                </c:pt>
                <c:pt idx="4327">
                  <c:v>0.44220547054968257</c:v>
                </c:pt>
                <c:pt idx="4328">
                  <c:v>0.33028126550649872</c:v>
                </c:pt>
                <c:pt idx="4329">
                  <c:v>0.20382394648153079</c:v>
                </c:pt>
                <c:pt idx="4330">
                  <c:v>6.9847569213923613E-2</c:v>
                </c:pt>
                <c:pt idx="4331">
                  <c:v>-6.4632116149251559E-2</c:v>
                </c:pt>
                <c:pt idx="4332">
                  <c:v>-0.19294437930598773</c:v>
                </c:pt>
                <c:pt idx="4333">
                  <c:v>0.64877345905287964</c:v>
                </c:pt>
                <c:pt idx="4334">
                  <c:v>0.4057639794559188</c:v>
                </c:pt>
                <c:pt idx="4335">
                  <c:v>0.38722525399278801</c:v>
                </c:pt>
                <c:pt idx="4336">
                  <c:v>0.34641650197951462</c:v>
                </c:pt>
                <c:pt idx="4337">
                  <c:v>0.28652807582732498</c:v>
                </c:pt>
                <c:pt idx="4338">
                  <c:v>0.51019273724579783</c:v>
                </c:pt>
                <c:pt idx="4339">
                  <c:v>0.50453206816007534</c:v>
                </c:pt>
                <c:pt idx="4340">
                  <c:v>0.47012667132426289</c:v>
                </c:pt>
                <c:pt idx="4341">
                  <c:v>0.76072570718858301</c:v>
                </c:pt>
                <c:pt idx="4342">
                  <c:v>0.68522332990490908</c:v>
                </c:pt>
                <c:pt idx="4343">
                  <c:v>0.74087080481212164</c:v>
                </c:pt>
                <c:pt idx="4344">
                  <c:v>0.65645754918053545</c:v>
                </c:pt>
                <c:pt idx="4345">
                  <c:v>0.53994545132851557</c:v>
                </c:pt>
                <c:pt idx="4346">
                  <c:v>0.39878331259062338</c:v>
                </c:pt>
                <c:pt idx="4347">
                  <c:v>0.24124509288396967</c:v>
                </c:pt>
                <c:pt idx="4348">
                  <c:v>7.5977617546180515E-2</c:v>
                </c:pt>
                <c:pt idx="4349">
                  <c:v>-8.8446291924022216E-2</c:v>
                </c:pt>
                <c:pt idx="4350">
                  <c:v>-0.24394747085802143</c:v>
                </c:pt>
                <c:pt idx="4351">
                  <c:v>-0.38331354938420709</c:v>
                </c:pt>
                <c:pt idx="4352">
                  <c:v>-0.50050959224260483</c:v>
                </c:pt>
                <c:pt idx="4353">
                  <c:v>0.73798907125715441</c:v>
                </c:pt>
                <c:pt idx="4354">
                  <c:v>0.73125883986898443</c:v>
                </c:pt>
                <c:pt idx="4355">
                  <c:v>0.68463845356395148</c:v>
                </c:pt>
                <c:pt idx="4356">
                  <c:v>0.60253437235958396</c:v>
                </c:pt>
                <c:pt idx="4357">
                  <c:v>0.49087386902260921</c:v>
                </c:pt>
                <c:pt idx="4358">
                  <c:v>0.45065917402664629</c:v>
                </c:pt>
                <c:pt idx="4359">
                  <c:v>0.45771656463538068</c:v>
                </c:pt>
                <c:pt idx="4360">
                  <c:v>0.43767170046063131</c:v>
                </c:pt>
                <c:pt idx="4361">
                  <c:v>0.39294382544435824</c:v>
                </c:pt>
                <c:pt idx="4362">
                  <c:v>0.32704414098328399</c:v>
                </c:pt>
                <c:pt idx="4363">
                  <c:v>0.24434475859561172</c:v>
                </c:pt>
                <c:pt idx="4364">
                  <c:v>0.1498172992287074</c:v>
                </c:pt>
                <c:pt idx="4365">
                  <c:v>4.8755654447526942E-2</c:v>
                </c:pt>
                <c:pt idx="4366">
                  <c:v>-5.3502558024671097E-2</c:v>
                </c:pt>
                <c:pt idx="4367">
                  <c:v>-0.15184201361968719</c:v>
                </c:pt>
                <c:pt idx="4368">
                  <c:v>0.63703434061240383</c:v>
                </c:pt>
                <c:pt idx="4369">
                  <c:v>0.63199701413051168</c:v>
                </c:pt>
                <c:pt idx="4370">
                  <c:v>0.59188447608058048</c:v>
                </c:pt>
                <c:pt idx="4371">
                  <c:v>0.52052780032051982</c:v>
                </c:pt>
                <c:pt idx="4372">
                  <c:v>0.42309974670706674</c:v>
                </c:pt>
                <c:pt idx="4373">
                  <c:v>0.30578845540767796</c:v>
                </c:pt>
                <c:pt idx="4374">
                  <c:v>0.17543817823573737</c:v>
                </c:pt>
                <c:pt idx="4375">
                  <c:v>3.9176535165516002E-2</c:v>
                </c:pt>
                <c:pt idx="4376">
                  <c:v>-9.5952577531375205E-2</c:v>
                </c:pt>
                <c:pt idx="4377">
                  <c:v>-0.22333258870454253</c:v>
                </c:pt>
                <c:pt idx="4378">
                  <c:v>-0.33707862556393597</c:v>
                </c:pt>
                <c:pt idx="4379">
                  <c:v>-0.43228968886907593</c:v>
                </c:pt>
                <c:pt idx="4380">
                  <c:v>-0.50523892293190409</c:v>
                </c:pt>
                <c:pt idx="4381">
                  <c:v>-0.55349584360925519</c:v>
                </c:pt>
                <c:pt idx="4382">
                  <c:v>-0.57597807273835155</c:v>
                </c:pt>
                <c:pt idx="4383">
                  <c:v>-0.5729337395725369</c:v>
                </c:pt>
                <c:pt idx="4384">
                  <c:v>0.83960575853082842</c:v>
                </c:pt>
                <c:pt idx="4385">
                  <c:v>0.7645898299121785</c:v>
                </c:pt>
                <c:pt idx="4386">
                  <c:v>0.65163715323602645</c:v>
                </c:pt>
                <c:pt idx="4387">
                  <c:v>0.50832845859707054</c:v>
                </c:pt>
                <c:pt idx="4388">
                  <c:v>0.3433445924636106</c:v>
                </c:pt>
                <c:pt idx="4389">
                  <c:v>0.165979625189286</c:v>
                </c:pt>
                <c:pt idx="4390">
                  <c:v>-1.435066872947828E-2</c:v>
                </c:pt>
                <c:pt idx="4391">
                  <c:v>-0.18858042933228164</c:v>
                </c:pt>
                <c:pt idx="4392">
                  <c:v>-0.34842317692710206</c:v>
                </c:pt>
                <c:pt idx="4393">
                  <c:v>-0.48674012880149176</c:v>
                </c:pt>
                <c:pt idx="4394">
                  <c:v>-0.59783239352514617</c:v>
                </c:pt>
                <c:pt idx="4395">
                  <c:v>-0.677646619843565</c:v>
                </c:pt>
                <c:pt idx="4396">
                  <c:v>-0.72388850260857485</c:v>
                </c:pt>
                <c:pt idx="4397">
                  <c:v>0.80315144084002821</c:v>
                </c:pt>
                <c:pt idx="4398">
                  <c:v>0.77983831045845897</c:v>
                </c:pt>
                <c:pt idx="4399">
                  <c:v>0.71510916373347611</c:v>
                </c:pt>
                <c:pt idx="4400">
                  <c:v>0.61434560136212724</c:v>
                </c:pt>
                <c:pt idx="4401">
                  <c:v>0.48442583439485987</c:v>
                </c:pt>
                <c:pt idx="4402">
                  <c:v>0.33330594989520856</c:v>
                </c:pt>
                <c:pt idx="4403">
                  <c:v>0.16956999897066433</c:v>
                </c:pt>
                <c:pt idx="4404">
                  <c:v>1.9727795881807342E-3</c:v>
                </c:pt>
                <c:pt idx="4405">
                  <c:v>-0.16100171109482264</c:v>
                </c:pt>
                <c:pt idx="4406">
                  <c:v>-0.31154516561295348</c:v>
                </c:pt>
                <c:pt idx="4407">
                  <c:v>-0.44287512480981939</c:v>
                </c:pt>
                <c:pt idx="4408">
                  <c:v>-0.54951599152146569</c:v>
                </c:pt>
                <c:pt idx="4409">
                  <c:v>-0.62750066085458611</c:v>
                </c:pt>
                <c:pt idx="4410">
                  <c:v>-0.67448699045427096</c:v>
                </c:pt>
                <c:pt idx="4411">
                  <c:v>-0.6897878461854412</c:v>
                </c:pt>
                <c:pt idx="4412">
                  <c:v>-0.6743177952753403</c:v>
                </c:pt>
                <c:pt idx="4413">
                  <c:v>-0.63046347517117507</c:v>
                </c:pt>
                <c:pt idx="4414">
                  <c:v>-0.56188806675062575</c:v>
                </c:pt>
                <c:pt idx="4415">
                  <c:v>0.75686365544217526</c:v>
                </c:pt>
                <c:pt idx="4416">
                  <c:v>0.71454193221258155</c:v>
                </c:pt>
                <c:pt idx="4417">
                  <c:v>0.63503244700243755</c:v>
                </c:pt>
                <c:pt idx="4418">
                  <c:v>0.52422412457600676</c:v>
                </c:pt>
                <c:pt idx="4419">
                  <c:v>0.38924178354259553</c:v>
                </c:pt>
                <c:pt idx="4420">
                  <c:v>0.2380289635348658</c:v>
                </c:pt>
                <c:pt idx="4421">
                  <c:v>7.8912296418995956E-2</c:v>
                </c:pt>
                <c:pt idx="4422">
                  <c:v>-7.983008244978726E-2</c:v>
                </c:pt>
                <c:pt idx="4423">
                  <c:v>0.61580870427731538</c:v>
                </c:pt>
                <c:pt idx="4424">
                  <c:v>0.62312202645681181</c:v>
                </c:pt>
                <c:pt idx="4425">
                  <c:v>0.59514746588545941</c:v>
                </c:pt>
                <c:pt idx="4426">
                  <c:v>0.53512761177477375</c:v>
                </c:pt>
                <c:pt idx="4427">
                  <c:v>0.4477173480605442</c:v>
                </c:pt>
                <c:pt idx="4428">
                  <c:v>0.46330994252700208</c:v>
                </c:pt>
                <c:pt idx="4429">
                  <c:v>0.46519589546265894</c:v>
                </c:pt>
                <c:pt idx="4430">
                  <c:v>0.43988271490658815</c:v>
                </c:pt>
                <c:pt idx="4431">
                  <c:v>0.3900550424906789</c:v>
                </c:pt>
                <c:pt idx="4432">
                  <c:v>0.31946715895620953</c:v>
                </c:pt>
                <c:pt idx="4433">
                  <c:v>0.23270110375221903</c:v>
                </c:pt>
                <c:pt idx="4434">
                  <c:v>0.13489665032062059</c:v>
                </c:pt>
                <c:pt idx="4435">
                  <c:v>0.55392345793438824</c:v>
                </c:pt>
                <c:pt idx="4436">
                  <c:v>0.55307291250521473</c:v>
                </c:pt>
                <c:pt idx="4437">
                  <c:v>0.52082579650002514</c:v>
                </c:pt>
                <c:pt idx="4438">
                  <c:v>0.4424404603874863</c:v>
                </c:pt>
                <c:pt idx="4439">
                  <c:v>0.43512325595625334</c:v>
                </c:pt>
                <c:pt idx="4440">
                  <c:v>0.40257791911010599</c:v>
                </c:pt>
                <c:pt idx="4441">
                  <c:v>0.3477424925595608</c:v>
                </c:pt>
                <c:pt idx="4442">
                  <c:v>0.27450139790701378</c:v>
                </c:pt>
                <c:pt idx="4443">
                  <c:v>0.18744362398195658</c:v>
                </c:pt>
                <c:pt idx="4444">
                  <c:v>9.1598853720987097E-2</c:v>
                </c:pt>
                <c:pt idx="4445">
                  <c:v>-7.8342701815750926E-3</c:v>
                </c:pt>
                <c:pt idx="4446">
                  <c:v>-0.10575390089826894</c:v>
                </c:pt>
                <c:pt idx="4447">
                  <c:v>-0.19740194947750944</c:v>
                </c:pt>
                <c:pt idx="4448">
                  <c:v>-0.27858104250720295</c:v>
                </c:pt>
                <c:pt idx="4449">
                  <c:v>-0.34583233817389153</c:v>
                </c:pt>
                <c:pt idx="4450">
                  <c:v>-0.39656747905257067</c:v>
                </c:pt>
                <c:pt idx="4451">
                  <c:v>-0.42915058029594577</c:v>
                </c:pt>
                <c:pt idx="4452">
                  <c:v>-0.44292883670860561</c:v>
                </c:pt>
                <c:pt idx="4453">
                  <c:v>-0.43821294544381573</c:v>
                </c:pt>
                <c:pt idx="4454">
                  <c:v>-0.41621095740929981</c:v>
                </c:pt>
                <c:pt idx="4455">
                  <c:v>-0.37892128091093791</c:v>
                </c:pt>
                <c:pt idx="4456">
                  <c:v>-0.32899227745787657</c:v>
                </c:pt>
                <c:pt idx="4457">
                  <c:v>-0.26955714797289593</c:v>
                </c:pt>
                <c:pt idx="4458">
                  <c:v>-0.20405356987931045</c:v>
                </c:pt>
                <c:pt idx="4459">
                  <c:v>-0.13603780016624098</c:v>
                </c:pt>
                <c:pt idx="4460">
                  <c:v>-6.9002720749016713E-2</c:v>
                </c:pt>
                <c:pt idx="4461">
                  <c:v>-6.2086080523467424E-3</c:v>
                </c:pt>
                <c:pt idx="4462">
                  <c:v>0.59576081901143485</c:v>
                </c:pt>
                <c:pt idx="4463">
                  <c:v>0.56282536903538627</c:v>
                </c:pt>
                <c:pt idx="4464">
                  <c:v>0.49970310260453299</c:v>
                </c:pt>
                <c:pt idx="4465">
                  <c:v>0.4111042003219913</c:v>
                </c:pt>
                <c:pt idx="4466">
                  <c:v>0.30274922712566382</c:v>
                </c:pt>
                <c:pt idx="4467">
                  <c:v>0.18103322836245922</c:v>
                </c:pt>
                <c:pt idx="4468">
                  <c:v>5.2674211659416922E-2</c:v>
                </c:pt>
                <c:pt idx="4469">
                  <c:v>-7.563579484766797E-2</c:v>
                </c:pt>
                <c:pt idx="4470">
                  <c:v>-0.19756000370535776</c:v>
                </c:pt>
                <c:pt idx="4471">
                  <c:v>-0.30741121865709709</c:v>
                </c:pt>
                <c:pt idx="4472">
                  <c:v>-0.40039857217145552</c:v>
                </c:pt>
                <c:pt idx="4473">
                  <c:v>0.81689844487624264</c:v>
                </c:pt>
                <c:pt idx="4474">
                  <c:v>0.71808568826476515</c:v>
                </c:pt>
                <c:pt idx="4475">
                  <c:v>0.58488842281283249</c:v>
                </c:pt>
                <c:pt idx="4476">
                  <c:v>0.42328253310084446</c:v>
                </c:pt>
                <c:pt idx="4477">
                  <c:v>0.43576520470880825</c:v>
                </c:pt>
                <c:pt idx="4478">
                  <c:v>0.46735697151126021</c:v>
                </c:pt>
                <c:pt idx="4479">
                  <c:v>0.45041940819302406</c:v>
                </c:pt>
                <c:pt idx="4480">
                  <c:v>0.40800518801007951</c:v>
                </c:pt>
                <c:pt idx="4481">
                  <c:v>0.34355304521592239</c:v>
                </c:pt>
                <c:pt idx="4482">
                  <c:v>0.26140923659720577</c:v>
                </c:pt>
                <c:pt idx="4483">
                  <c:v>0.16656496066335968</c:v>
                </c:pt>
                <c:pt idx="4484">
                  <c:v>6.4375756276741747E-2</c:v>
                </c:pt>
                <c:pt idx="4485">
                  <c:v>-3.9722305608986881E-2</c:v>
                </c:pt>
                <c:pt idx="4486">
                  <c:v>-0.1404854460036275</c:v>
                </c:pt>
                <c:pt idx="4487">
                  <c:v>-0.23311111751055541</c:v>
                </c:pt>
                <c:pt idx="4488">
                  <c:v>0.66062430752093859</c:v>
                </c:pt>
                <c:pt idx="4489">
                  <c:v>0.65330557014756152</c:v>
                </c:pt>
                <c:pt idx="4490">
                  <c:v>0.60997911748157307</c:v>
                </c:pt>
                <c:pt idx="4491">
                  <c:v>0.53468397599078765</c:v>
                </c:pt>
                <c:pt idx="4492">
                  <c:v>0.43282569206252242</c:v>
                </c:pt>
                <c:pt idx="4493">
                  <c:v>0.31083721580403018</c:v>
                </c:pt>
                <c:pt idx="4494">
                  <c:v>0.17580690322940823</c:v>
                </c:pt>
                <c:pt idx="4495">
                  <c:v>3.5093749604719823E-2</c:v>
                </c:pt>
                <c:pt idx="4496">
                  <c:v>-0.10405046280285477</c:v>
                </c:pt>
                <c:pt idx="4497">
                  <c:v>-0.23483379869015691</c:v>
                </c:pt>
                <c:pt idx="4498">
                  <c:v>-0.35123549249067493</c:v>
                </c:pt>
                <c:pt idx="4499">
                  <c:v>-0.44826275655209419</c:v>
                </c:pt>
                <c:pt idx="4500">
                  <c:v>-0.52214326081536389</c:v>
                </c:pt>
                <c:pt idx="4501">
                  <c:v>-0.57044716576114851</c:v>
                </c:pt>
                <c:pt idx="4502">
                  <c:v>-0.59213639349617886</c:v>
                </c:pt>
                <c:pt idx="4503">
                  <c:v>-0.58754253883282626</c:v>
                </c:pt>
                <c:pt idx="4504">
                  <c:v>-0.55827827396724994</c:v>
                </c:pt>
                <c:pt idx="4505">
                  <c:v>-0.50709013032860739</c:v>
                </c:pt>
                <c:pt idx="4506">
                  <c:v>-0.43766302189090478</c:v>
                </c:pt>
                <c:pt idx="4507">
                  <c:v>-0.35438871210366296</c:v>
                </c:pt>
                <c:pt idx="4508">
                  <c:v>-0.26211156469765834</c:v>
                </c:pt>
                <c:pt idx="4509">
                  <c:v>-0.165865337621042</c:v>
                </c:pt>
                <c:pt idx="4510">
                  <c:v>-7.0614496470460295E-2</c:v>
                </c:pt>
                <c:pt idx="4511">
                  <c:v>1.8987410016652398E-2</c:v>
                </c:pt>
                <c:pt idx="4512">
                  <c:v>9.8811274095421911E-2</c:v>
                </c:pt>
                <c:pt idx="4513">
                  <c:v>0.16542878477101358</c:v>
                </c:pt>
                <c:pt idx="4514">
                  <c:v>0.21624486163085188</c:v>
                </c:pt>
                <c:pt idx="4515">
                  <c:v>0.24958193930147549</c:v>
                </c:pt>
                <c:pt idx="4516">
                  <c:v>0.26471447686166305</c:v>
                </c:pt>
                <c:pt idx="4517">
                  <c:v>0.2618546114721137</c:v>
                </c:pt>
                <c:pt idx="4518">
                  <c:v>0.24209224081847114</c:v>
                </c:pt>
                <c:pt idx="4519">
                  <c:v>0.20729489731393541</c:v>
                </c:pt>
                <c:pt idx="4520">
                  <c:v>0.77954520817632744</c:v>
                </c:pt>
                <c:pt idx="4521">
                  <c:v>0.70157072885937355</c:v>
                </c:pt>
                <c:pt idx="4522">
                  <c:v>0.38978309048303239</c:v>
                </c:pt>
                <c:pt idx="4523">
                  <c:v>0.39370288656725694</c:v>
                </c:pt>
                <c:pt idx="4524">
                  <c:v>0.37384855241589909</c:v>
                </c:pt>
                <c:pt idx="4525">
                  <c:v>0.33245445206644419</c:v>
                </c:pt>
                <c:pt idx="4526">
                  <c:v>0.27270135702760112</c:v>
                </c:pt>
                <c:pt idx="4527">
                  <c:v>0.19850939812249851</c:v>
                </c:pt>
                <c:pt idx="4528">
                  <c:v>0.11430540410235886</c:v>
                </c:pt>
                <c:pt idx="4529">
                  <c:v>2.4777472446118151E-2</c:v>
                </c:pt>
                <c:pt idx="4530">
                  <c:v>-6.5370428663350966E-2</c:v>
                </c:pt>
                <c:pt idx="4531">
                  <c:v>0.79316106652302165</c:v>
                </c:pt>
                <c:pt idx="4532">
                  <c:v>0.69811716789754197</c:v>
                </c:pt>
                <c:pt idx="4533">
                  <c:v>0.56947663578188501</c:v>
                </c:pt>
                <c:pt idx="4534">
                  <c:v>0.41536646420784928</c:v>
                </c:pt>
                <c:pt idx="4535">
                  <c:v>0.24474354354122196</c:v>
                </c:pt>
                <c:pt idx="4536">
                  <c:v>6.6908376208608969E-2</c:v>
                </c:pt>
                <c:pt idx="4537">
                  <c:v>0.7742398969126566</c:v>
                </c:pt>
                <c:pt idx="4538">
                  <c:v>0.65723925132447014</c:v>
                </c:pt>
                <c:pt idx="4539">
                  <c:v>0.50981922502180588</c:v>
                </c:pt>
                <c:pt idx="4540">
                  <c:v>0.44495912515833047</c:v>
                </c:pt>
                <c:pt idx="4541">
                  <c:v>0.45897419233416947</c:v>
                </c:pt>
                <c:pt idx="4542">
                  <c:v>0.44545804466470951</c:v>
                </c:pt>
                <c:pt idx="4543">
                  <c:v>0.40652997965695048</c:v>
                </c:pt>
                <c:pt idx="4544">
                  <c:v>0.34545307899445876</c:v>
                </c:pt>
                <c:pt idx="4545">
                  <c:v>0.26641268755023184</c:v>
                </c:pt>
                <c:pt idx="4546">
                  <c:v>0.17426100553808155</c:v>
                </c:pt>
                <c:pt idx="4547">
                  <c:v>7.424219925025495E-2</c:v>
                </c:pt>
                <c:pt idx="4548">
                  <c:v>-2.8287361147649584E-2</c:v>
                </c:pt>
                <c:pt idx="4549">
                  <c:v>-0.12812965772998625</c:v>
                </c:pt>
                <c:pt idx="4550">
                  <c:v>-0.22049349291989373</c:v>
                </c:pt>
                <c:pt idx="4551">
                  <c:v>-0.3012097581402523</c:v>
                </c:pt>
                <c:pt idx="4552">
                  <c:v>-0.36690461764994853</c:v>
                </c:pt>
                <c:pt idx="4553">
                  <c:v>0.69956272316519696</c:v>
                </c:pt>
                <c:pt idx="4554">
                  <c:v>0.685217234406718</c:v>
                </c:pt>
                <c:pt idx="4555">
                  <c:v>0.39489439989494668</c:v>
                </c:pt>
                <c:pt idx="4556">
                  <c:v>0.47922594288399867</c:v>
                </c:pt>
                <c:pt idx="4557">
                  <c:v>0.46096787482693669</c:v>
                </c:pt>
                <c:pt idx="4558">
                  <c:v>0.41678160526749924</c:v>
                </c:pt>
                <c:pt idx="4559">
                  <c:v>0.35021722601606214</c:v>
                </c:pt>
                <c:pt idx="4560">
                  <c:v>0.26574328790148338</c:v>
                </c:pt>
                <c:pt idx="4561">
                  <c:v>0.16847760122127581</c:v>
                </c:pt>
                <c:pt idx="4562">
                  <c:v>6.3900151262125421E-2</c:v>
                </c:pt>
                <c:pt idx="4563">
                  <c:v>-4.2436744283348884E-2</c:v>
                </c:pt>
                <c:pt idx="4564">
                  <c:v>-0.14518657043031191</c:v>
                </c:pt>
                <c:pt idx="4565">
                  <c:v>-0.23946191805840655</c:v>
                </c:pt>
                <c:pt idx="4566">
                  <c:v>-0.32105174944190784</c:v>
                </c:pt>
                <c:pt idx="4567">
                  <c:v>0.68617912065564823</c:v>
                </c:pt>
                <c:pt idx="4568">
                  <c:v>0.67548588333152726</c:v>
                </c:pt>
                <c:pt idx="4569">
                  <c:v>0.62786698655473905</c:v>
                </c:pt>
                <c:pt idx="4570">
                  <c:v>0.54762192835019452</c:v>
                </c:pt>
                <c:pt idx="4571">
                  <c:v>0.44043547753568629</c:v>
                </c:pt>
                <c:pt idx="4572">
                  <c:v>0.3130237734795997</c:v>
                </c:pt>
                <c:pt idx="4573">
                  <c:v>0.1727481277062059</c:v>
                </c:pt>
                <c:pt idx="4574">
                  <c:v>2.7217310962435778E-2</c:v>
                </c:pt>
                <c:pt idx="4575">
                  <c:v>-0.11610141750519992</c:v>
                </c:pt>
                <c:pt idx="4576">
                  <c:v>-0.25024378162124838</c:v>
                </c:pt>
                <c:pt idx="4577">
                  <c:v>-0.36906605179833674</c:v>
                </c:pt>
                <c:pt idx="4578">
                  <c:v>-0.46750532510179876</c:v>
                </c:pt>
                <c:pt idx="4579">
                  <c:v>0.72853185297128265</c:v>
                </c:pt>
                <c:pt idx="4580">
                  <c:v>0.71879410613302464</c:v>
                </c:pt>
                <c:pt idx="4581">
                  <c:v>0.66994060867733718</c:v>
                </c:pt>
                <c:pt idx="4582">
                  <c:v>0.58644732283737377</c:v>
                </c:pt>
                <c:pt idx="4583">
                  <c:v>0.47426566465858155</c:v>
                </c:pt>
                <c:pt idx="4584">
                  <c:v>0.34045067494422038</c:v>
                </c:pt>
                <c:pt idx="4585">
                  <c:v>0.49413159958197006</c:v>
                </c:pt>
                <c:pt idx="4586">
                  <c:v>0.50307531330462418</c:v>
                </c:pt>
                <c:pt idx="4587">
                  <c:v>0.48257629574838568</c:v>
                </c:pt>
                <c:pt idx="4588">
                  <c:v>0.43519962441744792</c:v>
                </c:pt>
                <c:pt idx="4589">
                  <c:v>0.36470307560727744</c:v>
                </c:pt>
                <c:pt idx="4590">
                  <c:v>0.27578858330728689</c:v>
                </c:pt>
                <c:pt idx="4591">
                  <c:v>0.17382015407016238</c:v>
                </c:pt>
                <c:pt idx="4592">
                  <c:v>6.4523943256797264E-2</c:v>
                </c:pt>
                <c:pt idx="4593">
                  <c:v>-4.6313748612617618E-2</c:v>
                </c:pt>
                <c:pt idx="4594">
                  <c:v>-0.15313552874698938</c:v>
                </c:pt>
                <c:pt idx="4595">
                  <c:v>-0.25087541586289624</c:v>
                </c:pt>
                <c:pt idx="4596">
                  <c:v>-0.33518322514392268</c:v>
                </c:pt>
                <c:pt idx="4597">
                  <c:v>-0.40260175797755687</c:v>
                </c:pt>
                <c:pt idx="4598">
                  <c:v>0.81980579573536716</c:v>
                </c:pt>
                <c:pt idx="4599">
                  <c:v>0.72772317798809871</c:v>
                </c:pt>
                <c:pt idx="4600">
                  <c:v>0.60042506649584626</c:v>
                </c:pt>
                <c:pt idx="4601">
                  <c:v>0.44605748081373037</c:v>
                </c:pt>
                <c:pt idx="4602">
                  <c:v>0.749554261939402</c:v>
                </c:pt>
                <c:pt idx="4603">
                  <c:v>0.37592153254840177</c:v>
                </c:pt>
                <c:pt idx="4604">
                  <c:v>0.37905647855980523</c:v>
                </c:pt>
                <c:pt idx="4605">
                  <c:v>0.35918230384074845</c:v>
                </c:pt>
                <c:pt idx="4606">
                  <c:v>0.31849401960907303</c:v>
                </c:pt>
                <c:pt idx="4607">
                  <c:v>0.26009926703842839</c:v>
                </c:pt>
                <c:pt idx="4608">
                  <c:v>0.18781666305749323</c:v>
                </c:pt>
                <c:pt idx="4609">
                  <c:v>0.10594965087522164</c:v>
                </c:pt>
                <c:pt idx="4610">
                  <c:v>1.9048319974443853E-2</c:v>
                </c:pt>
                <c:pt idx="4611">
                  <c:v>0.58756681606155481</c:v>
                </c:pt>
                <c:pt idx="4612">
                  <c:v>0.58294933228796664</c:v>
                </c:pt>
                <c:pt idx="4613">
                  <c:v>0.54565778496790629</c:v>
                </c:pt>
                <c:pt idx="4614">
                  <c:v>0.47925727807880536</c:v>
                </c:pt>
                <c:pt idx="4615">
                  <c:v>0.45429031626040212</c:v>
                </c:pt>
                <c:pt idx="4616">
                  <c:v>0.45272634643360582</c:v>
                </c:pt>
                <c:pt idx="4617">
                  <c:v>0.42476121006221562</c:v>
                </c:pt>
                <c:pt idx="4618">
                  <c:v>0.3731685024404463</c:v>
                </c:pt>
                <c:pt idx="4619">
                  <c:v>0.30174294832601045</c:v>
                </c:pt>
                <c:pt idx="4620">
                  <c:v>0.50571527238017122</c:v>
                </c:pt>
                <c:pt idx="4621">
                  <c:v>0.50243544418871344</c:v>
                </c:pt>
                <c:pt idx="4622">
                  <c:v>0.47038895201964148</c:v>
                </c:pt>
                <c:pt idx="4623">
                  <c:v>0.41267575191901856</c:v>
                </c:pt>
                <c:pt idx="4624">
                  <c:v>0.33350046987301668</c:v>
                </c:pt>
                <c:pt idx="4625">
                  <c:v>0.23790642443637133</c:v>
                </c:pt>
                <c:pt idx="4626">
                  <c:v>0.13148223528998798</c:v>
                </c:pt>
                <c:pt idx="4627">
                  <c:v>2.0056958558126961E-2</c:v>
                </c:pt>
                <c:pt idx="4628">
                  <c:v>-9.0600583867263065E-2</c:v>
                </c:pt>
                <c:pt idx="4629">
                  <c:v>0.61921107388611618</c:v>
                </c:pt>
                <c:pt idx="4630">
                  <c:v>0.6173884330727708</c:v>
                </c:pt>
                <c:pt idx="4631">
                  <c:v>0.58104285648783127</c:v>
                </c:pt>
                <c:pt idx="4632">
                  <c:v>0.75255739435745794</c:v>
                </c:pt>
                <c:pt idx="4633">
                  <c:v>0.6775423956780029</c:v>
                </c:pt>
                <c:pt idx="4634">
                  <c:v>0.568891324608228</c:v>
                </c:pt>
                <c:pt idx="4635">
                  <c:v>0.43374564159240991</c:v>
                </c:pt>
                <c:pt idx="4636">
                  <c:v>0.28017930351367815</c:v>
                </c:pt>
                <c:pt idx="4637">
                  <c:v>0.11675069291695796</c:v>
                </c:pt>
                <c:pt idx="4638">
                  <c:v>0.55880051569436462</c:v>
                </c:pt>
                <c:pt idx="4639">
                  <c:v>0.56992732532134871</c:v>
                </c:pt>
                <c:pt idx="4640">
                  <c:v>0.42846086274683354</c:v>
                </c:pt>
                <c:pt idx="4641">
                  <c:v>0.41378204329542034</c:v>
                </c:pt>
                <c:pt idx="4642">
                  <c:v>0.3753176113114628</c:v>
                </c:pt>
                <c:pt idx="4643">
                  <c:v>0.31622199934726497</c:v>
                </c:pt>
                <c:pt idx="4644">
                  <c:v>0.24050264905117175</c:v>
                </c:pt>
                <c:pt idx="4645">
                  <c:v>0.15277704416307608</c:v>
                </c:pt>
                <c:pt idx="4646">
                  <c:v>5.8012413139999677E-2</c:v>
                </c:pt>
                <c:pt idx="4647">
                  <c:v>-3.8738124461951656E-2</c:v>
                </c:pt>
                <c:pt idx="4648">
                  <c:v>-0.13258974422466646</c:v>
                </c:pt>
                <c:pt idx="4649">
                  <c:v>-0.21905838691291496</c:v>
                </c:pt>
                <c:pt idx="4650">
                  <c:v>-0.29426117168205618</c:v>
                </c:pt>
                <c:pt idx="4651">
                  <c:v>-0.3550765408082579</c:v>
                </c:pt>
                <c:pt idx="4652">
                  <c:v>-0.39925834676942024</c:v>
                </c:pt>
                <c:pt idx="4653">
                  <c:v>-0.42550067327908786</c:v>
                </c:pt>
                <c:pt idx="4654">
                  <c:v>-0.43345278510160873</c:v>
                </c:pt>
                <c:pt idx="4655">
                  <c:v>-0.42368609735418361</c:v>
                </c:pt>
                <c:pt idx="4656">
                  <c:v>-0.39761732587690235</c:v>
                </c:pt>
                <c:pt idx="4657">
                  <c:v>-0.35739392579158491</c:v>
                </c:pt>
                <c:pt idx="4658">
                  <c:v>-0.30574946660404106</c:v>
                </c:pt>
                <c:pt idx="4659">
                  <c:v>-0.2458376743009264</c:v>
                </c:pt>
                <c:pt idx="4660">
                  <c:v>-0.18105446459569308</c:v>
                </c:pt>
                <c:pt idx="4661">
                  <c:v>-0.11485739320452121</c:v>
                </c:pt>
                <c:pt idx="4662">
                  <c:v>0.62727357708592379</c:v>
                </c:pt>
                <c:pt idx="4663">
                  <c:v>0.75313780047592815</c:v>
                </c:pt>
                <c:pt idx="4664">
                  <c:v>0.68811004582345614</c:v>
                </c:pt>
                <c:pt idx="4665">
                  <c:v>0.5883975555962826</c:v>
                </c:pt>
                <c:pt idx="4666">
                  <c:v>0.46075545259502393</c:v>
                </c:pt>
                <c:pt idx="4667">
                  <c:v>0.31296262330234864</c:v>
                </c:pt>
                <c:pt idx="4668">
                  <c:v>0.15338341373382769</c:v>
                </c:pt>
                <c:pt idx="4669">
                  <c:v>-9.4764919110203044E-3</c:v>
                </c:pt>
                <c:pt idx="4670">
                  <c:v>-0.16739776054001521</c:v>
                </c:pt>
                <c:pt idx="4671">
                  <c:v>-0.31283840303034494</c:v>
                </c:pt>
                <c:pt idx="4672">
                  <c:v>-0.43927068772316713</c:v>
                </c:pt>
                <c:pt idx="4673">
                  <c:v>-0.54145017996342781</c:v>
                </c:pt>
                <c:pt idx="4674">
                  <c:v>-0.61560719380693396</c:v>
                </c:pt>
                <c:pt idx="4675">
                  <c:v>-0.65955528751209924</c:v>
                </c:pt>
                <c:pt idx="4676">
                  <c:v>-0.67271581605852282</c:v>
                </c:pt>
                <c:pt idx="4677">
                  <c:v>-0.65606175330230532</c:v>
                </c:pt>
                <c:pt idx="4678">
                  <c:v>-0.61198781562095295</c:v>
                </c:pt>
                <c:pt idx="4679">
                  <c:v>-0.54411718936381226</c:v>
                </c:pt>
                <c:pt idx="4680">
                  <c:v>-0.45705775345745114</c:v>
                </c:pt>
                <c:pt idx="4681">
                  <c:v>-0.35612250413024105</c:v>
                </c:pt>
                <c:pt idx="4682">
                  <c:v>-0.24702988198954684</c:v>
                </c:pt>
                <c:pt idx="4683">
                  <c:v>-0.13559986689021952</c:v>
                </c:pt>
                <c:pt idx="4684">
                  <c:v>-2.7461078669724207E-2</c:v>
                </c:pt>
                <c:pt idx="4685">
                  <c:v>0.60218550895517808</c:v>
                </c:pt>
                <c:pt idx="4686">
                  <c:v>0.56046884046710266</c:v>
                </c:pt>
                <c:pt idx="4687">
                  <c:v>0.48914474999187119</c:v>
                </c:pt>
                <c:pt idx="4688">
                  <c:v>0.39329809600478938</c:v>
                </c:pt>
                <c:pt idx="4689">
                  <c:v>0.27895722988269855</c:v>
                </c:pt>
                <c:pt idx="4690">
                  <c:v>0.15274641194378641</c:v>
                </c:pt>
                <c:pt idx="4691">
                  <c:v>2.1527111038149638E-2</c:v>
                </c:pt>
                <c:pt idx="4692">
                  <c:v>-0.10795350402968126</c:v>
                </c:pt>
                <c:pt idx="4693">
                  <c:v>-0.22938989354464939</c:v>
                </c:pt>
                <c:pt idx="4694">
                  <c:v>-0.33720639895142096</c:v>
                </c:pt>
                <c:pt idx="4695">
                  <c:v>-0.42679423660201343</c:v>
                </c:pt>
                <c:pt idx="4696">
                  <c:v>-0.49468822656434691</c:v>
                </c:pt>
                <c:pt idx="4697">
                  <c:v>-0.53867770221551792</c:v>
                </c:pt>
                <c:pt idx="4698">
                  <c:v>-0.55784959108680776</c:v>
                </c:pt>
                <c:pt idx="4699">
                  <c:v>-0.55256511456791357</c:v>
                </c:pt>
                <c:pt idx="4700">
                  <c:v>-0.52437475742842288</c:v>
                </c:pt>
                <c:pt idx="4701">
                  <c:v>-0.47587896278861275</c:v>
                </c:pt>
                <c:pt idx="4702">
                  <c:v>-0.41054429661877112</c:v>
                </c:pt>
                <c:pt idx="4703">
                  <c:v>-0.33248651221851144</c:v>
                </c:pt>
                <c:pt idx="4704">
                  <c:v>-0.2462329778497091</c:v>
                </c:pt>
                <c:pt idx="4705">
                  <c:v>-0.15647729320731457</c:v>
                </c:pt>
                <c:pt idx="4706">
                  <c:v>0.63947490737066981</c:v>
                </c:pt>
                <c:pt idx="4707">
                  <c:v>0.59926066672531841</c:v>
                </c:pt>
                <c:pt idx="4708">
                  <c:v>0.52744321727858889</c:v>
                </c:pt>
                <c:pt idx="4709">
                  <c:v>0.42923701524624569</c:v>
                </c:pt>
                <c:pt idx="4710">
                  <c:v>0.31088537925769139</c:v>
                </c:pt>
                <c:pt idx="4711">
                  <c:v>0.17929778469883267</c:v>
                </c:pt>
                <c:pt idx="4712">
                  <c:v>0.5408563294437041</c:v>
                </c:pt>
                <c:pt idx="4713">
                  <c:v>0.54697512706298845</c:v>
                </c:pt>
                <c:pt idx="4714">
                  <c:v>0.52163118550107102</c:v>
                </c:pt>
                <c:pt idx="4715">
                  <c:v>0.46773545337409794</c:v>
                </c:pt>
                <c:pt idx="4716">
                  <c:v>0.38945605650197362</c:v>
                </c:pt>
                <c:pt idx="4717">
                  <c:v>0.29194608335202338</c:v>
                </c:pt>
                <c:pt idx="4718">
                  <c:v>0.18103705853173768</c:v>
                </c:pt>
                <c:pt idx="4719">
                  <c:v>6.2915057793208148E-2</c:v>
                </c:pt>
                <c:pt idx="4720">
                  <c:v>-5.6203618188750172E-2</c:v>
                </c:pt>
                <c:pt idx="4721">
                  <c:v>-0.17038116412057613</c:v>
                </c:pt>
                <c:pt idx="4722">
                  <c:v>-0.27423695441108842</c:v>
                </c:pt>
                <c:pt idx="4723">
                  <c:v>-0.36318400620949959</c:v>
                </c:pt>
                <c:pt idx="4724">
                  <c:v>-0.43361376431076948</c:v>
                </c:pt>
                <c:pt idx="4725">
                  <c:v>-0.48302280291074529</c:v>
                </c:pt>
                <c:pt idx="4726">
                  <c:v>-0.51007824657651724</c:v>
                </c:pt>
                <c:pt idx="4727">
                  <c:v>-0.51462190906423477</c:v>
                </c:pt>
                <c:pt idx="4728">
                  <c:v>-0.49761617643641615</c:v>
                </c:pt>
                <c:pt idx="4729">
                  <c:v>-0.46103737958994301</c:v>
                </c:pt>
                <c:pt idx="4730">
                  <c:v>-0.40772469278420143</c:v>
                </c:pt>
                <c:pt idx="4731">
                  <c:v>-0.34119436836384942</c:v>
                </c:pt>
                <c:pt idx="4732">
                  <c:v>-0.26543031327800204</c:v>
                </c:pt>
                <c:pt idx="4733">
                  <c:v>-0.18466260163004544</c:v>
                </c:pt>
                <c:pt idx="4734">
                  <c:v>-0.10314550225803165</c:v>
                </c:pt>
                <c:pt idx="4735">
                  <c:v>-2.4946013834588956E-2</c:v>
                </c:pt>
                <c:pt idx="4736">
                  <c:v>4.6247198715890822E-2</c:v>
                </c:pt>
                <c:pt idx="4737">
                  <c:v>0.10728610227034881</c:v>
                </c:pt>
                <c:pt idx="4738">
                  <c:v>0.15569032600799881</c:v>
                </c:pt>
                <c:pt idx="4739">
                  <c:v>0.18973450759103111</c:v>
                </c:pt>
                <c:pt idx="4740">
                  <c:v>0.20849373178975811</c:v>
                </c:pt>
                <c:pt idx="4741">
                  <c:v>0.21184702604417716</c:v>
                </c:pt>
                <c:pt idx="4742">
                  <c:v>0.20044095159349545</c:v>
                </c:pt>
                <c:pt idx="4743">
                  <c:v>0.1756171928692663</c:v>
                </c:pt>
                <c:pt idx="4744">
                  <c:v>0.13930962081487225</c:v>
                </c:pt>
                <c:pt idx="4745">
                  <c:v>9.3917525296385293E-2</c:v>
                </c:pt>
                <c:pt idx="4746">
                  <c:v>4.2162536191268016E-2</c:v>
                </c:pt>
                <c:pt idx="4747">
                  <c:v>-1.3062837820399756E-2</c:v>
                </c:pt>
                <c:pt idx="4748">
                  <c:v>-6.8847127632577998E-2</c:v>
                </c:pt>
                <c:pt idx="4749">
                  <c:v>-0.12240474937229022</c:v>
                </c:pt>
                <c:pt idx="4750">
                  <c:v>-0.17120699388802771</c:v>
                </c:pt>
                <c:pt idx="4751">
                  <c:v>-0.21309341884131267</c:v>
                </c:pt>
                <c:pt idx="4752">
                  <c:v>-0.2463591731082736</c:v>
                </c:pt>
                <c:pt idx="4753">
                  <c:v>0.66481057757196105</c:v>
                </c:pt>
                <c:pt idx="4754">
                  <c:v>0.64621436519614306</c:v>
                </c:pt>
                <c:pt idx="4755">
                  <c:v>0.59255536506898665</c:v>
                </c:pt>
                <c:pt idx="4756">
                  <c:v>0.50833328174791315</c:v>
                </c:pt>
                <c:pt idx="4757">
                  <c:v>0.39932060538492897</c:v>
                </c:pt>
                <c:pt idx="4758">
                  <c:v>0.27221030794514267</c:v>
                </c:pt>
                <c:pt idx="4759">
                  <c:v>0.13423663574807276</c:v>
                </c:pt>
                <c:pt idx="4760">
                  <c:v>-7.2108478625396433E-3</c:v>
                </c:pt>
                <c:pt idx="4761">
                  <c:v>-0.14496054498136363</c:v>
                </c:pt>
                <c:pt idx="4762">
                  <c:v>-0.27240165633794128</c:v>
                </c:pt>
                <c:pt idx="4763">
                  <c:v>-0.38378123233304351</c:v>
                </c:pt>
                <c:pt idx="4764">
                  <c:v>-0.47444317935124436</c:v>
                </c:pt>
                <c:pt idx="4765">
                  <c:v>-0.54100047309392185</c:v>
                </c:pt>
                <c:pt idx="4766">
                  <c:v>-0.58143559192458227</c:v>
                </c:pt>
                <c:pt idx="4767">
                  <c:v>-0.59512799255589743</c:v>
                </c:pt>
                <c:pt idx="4768">
                  <c:v>-0.58281111709302125</c:v>
                </c:pt>
                <c:pt idx="4769">
                  <c:v>-0.54646477084283396</c:v>
                </c:pt>
                <c:pt idx="4770">
                  <c:v>-0.48915159554739751</c:v>
                </c:pt>
                <c:pt idx="4771">
                  <c:v>-0.41480866477514189</c:v>
                </c:pt>
                <c:pt idx="4772">
                  <c:v>-0.3280068641135015</c:v>
                </c:pt>
                <c:pt idx="4773">
                  <c:v>-0.2336916428487551</c:v>
                </c:pt>
                <c:pt idx="4774">
                  <c:v>-0.13691892787018728</c:v>
                </c:pt>
                <c:pt idx="4775">
                  <c:v>-4.2599502474462467E-2</c:v>
                </c:pt>
                <c:pt idx="4776">
                  <c:v>4.4735966824450871E-2</c:v>
                </c:pt>
                <c:pt idx="4777">
                  <c:v>0.12114073484544603</c:v>
                </c:pt>
                <c:pt idx="4778">
                  <c:v>0.55892674632966921</c:v>
                </c:pt>
                <c:pt idx="4779">
                  <c:v>0.5253547182416709</c:v>
                </c:pt>
                <c:pt idx="4780">
                  <c:v>0.46348073601328255</c:v>
                </c:pt>
                <c:pt idx="4781">
                  <c:v>0.37785393235514741</c:v>
                </c:pt>
                <c:pt idx="4782">
                  <c:v>0.27395714718439257</c:v>
                </c:pt>
                <c:pt idx="4783">
                  <c:v>0.15788681149891315</c:v>
                </c:pt>
                <c:pt idx="4784">
                  <c:v>3.6019393018642001E-2</c:v>
                </c:pt>
                <c:pt idx="4785">
                  <c:v>-8.5318408098028653E-2</c:v>
                </c:pt>
                <c:pt idx="4786">
                  <c:v>-0.20015961664075793</c:v>
                </c:pt>
                <c:pt idx="4787">
                  <c:v>-0.30317282524587125</c:v>
                </c:pt>
                <c:pt idx="4788">
                  <c:v>-0.38989209292031957</c:v>
                </c:pt>
                <c:pt idx="4789">
                  <c:v>-0.45689196296230261</c:v>
                </c:pt>
                <c:pt idx="4790">
                  <c:v>-0.50190184665697346</c:v>
                </c:pt>
                <c:pt idx="4791">
                  <c:v>-0.52385731820564774</c:v>
                </c:pt>
                <c:pt idx="4792">
                  <c:v>-0.52288911276254291</c:v>
                </c:pt>
                <c:pt idx="4793">
                  <c:v>-0.50025365558624335</c:v>
                </c:pt>
                <c:pt idx="4794">
                  <c:v>-0.45821163724515113</c:v>
                </c:pt>
                <c:pt idx="4795">
                  <c:v>-0.39986337320543069</c:v>
                </c:pt>
                <c:pt idx="4796">
                  <c:v>-0.3289513605651721</c:v>
                </c:pt>
                <c:pt idx="4797">
                  <c:v>-0.2496415163935185</c:v>
                </c:pt>
                <c:pt idx="4798">
                  <c:v>-0.1662950299173046</c:v>
                </c:pt>
                <c:pt idx="4799">
                  <c:v>-8.3242595440867664E-2</c:v>
                </c:pt>
                <c:pt idx="4800">
                  <c:v>-4.5720548830554958E-3</c:v>
                </c:pt>
                <c:pt idx="4801">
                  <c:v>6.6060765177561279E-2</c:v>
                </c:pt>
                <c:pt idx="4802">
                  <c:v>0.12558989890406064</c:v>
                </c:pt>
                <c:pt idx="4803">
                  <c:v>0.17165962156603198</c:v>
                </c:pt>
                <c:pt idx="4804">
                  <c:v>0.20270339251746744</c:v>
                </c:pt>
                <c:pt idx="4805">
                  <c:v>0.21797964515245538</c:v>
                </c:pt>
                <c:pt idx="4806">
                  <c:v>0.21756493070326272</c:v>
                </c:pt>
                <c:pt idx="4807">
                  <c:v>0.20230700302736121</c:v>
                </c:pt>
                <c:pt idx="4808">
                  <c:v>0.17374227431231015</c:v>
                </c:pt>
                <c:pt idx="4809">
                  <c:v>0.13398359838592255</c:v>
                </c:pt>
                <c:pt idx="4810">
                  <c:v>8.5585490283258861E-2</c:v>
                </c:pt>
                <c:pt idx="4811">
                  <c:v>3.1394630737018231E-2</c:v>
                </c:pt>
                <c:pt idx="4812">
                  <c:v>-2.560618251894025E-2</c:v>
                </c:pt>
                <c:pt idx="4813">
                  <c:v>-8.2452581285775567E-2</c:v>
                </c:pt>
                <c:pt idx="4814">
                  <c:v>0.61716312657378514</c:v>
                </c:pt>
                <c:pt idx="4815">
                  <c:v>0.60541854258270411</c:v>
                </c:pt>
                <c:pt idx="4816">
                  <c:v>0.56026552323158529</c:v>
                </c:pt>
                <c:pt idx="4817">
                  <c:v>0.48569629951393711</c:v>
                </c:pt>
                <c:pt idx="4818">
                  <c:v>0.38694597972687161</c:v>
                </c:pt>
                <c:pt idx="4819">
                  <c:v>0.27016837277726341</c:v>
                </c:pt>
                <c:pt idx="4820">
                  <c:v>0.14208351288871668</c:v>
                </c:pt>
                <c:pt idx="4821">
                  <c:v>9.6157923110328503E-3</c:v>
                </c:pt>
                <c:pt idx="4822">
                  <c:v>-0.12045892413862842</c:v>
                </c:pt>
                <c:pt idx="4823">
                  <c:v>-0.24184024134709248</c:v>
                </c:pt>
                <c:pt idx="4824">
                  <c:v>-0.34898944764200207</c:v>
                </c:pt>
                <c:pt idx="4825">
                  <c:v>0.69412807110865815</c:v>
                </c:pt>
                <c:pt idx="4826">
                  <c:v>0.68778778660036255</c:v>
                </c:pt>
                <c:pt idx="4827">
                  <c:v>0.64368454867285341</c:v>
                </c:pt>
                <c:pt idx="4828">
                  <c:v>0.56598830240133979</c:v>
                </c:pt>
                <c:pt idx="4829">
                  <c:v>0.46030886268187243</c:v>
                </c:pt>
                <c:pt idx="4830">
                  <c:v>0.33334283862601</c:v>
                </c:pt>
                <c:pt idx="4831">
                  <c:v>0.19248547802703614</c:v>
                </c:pt>
                <c:pt idx="4832">
                  <c:v>4.5428458869058136E-2</c:v>
                </c:pt>
                <c:pt idx="4833">
                  <c:v>-0.1002357594304514</c:v>
                </c:pt>
                <c:pt idx="4834">
                  <c:v>0.62179976195395148</c:v>
                </c:pt>
                <c:pt idx="4835">
                  <c:v>0.62636701165443942</c:v>
                </c:pt>
                <c:pt idx="4836">
                  <c:v>0.59563083397301897</c:v>
                </c:pt>
                <c:pt idx="4837">
                  <c:v>0.5329710800020393</c:v>
                </c:pt>
                <c:pt idx="4838">
                  <c:v>0.44316664514810272</c:v>
                </c:pt>
                <c:pt idx="4839">
                  <c:v>0.33208559891518097</c:v>
                </c:pt>
                <c:pt idx="4840">
                  <c:v>0.20633783928889027</c:v>
                </c:pt>
                <c:pt idx="4841">
                  <c:v>7.2909408705466056E-2</c:v>
                </c:pt>
                <c:pt idx="4842">
                  <c:v>-6.1202494316989903E-2</c:v>
                </c:pt>
                <c:pt idx="4843">
                  <c:v>-0.18933581169851627</c:v>
                </c:pt>
                <c:pt idx="4844">
                  <c:v>-0.30547510658496951</c:v>
                </c:pt>
                <c:pt idx="4845">
                  <c:v>-0.40451467473807889</c:v>
                </c:pt>
                <c:pt idx="4846">
                  <c:v>-0.48246283721460115</c:v>
                </c:pt>
                <c:pt idx="4847">
                  <c:v>-0.53658042197054523</c:v>
                </c:pt>
                <c:pt idx="4848">
                  <c:v>-0.56545006218678939</c:v>
                </c:pt>
                <c:pt idx="4849">
                  <c:v>-0.56897653501889633</c:v>
                </c:pt>
                <c:pt idx="4850">
                  <c:v>-0.54832175974347219</c:v>
                </c:pt>
                <c:pt idx="4851">
                  <c:v>-0.5057811117350548</c:v>
                </c:pt>
                <c:pt idx="4852">
                  <c:v>0.83903344525735979</c:v>
                </c:pt>
                <c:pt idx="4853">
                  <c:v>0.77504945094440103</c:v>
                </c:pt>
                <c:pt idx="4854">
                  <c:v>0.67203030425378385</c:v>
                </c:pt>
                <c:pt idx="4855">
                  <c:v>0.53712386297109038</c:v>
                </c:pt>
                <c:pt idx="4856">
                  <c:v>0.37867657858191101</c:v>
                </c:pt>
                <c:pt idx="4857">
                  <c:v>0.20575793317621061</c:v>
                </c:pt>
                <c:pt idx="4858">
                  <c:v>2.7674226601146656E-2</c:v>
                </c:pt>
                <c:pt idx="4859">
                  <c:v>-0.14650370249567479</c:v>
                </c:pt>
                <c:pt idx="4860">
                  <c:v>0.63504468302688155</c:v>
                </c:pt>
                <c:pt idx="4861">
                  <c:v>0.64424227654176447</c:v>
                </c:pt>
                <c:pt idx="4862">
                  <c:v>0.61700916271915696</c:v>
                </c:pt>
                <c:pt idx="4863">
                  <c:v>0.55661155071258184</c:v>
                </c:pt>
                <c:pt idx="4864">
                  <c:v>0.46778199528700337</c:v>
                </c:pt>
                <c:pt idx="4865">
                  <c:v>0.35640826785862639</c:v>
                </c:pt>
                <c:pt idx="4866">
                  <c:v>0.22918155555642278</c:v>
                </c:pt>
                <c:pt idx="4867">
                  <c:v>9.3223513942712902E-2</c:v>
                </c:pt>
                <c:pt idx="4868">
                  <c:v>-4.4288285636282412E-2</c:v>
                </c:pt>
                <c:pt idx="4869">
                  <c:v>-0.17647792402833173</c:v>
                </c:pt>
                <c:pt idx="4870">
                  <c:v>-0.29709494680629001</c:v>
                </c:pt>
                <c:pt idx="4871">
                  <c:v>-0.40079020251589942</c:v>
                </c:pt>
                <c:pt idx="4872">
                  <c:v>-0.48333260770388892</c:v>
                </c:pt>
                <c:pt idx="4873">
                  <c:v>-0.54175924356328919</c:v>
                </c:pt>
                <c:pt idx="4874">
                  <c:v>-0.57445488333092964</c:v>
                </c:pt>
                <c:pt idx="4875">
                  <c:v>-0.58116074182695998</c:v>
                </c:pt>
                <c:pt idx="4876">
                  <c:v>-0.56291574642360342</c:v>
                </c:pt>
                <c:pt idx="4877">
                  <c:v>-0.52193678867639959</c:v>
                </c:pt>
                <c:pt idx="4878">
                  <c:v>-0.46144709006828954</c:v>
                </c:pt>
                <c:pt idx="4879">
                  <c:v>-0.38546389728960329</c:v>
                </c:pt>
                <c:pt idx="4880">
                  <c:v>-0.29855814056647323</c:v>
                </c:pt>
                <c:pt idx="4881">
                  <c:v>0.8289327471165937</c:v>
                </c:pt>
                <c:pt idx="4882">
                  <c:v>0.7785283244683413</c:v>
                </c:pt>
                <c:pt idx="4883">
                  <c:v>0.68820092332495586</c:v>
                </c:pt>
                <c:pt idx="4884">
                  <c:v>0.73906308817595934</c:v>
                </c:pt>
                <c:pt idx="4885">
                  <c:v>0.650762961541973</c:v>
                </c:pt>
                <c:pt idx="4886">
                  <c:v>0.53085026821286008</c:v>
                </c:pt>
                <c:pt idx="4887">
                  <c:v>0.3869161840804326</c:v>
                </c:pt>
                <c:pt idx="4888">
                  <c:v>0.22733847778880428</c:v>
                </c:pt>
                <c:pt idx="4889">
                  <c:v>6.0826122007896596E-2</c:v>
                </c:pt>
                <c:pt idx="4890">
                  <c:v>-0.10402844983391876</c:v>
                </c:pt>
                <c:pt idx="4891">
                  <c:v>-0.25916772293621998</c:v>
                </c:pt>
                <c:pt idx="4892">
                  <c:v>-0.39743899402761035</c:v>
                </c:pt>
                <c:pt idx="4893">
                  <c:v>-0.51290005892142088</c:v>
                </c:pt>
                <c:pt idx="4894">
                  <c:v>-0.60104897677369729</c:v>
                </c:pt>
                <c:pt idx="4895">
                  <c:v>-0.6589705620068127</c:v>
                </c:pt>
                <c:pt idx="4896">
                  <c:v>-0.68539675652985887</c:v>
                </c:pt>
                <c:pt idx="4897">
                  <c:v>-0.68068243989544819</c:v>
                </c:pt>
                <c:pt idx="4898">
                  <c:v>-0.64670233084096673</c:v>
                </c:pt>
                <c:pt idx="4899">
                  <c:v>-0.58667823421210996</c:v>
                </c:pt>
                <c:pt idx="4900">
                  <c:v>-0.50494884077767455</c:v>
                </c:pt>
                <c:pt idx="4901">
                  <c:v>-0.40669648210727943</c:v>
                </c:pt>
                <c:pt idx="4902">
                  <c:v>-0.29764661007519555</c:v>
                </c:pt>
                <c:pt idx="4903">
                  <c:v>-0.18375628673116068</c:v>
                </c:pt>
                <c:pt idx="4904">
                  <c:v>-7.0907654618285673E-2</c:v>
                </c:pt>
                <c:pt idx="4905">
                  <c:v>3.5378730428874627E-2</c:v>
                </c:pt>
                <c:pt idx="4906">
                  <c:v>0.1301975879275229</c:v>
                </c:pt>
                <c:pt idx="4907">
                  <c:v>0.20946882762371155</c:v>
                </c:pt>
                <c:pt idx="4908">
                  <c:v>0.27009562726076453</c:v>
                </c:pt>
                <c:pt idx="4909">
                  <c:v>0.31006559611401796</c:v>
                </c:pt>
                <c:pt idx="4910">
                  <c:v>0.32849302678799103</c:v>
                </c:pt>
                <c:pt idx="4911">
                  <c:v>0.3256032537184817</c:v>
                </c:pt>
                <c:pt idx="4912">
                  <c:v>0.3026629434429135</c:v>
                </c:pt>
                <c:pt idx="4913">
                  <c:v>0.26186261136784983</c:v>
                </c:pt>
                <c:pt idx="4914">
                  <c:v>0.20615968822002612</c:v>
                </c:pt>
                <c:pt idx="4915">
                  <c:v>0.13909196965870185</c:v>
                </c:pt>
                <c:pt idx="4916">
                  <c:v>6.4572227353025716E-2</c:v>
                </c:pt>
                <c:pt idx="4917">
                  <c:v>-1.3324877679608105E-2</c:v>
                </c:pt>
                <c:pt idx="4918">
                  <c:v>-9.057264572712595E-2</c:v>
                </c:pt>
                <c:pt idx="4919">
                  <c:v>-0.16338875561410682</c:v>
                </c:pt>
                <c:pt idx="4920">
                  <c:v>-0.22840925242884924</c:v>
                </c:pt>
                <c:pt idx="4921">
                  <c:v>-0.28283269212579165</c:v>
                </c:pt>
                <c:pt idx="4922">
                  <c:v>-0.32452889469587348</c:v>
                </c:pt>
                <c:pt idx="4923">
                  <c:v>-0.35210879869020884</c:v>
                </c:pt>
                <c:pt idx="4924">
                  <c:v>-0.36495401664391425</c:v>
                </c:pt>
                <c:pt idx="4925">
                  <c:v>-0.36320675582678646</c:v>
                </c:pt>
                <c:pt idx="4926">
                  <c:v>-0.34772269193500854</c:v>
                </c:pt>
                <c:pt idx="4927">
                  <c:v>-0.31999107728521153</c:v>
                </c:pt>
                <c:pt idx="4928">
                  <c:v>-0.28202775817281722</c:v>
                </c:pt>
                <c:pt idx="4929">
                  <c:v>-0.2362478153434836</c:v>
                </c:pt>
                <c:pt idx="4930">
                  <c:v>-0.18532519430583755</c:v>
                </c:pt>
                <c:pt idx="4931">
                  <c:v>-0.13204694661141858</c:v>
                </c:pt>
                <c:pt idx="4932">
                  <c:v>-7.9169567678532241E-2</c:v>
                </c:pt>
                <c:pt idx="4933">
                  <c:v>-2.9284418496464626E-2</c:v>
                </c:pt>
                <c:pt idx="4934">
                  <c:v>1.5301598646447277E-2</c:v>
                </c:pt>
                <c:pt idx="4935">
                  <c:v>5.266501922234712E-2</c:v>
                </c:pt>
                <c:pt idx="4936">
                  <c:v>8.1340632731114318E-2</c:v>
                </c:pt>
                <c:pt idx="4937">
                  <c:v>0.100369713670471</c:v>
                </c:pt>
                <c:pt idx="4938">
                  <c:v>0.10932068591540579</c:v>
                </c:pt>
                <c:pt idx="4939">
                  <c:v>0.79128011132943499</c:v>
                </c:pt>
                <c:pt idx="4940">
                  <c:v>0.72397194817232002</c:v>
                </c:pt>
                <c:pt idx="4941">
                  <c:v>0.62032746034802522</c:v>
                </c:pt>
                <c:pt idx="4942">
                  <c:v>0.487383113212005</c:v>
                </c:pt>
                <c:pt idx="4943">
                  <c:v>0.3332520021011533</c:v>
                </c:pt>
                <c:pt idx="4944">
                  <c:v>0.16666624880089159</c:v>
                </c:pt>
                <c:pt idx="4945">
                  <c:v>0.54431359149818004</c:v>
                </c:pt>
                <c:pt idx="4946">
                  <c:v>0.55677589543182648</c:v>
                </c:pt>
                <c:pt idx="4947">
                  <c:v>0.75954685165969182</c:v>
                </c:pt>
                <c:pt idx="4948">
                  <c:v>0.37330541730998379</c:v>
                </c:pt>
                <c:pt idx="4949">
                  <c:v>0.3676180029001957</c:v>
                </c:pt>
                <c:pt idx="4950">
                  <c:v>0.33995174017486035</c:v>
                </c:pt>
                <c:pt idx="4951">
                  <c:v>0.29283230319525799</c:v>
                </c:pt>
                <c:pt idx="4952">
                  <c:v>0.22961332337380508</c:v>
                </c:pt>
                <c:pt idx="4953">
                  <c:v>0.154267045848547</c:v>
                </c:pt>
                <c:pt idx="4954">
                  <c:v>7.1155459289186471E-2</c:v>
                </c:pt>
                <c:pt idx="4955">
                  <c:v>-1.5205763663004551E-2</c:v>
                </c:pt>
                <c:pt idx="4956">
                  <c:v>-0.10037847336226645</c:v>
                </c:pt>
                <c:pt idx="4957">
                  <c:v>-0.18021723020384006</c:v>
                </c:pt>
                <c:pt idx="4958">
                  <c:v>-0.251058684677883</c:v>
                </c:pt>
                <c:pt idx="4959">
                  <c:v>-0.30987715439663954</c:v>
                </c:pt>
                <c:pt idx="4960">
                  <c:v>-0.35440049372453092</c:v>
                </c:pt>
                <c:pt idx="4961">
                  <c:v>-0.38318262474358311</c:v>
                </c:pt>
                <c:pt idx="4962">
                  <c:v>-0.39563143095498321</c:v>
                </c:pt>
                <c:pt idx="4963">
                  <c:v>-0.3919929889617137</c:v>
                </c:pt>
                <c:pt idx="4964">
                  <c:v>-0.37329521915541908</c:v>
                </c:pt>
                <c:pt idx="4965">
                  <c:v>-0.34125587896422604</c:v>
                </c:pt>
                <c:pt idx="4966">
                  <c:v>-0.29816132435257026</c:v>
                </c:pt>
                <c:pt idx="4967">
                  <c:v>-0.24672357073034989</c:v>
                </c:pt>
                <c:pt idx="4968">
                  <c:v>-0.18992385952276747</c:v>
                </c:pt>
                <c:pt idx="4969">
                  <c:v>0.64897751951649485</c:v>
                </c:pt>
                <c:pt idx="4970">
                  <c:v>0.61441443788587169</c:v>
                </c:pt>
                <c:pt idx="4971">
                  <c:v>0.5472015077209279</c:v>
                </c:pt>
                <c:pt idx="4972">
                  <c:v>0.45238087250374026</c:v>
                </c:pt>
                <c:pt idx="4973">
                  <c:v>0.33609284725117516</c:v>
                </c:pt>
                <c:pt idx="4974">
                  <c:v>0.20521464778654952</c:v>
                </c:pt>
                <c:pt idx="4975">
                  <c:v>0.53334821074765804</c:v>
                </c:pt>
                <c:pt idx="4976">
                  <c:v>0.53972204868518014</c:v>
                </c:pt>
                <c:pt idx="4977">
                  <c:v>0.43718843754528486</c:v>
                </c:pt>
                <c:pt idx="4978">
                  <c:v>0.42294519383337464</c:v>
                </c:pt>
                <c:pt idx="4979">
                  <c:v>0.38444065218221518</c:v>
                </c:pt>
                <c:pt idx="4980">
                  <c:v>0.32485630606799609</c:v>
                </c:pt>
                <c:pt idx="4981">
                  <c:v>0.24824739639434562</c:v>
                </c:pt>
                <c:pt idx="4982">
                  <c:v>0.15929648951239356</c:v>
                </c:pt>
                <c:pt idx="4983">
                  <c:v>6.3049053111999556E-2</c:v>
                </c:pt>
                <c:pt idx="4984">
                  <c:v>0.78328943392223649</c:v>
                </c:pt>
                <c:pt idx="4985">
                  <c:v>0.68779261156629412</c:v>
                </c:pt>
                <c:pt idx="4986">
                  <c:v>0.55923313695716503</c:v>
                </c:pt>
                <c:pt idx="4987">
                  <c:v>0.40570584661454262</c:v>
                </c:pt>
                <c:pt idx="4988">
                  <c:v>0.2361123753667585</c:v>
                </c:pt>
                <c:pt idx="4989">
                  <c:v>5.9678819851742407E-2</c:v>
                </c:pt>
                <c:pt idx="4990">
                  <c:v>0.57526750976527563</c:v>
                </c:pt>
                <c:pt idx="4991">
                  <c:v>0.58796846524216906</c:v>
                </c:pt>
                <c:pt idx="4992">
                  <c:v>0.56683431017621722</c:v>
                </c:pt>
                <c:pt idx="4993">
                  <c:v>0.51469307853382129</c:v>
                </c:pt>
                <c:pt idx="4994">
                  <c:v>0.43575566046723008</c:v>
                </c:pt>
                <c:pt idx="4995">
                  <c:v>0.33533484882697745</c:v>
                </c:pt>
                <c:pt idx="4996">
                  <c:v>0.21952475684050443</c:v>
                </c:pt>
                <c:pt idx="4997">
                  <c:v>9.4858535189084339E-2</c:v>
                </c:pt>
                <c:pt idx="4998">
                  <c:v>-3.2037556348150767E-2</c:v>
                </c:pt>
                <c:pt idx="4999">
                  <c:v>-0.15477643931594293</c:v>
                </c:pt>
                <c:pt idx="5000">
                  <c:v>-0.26751317072752834</c:v>
                </c:pt>
                <c:pt idx="5001">
                  <c:v>-0.36520513965037982</c:v>
                </c:pt>
                <c:pt idx="5002">
                  <c:v>-0.44381890506143634</c:v>
                </c:pt>
                <c:pt idx="5003">
                  <c:v>-0.50047626899625652</c:v>
                </c:pt>
                <c:pt idx="5004">
                  <c:v>0.73833247853737982</c:v>
                </c:pt>
                <c:pt idx="5005">
                  <c:v>0.37972101873201469</c:v>
                </c:pt>
                <c:pt idx="5006">
                  <c:v>0.77186022701263535</c:v>
                </c:pt>
                <c:pt idx="5007">
                  <c:v>0.70695183805549411</c:v>
                </c:pt>
                <c:pt idx="5008">
                  <c:v>0.60642150989477617</c:v>
                </c:pt>
                <c:pt idx="5009">
                  <c:v>0.41723147361037782</c:v>
                </c:pt>
                <c:pt idx="5010">
                  <c:v>0.42393883211721656</c:v>
                </c:pt>
                <c:pt idx="5011">
                  <c:v>0.40523123595430688</c:v>
                </c:pt>
                <c:pt idx="5012">
                  <c:v>0.36337290071421124</c:v>
                </c:pt>
                <c:pt idx="5013">
                  <c:v>0.30165246843839322</c:v>
                </c:pt>
                <c:pt idx="5014">
                  <c:v>0.22416651659402476</c:v>
                </c:pt>
                <c:pt idx="5015">
                  <c:v>0.13557456355313707</c:v>
                </c:pt>
                <c:pt idx="5016">
                  <c:v>0.77890791514485347</c:v>
                </c:pt>
                <c:pt idx="5017">
                  <c:v>0.73656526168130942</c:v>
                </c:pt>
                <c:pt idx="5018">
                  <c:v>0.65893192916284971</c:v>
                </c:pt>
                <c:pt idx="5019">
                  <c:v>0.54872005024642867</c:v>
                </c:pt>
                <c:pt idx="5020">
                  <c:v>0.41309244448539501</c:v>
                </c:pt>
                <c:pt idx="5021">
                  <c:v>0.26008999763959584</c:v>
                </c:pt>
                <c:pt idx="5022">
                  <c:v>9.8188094520860927E-2</c:v>
                </c:pt>
                <c:pt idx="5023">
                  <c:v>-6.4145029427347566E-2</c:v>
                </c:pt>
                <c:pt idx="5024">
                  <c:v>0.61124129692526341</c:v>
                </c:pt>
                <c:pt idx="5025">
                  <c:v>0.61945931100358664</c:v>
                </c:pt>
                <c:pt idx="5026">
                  <c:v>0.7545921303850931</c:v>
                </c:pt>
                <c:pt idx="5027">
                  <c:v>0.69168782280042096</c:v>
                </c:pt>
                <c:pt idx="5028">
                  <c:v>0.59381006050356289</c:v>
                </c:pt>
                <c:pt idx="5029">
                  <c:v>0.42090249538916003</c:v>
                </c:pt>
                <c:pt idx="5030">
                  <c:v>0.77146893510553682</c:v>
                </c:pt>
                <c:pt idx="5031">
                  <c:v>0.71322690713018455</c:v>
                </c:pt>
                <c:pt idx="5032">
                  <c:v>0.61870144360444201</c:v>
                </c:pt>
                <c:pt idx="5033">
                  <c:v>0.49447568073475645</c:v>
                </c:pt>
                <c:pt idx="5034">
                  <c:v>0.34825306968602454</c:v>
                </c:pt>
                <c:pt idx="5035">
                  <c:v>0.18841770903369476</c:v>
                </c:pt>
                <c:pt idx="5036">
                  <c:v>2.3584228980633559E-2</c:v>
                </c:pt>
                <c:pt idx="5037">
                  <c:v>-0.13783998307974643</c:v>
                </c:pt>
                <c:pt idx="5038">
                  <c:v>-0.28805923733715499</c:v>
                </c:pt>
                <c:pt idx="5039">
                  <c:v>-0.42024245059742094</c:v>
                </c:pt>
                <c:pt idx="5040">
                  <c:v>-0.52880979112233828</c:v>
                </c:pt>
                <c:pt idx="5041">
                  <c:v>-0.6096423907086137</c:v>
                </c:pt>
                <c:pt idx="5042">
                  <c:v>-0.66020881890208249</c:v>
                </c:pt>
                <c:pt idx="5043">
                  <c:v>-0.67960645916958251</c:v>
                </c:pt>
                <c:pt idx="5044">
                  <c:v>-0.6685202293354674</c:v>
                </c:pt>
                <c:pt idx="5045">
                  <c:v>-0.62910504357108998</c:v>
                </c:pt>
                <c:pt idx="5046">
                  <c:v>-0.56480184362235952</c:v>
                </c:pt>
                <c:pt idx="5047">
                  <c:v>-0.4800997909454881</c:v>
                </c:pt>
                <c:pt idx="5048">
                  <c:v>0.73325057658270498</c:v>
                </c:pt>
                <c:pt idx="5049">
                  <c:v>0.68914154914485959</c:v>
                </c:pt>
                <c:pt idx="5050">
                  <c:v>0.60919393914021269</c:v>
                </c:pt>
                <c:pt idx="5051">
                  <c:v>0.49924718575509752</c:v>
                </c:pt>
                <c:pt idx="5052">
                  <c:v>0.36631501745842182</c:v>
                </c:pt>
                <c:pt idx="5053">
                  <c:v>0.21817701571043535</c:v>
                </c:pt>
                <c:pt idx="5054">
                  <c:v>6.2953874127109177E-2</c:v>
                </c:pt>
                <c:pt idx="5055">
                  <c:v>-9.1311802252070251E-2</c:v>
                </c:pt>
                <c:pt idx="5056">
                  <c:v>-0.23704873836372292</c:v>
                </c:pt>
                <c:pt idx="5057">
                  <c:v>-0.36750621107201403</c:v>
                </c:pt>
                <c:pt idx="5058">
                  <c:v>0.69935940022902277</c:v>
                </c:pt>
                <c:pt idx="5059">
                  <c:v>0.69709274273053068</c:v>
                </c:pt>
                <c:pt idx="5060">
                  <c:v>0.39152261249339215</c:v>
                </c:pt>
                <c:pt idx="5061">
                  <c:v>0.38124473602600406</c:v>
                </c:pt>
                <c:pt idx="5062">
                  <c:v>0.34855677941638369</c:v>
                </c:pt>
                <c:pt idx="5063">
                  <c:v>0.29625525748926779</c:v>
                </c:pt>
                <c:pt idx="5064">
                  <c:v>0.227958287456905</c:v>
                </c:pt>
                <c:pt idx="5065">
                  <c:v>0.14788351297679825</c:v>
                </c:pt>
                <c:pt idx="5066">
                  <c:v>6.0608115957411543E-2</c:v>
                </c:pt>
                <c:pt idx="5067">
                  <c:v>-2.9176282492837949E-2</c:v>
                </c:pt>
                <c:pt idx="5068">
                  <c:v>-0.11690145298678703</c:v>
                </c:pt>
                <c:pt idx="5069">
                  <c:v>-0.19834175340647076</c:v>
                </c:pt>
                <c:pt idx="5070">
                  <c:v>-0.26980484185370979</c:v>
                </c:pt>
                <c:pt idx="5071">
                  <c:v>-0.32828598617831317</c:v>
                </c:pt>
                <c:pt idx="5072">
                  <c:v>-0.37158026543536982</c:v>
                </c:pt>
                <c:pt idx="5073">
                  <c:v>-0.39834933980538029</c:v>
                </c:pt>
                <c:pt idx="5074">
                  <c:v>-0.40814188535323187</c:v>
                </c:pt>
                <c:pt idx="5075">
                  <c:v>-0.40136912690963883</c:v>
                </c:pt>
                <c:pt idx="5076">
                  <c:v>-0.37923904524530838</c:v>
                </c:pt>
                <c:pt idx="5077">
                  <c:v>-0.34365468793007831</c:v>
                </c:pt>
                <c:pt idx="5078">
                  <c:v>-0.29708350053685262</c:v>
                </c:pt>
                <c:pt idx="5079">
                  <c:v>-0.24240566197634433</c:v>
                </c:pt>
                <c:pt idx="5080">
                  <c:v>-0.18275002416109604</c:v>
                </c:pt>
                <c:pt idx="5081">
                  <c:v>-0.12132641520376033</c:v>
                </c:pt>
                <c:pt idx="5082">
                  <c:v>-6.1262783214709085E-2</c:v>
                </c:pt>
                <c:pt idx="5083">
                  <c:v>-5.4549716755604369E-3</c:v>
                </c:pt>
                <c:pt idx="5084">
                  <c:v>4.3564117477376513E-2</c:v>
                </c:pt>
                <c:pt idx="5085">
                  <c:v>8.3730531007172856E-2</c:v>
                </c:pt>
                <c:pt idx="5086">
                  <c:v>0.11352651338905974</c:v>
                </c:pt>
                <c:pt idx="5087">
                  <c:v>0.13202669726062943</c:v>
                </c:pt>
                <c:pt idx="5088">
                  <c:v>0.13891259067216893</c:v>
                </c:pt>
                <c:pt idx="5089">
                  <c:v>0.13445631683645043</c:v>
                </c:pt>
                <c:pt idx="5090">
                  <c:v>0.11947603082252579</c:v>
                </c:pt>
                <c:pt idx="5091">
                  <c:v>9.5266709163883426E-2</c:v>
                </c:pt>
                <c:pt idx="5092">
                  <c:v>6.3511030233723495E-2</c:v>
                </c:pt>
                <c:pt idx="5093">
                  <c:v>2.6175798153052751E-2</c:v>
                </c:pt>
                <c:pt idx="5094">
                  <c:v>-1.4600210239116472E-2</c:v>
                </c:pt>
                <c:pt idx="5095">
                  <c:v>0.59758917776938203</c:v>
                </c:pt>
                <c:pt idx="5096">
                  <c:v>0.58385945257208771</c:v>
                </c:pt>
                <c:pt idx="5097">
                  <c:v>0.53789111631865849</c:v>
                </c:pt>
                <c:pt idx="5098">
                  <c:v>0.43741388749099419</c:v>
                </c:pt>
                <c:pt idx="5099">
                  <c:v>0.43291284434829258</c:v>
                </c:pt>
                <c:pt idx="5100">
                  <c:v>0.40314440333116897</c:v>
                </c:pt>
                <c:pt idx="5101">
                  <c:v>0.35091148011368795</c:v>
                </c:pt>
                <c:pt idx="5102">
                  <c:v>0.27997910962687761</c:v>
                </c:pt>
                <c:pt idx="5103">
                  <c:v>0.19483770302439957</c:v>
                </c:pt>
                <c:pt idx="5104">
                  <c:v>0.10044294785967818</c:v>
                </c:pt>
                <c:pt idx="5105">
                  <c:v>1.9464335671978764E-3</c:v>
                </c:pt>
                <c:pt idx="5106">
                  <c:v>-9.5569199868001178E-2</c:v>
                </c:pt>
                <c:pt idx="5107">
                  <c:v>-0.18733774310077045</c:v>
                </c:pt>
                <c:pt idx="5108">
                  <c:v>-0.26912821704644202</c:v>
                </c:pt>
                <c:pt idx="5109">
                  <c:v>-0.33742569292771646</c:v>
                </c:pt>
                <c:pt idx="5110">
                  <c:v>-0.38956720140097467</c:v>
                </c:pt>
                <c:pt idx="5111">
                  <c:v>-0.42382838375129445</c:v>
                </c:pt>
                <c:pt idx="5112">
                  <c:v>-0.43945920100077435</c:v>
                </c:pt>
                <c:pt idx="5113">
                  <c:v>-0.43666962244670504</c:v>
                </c:pt>
                <c:pt idx="5114">
                  <c:v>-0.41656863791192267</c:v>
                </c:pt>
                <c:pt idx="5115">
                  <c:v>-0.38106206779175233</c:v>
                </c:pt>
                <c:pt idx="5116">
                  <c:v>-0.3327163920395817</c:v>
                </c:pt>
                <c:pt idx="5117">
                  <c:v>-0.2745971174091531</c:v>
                </c:pt>
                <c:pt idx="5118">
                  <c:v>-0.21009101109363909</c:v>
                </c:pt>
                <c:pt idx="5119">
                  <c:v>-0.14272183420814133</c:v>
                </c:pt>
                <c:pt idx="5120">
                  <c:v>-7.5969021815746454E-2</c:v>
                </c:pt>
                <c:pt idx="5121">
                  <c:v>-1.3098112566389583E-2</c:v>
                </c:pt>
                <c:pt idx="5122">
                  <c:v>4.2989313609818808E-2</c:v>
                </c:pt>
                <c:pt idx="5123">
                  <c:v>8.9879804184389414E-2</c:v>
                </c:pt>
                <c:pt idx="5124">
                  <c:v>0.12574153949707872</c:v>
                </c:pt>
                <c:pt idx="5125">
                  <c:v>0.14938417184856301</c:v>
                </c:pt>
                <c:pt idx="5126">
                  <c:v>0.16028381673763314</c:v>
                </c:pt>
                <c:pt idx="5127">
                  <c:v>0.15857379876866201</c:v>
                </c:pt>
                <c:pt idx="5128">
                  <c:v>0.14500341493657432</c:v>
                </c:pt>
                <c:pt idx="5129">
                  <c:v>0.12086843885655714</c:v>
                </c:pt>
                <c:pt idx="5130">
                  <c:v>8.7918289376733752E-2</c:v>
                </c:pt>
                <c:pt idx="5131">
                  <c:v>4.824568037229196E-2</c:v>
                </c:pt>
                <c:pt idx="5132">
                  <c:v>4.1651273910987968E-3</c:v>
                </c:pt>
                <c:pt idx="5133">
                  <c:v>-4.1913098773315054E-2</c:v>
                </c:pt>
                <c:pt idx="5134">
                  <c:v>-8.760710399740948E-2</c:v>
                </c:pt>
                <c:pt idx="5135">
                  <c:v>-0.13067955622362054</c:v>
                </c:pt>
                <c:pt idx="5136">
                  <c:v>0.63122251712430533</c:v>
                </c:pt>
                <c:pt idx="5137">
                  <c:v>0.61618607522098789</c:v>
                </c:pt>
                <c:pt idx="5138">
                  <c:v>0.56738276430964274</c:v>
                </c:pt>
                <c:pt idx="5139">
                  <c:v>0.4890040616230682</c:v>
                </c:pt>
                <c:pt idx="5140">
                  <c:v>0.38648168189490789</c:v>
                </c:pt>
                <c:pt idx="5141">
                  <c:v>0.26615382617111416</c:v>
                </c:pt>
                <c:pt idx="5142">
                  <c:v>0.13490424027967696</c:v>
                </c:pt>
                <c:pt idx="5143">
                  <c:v>-2.0665058092242394E-4</c:v>
                </c:pt>
                <c:pt idx="5144">
                  <c:v>-0.13229988895391129</c:v>
                </c:pt>
                <c:pt idx="5145">
                  <c:v>-0.25500828417105842</c:v>
                </c:pt>
                <c:pt idx="5146">
                  <c:v>-0.36276401256957536</c:v>
                </c:pt>
                <c:pt idx="5147">
                  <c:v>-0.45103156068869965</c:v>
                </c:pt>
                <c:pt idx="5148">
                  <c:v>-0.51647738414101041</c:v>
                </c:pt>
                <c:pt idx="5149">
                  <c:v>-0.55707123637344569</c:v>
                </c:pt>
                <c:pt idx="5150">
                  <c:v>-0.57211776352235566</c:v>
                </c:pt>
                <c:pt idx="5151">
                  <c:v>-0.56222048089904086</c:v>
                </c:pt>
                <c:pt idx="5152">
                  <c:v>-0.52918347590535353</c:v>
                </c:pt>
                <c:pt idx="5153">
                  <c:v>-0.47585897711902531</c:v>
                </c:pt>
                <c:pt idx="5154">
                  <c:v>-0.40595117471522957</c:v>
                </c:pt>
                <c:pt idx="5155">
                  <c:v>-0.32378829133702774</c:v>
                </c:pt>
                <c:pt idx="5156">
                  <c:v>-0.23407583854618674</c:v>
                </c:pt>
                <c:pt idx="5157">
                  <c:v>-0.14164424157371169</c:v>
                </c:pt>
                <c:pt idx="5158">
                  <c:v>-5.1203598309497597E-2</c:v>
                </c:pt>
                <c:pt idx="5159">
                  <c:v>3.2882687058510662E-2</c:v>
                </c:pt>
                <c:pt idx="5160">
                  <c:v>0.10679520686069897</c:v>
                </c:pt>
                <c:pt idx="5161">
                  <c:v>0.56307040276737963</c:v>
                </c:pt>
                <c:pt idx="5162">
                  <c:v>0.52974908791011854</c:v>
                </c:pt>
                <c:pt idx="5163">
                  <c:v>0.43984769238948929</c:v>
                </c:pt>
                <c:pt idx="5164">
                  <c:v>0.43286438518082287</c:v>
                </c:pt>
                <c:pt idx="5165">
                  <c:v>0.40074694502562785</c:v>
                </c:pt>
                <c:pt idx="5166">
                  <c:v>0.34640731780960982</c:v>
                </c:pt>
                <c:pt idx="5167">
                  <c:v>0.49286851503822743</c:v>
                </c:pt>
                <c:pt idx="5168">
                  <c:v>0.487067345431761</c:v>
                </c:pt>
                <c:pt idx="5169">
                  <c:v>0.45339172954931861</c:v>
                </c:pt>
                <c:pt idx="5170">
                  <c:v>0.39497507324283976</c:v>
                </c:pt>
                <c:pt idx="5171">
                  <c:v>0.31600795459500386</c:v>
                </c:pt>
                <c:pt idx="5172">
                  <c:v>0.22147534479740305</c:v>
                </c:pt>
                <c:pt idx="5173">
                  <c:v>0.11686843502793047</c:v>
                </c:pt>
                <c:pt idx="5174">
                  <c:v>7.8866458351767518E-3</c:v>
                </c:pt>
                <c:pt idx="5175">
                  <c:v>-9.985494064227779E-2</c:v>
                </c:pt>
                <c:pt idx="5176">
                  <c:v>-0.20109855672350235</c:v>
                </c:pt>
                <c:pt idx="5177">
                  <c:v>-0.29118467958128169</c:v>
                </c:pt>
                <c:pt idx="5178">
                  <c:v>-0.36625070193682652</c:v>
                </c:pt>
                <c:pt idx="5179">
                  <c:v>0.69931852594714294</c:v>
                </c:pt>
                <c:pt idx="5180">
                  <c:v>0.68673192362053348</c:v>
                </c:pt>
                <c:pt idx="5181">
                  <c:v>0.63676385492784315</c:v>
                </c:pt>
                <c:pt idx="5182">
                  <c:v>0.55385391387634209</c:v>
                </c:pt>
                <c:pt idx="5183">
                  <c:v>0.4438351773097427</c:v>
                </c:pt>
                <c:pt idx="5184">
                  <c:v>0.31357254430079745</c:v>
                </c:pt>
                <c:pt idx="5185">
                  <c:v>0.1705691642199999</c:v>
                </c:pt>
                <c:pt idx="5186">
                  <c:v>2.2562081001754233E-2</c:v>
                </c:pt>
                <c:pt idx="5187">
                  <c:v>-0.12287235997069906</c:v>
                </c:pt>
                <c:pt idx="5188">
                  <c:v>-0.2586843615338939</c:v>
                </c:pt>
                <c:pt idx="5189">
                  <c:v>-0.37867122097010975</c:v>
                </c:pt>
                <c:pt idx="5190">
                  <c:v>-0.47773912416862679</c:v>
                </c:pt>
                <c:pt idx="5191">
                  <c:v>-0.55209635088719</c:v>
                </c:pt>
                <c:pt idx="5192">
                  <c:v>-0.59937196164917461</c:v>
                </c:pt>
                <c:pt idx="5193">
                  <c:v>-0.61865803113202511</c:v>
                </c:pt>
                <c:pt idx="5194">
                  <c:v>-0.61047737224185561</c:v>
                </c:pt>
                <c:pt idx="5195">
                  <c:v>-0.57668227382443227</c:v>
                </c:pt>
                <c:pt idx="5196">
                  <c:v>-0.52029289216717489</c:v>
                </c:pt>
                <c:pt idx="5197">
                  <c:v>-0.44528646242362457</c:v>
                </c:pt>
                <c:pt idx="5198">
                  <c:v>-0.35635033721180387</c:v>
                </c:pt>
                <c:pt idx="5199">
                  <c:v>-0.25861296104464643</c:v>
                </c:pt>
                <c:pt idx="5200">
                  <c:v>0.66912647829660421</c:v>
                </c:pt>
                <c:pt idx="5201">
                  <c:v>0.62589557842454002</c:v>
                </c:pt>
                <c:pt idx="5202">
                  <c:v>0.54990457247602853</c:v>
                </c:pt>
                <c:pt idx="5203">
                  <c:v>0.44663511254460375</c:v>
                </c:pt>
                <c:pt idx="5204">
                  <c:v>0.32262758314267004</c:v>
                </c:pt>
                <c:pt idx="5205">
                  <c:v>0.18510214368947286</c:v>
                </c:pt>
                <c:pt idx="5206">
                  <c:v>0.53913924930870105</c:v>
                </c:pt>
                <c:pt idx="5207">
                  <c:v>0.43755456009405125</c:v>
                </c:pt>
                <c:pt idx="5208">
                  <c:v>0.46679734675709017</c:v>
                </c:pt>
                <c:pt idx="5209">
                  <c:v>0.45119748957051758</c:v>
                </c:pt>
                <c:pt idx="5210">
                  <c:v>0.41001200613065769</c:v>
                </c:pt>
                <c:pt idx="5211">
                  <c:v>0.47450879078676189</c:v>
                </c:pt>
                <c:pt idx="5212">
                  <c:v>0.46720329083359879</c:v>
                </c:pt>
                <c:pt idx="5213">
                  <c:v>0.43308407337260663</c:v>
                </c:pt>
                <c:pt idx="5214">
                  <c:v>0.375250537054858</c:v>
                </c:pt>
                <c:pt idx="5215">
                  <c:v>0.29781031879716202</c:v>
                </c:pt>
                <c:pt idx="5216">
                  <c:v>0.20562319242002669</c:v>
                </c:pt>
                <c:pt idx="5217">
                  <c:v>0.10402130895664009</c:v>
                </c:pt>
                <c:pt idx="5218">
                  <c:v>-1.4791520477027975E-3</c:v>
                </c:pt>
                <c:pt idx="5219">
                  <c:v>-0.10546022106134309</c:v>
                </c:pt>
                <c:pt idx="5220">
                  <c:v>-0.2028646445913459</c:v>
                </c:pt>
                <c:pt idx="5221">
                  <c:v>-0.28922672950007178</c:v>
                </c:pt>
                <c:pt idx="5222">
                  <c:v>-0.36086178964077881</c:v>
                </c:pt>
                <c:pt idx="5223">
                  <c:v>-0.4150070174648221</c:v>
                </c:pt>
                <c:pt idx="5224">
                  <c:v>-0.44990938159029409</c:v>
                </c:pt>
                <c:pt idx="5225">
                  <c:v>-0.46485900051932449</c:v>
                </c:pt>
                <c:pt idx="5226">
                  <c:v>-0.46016921824343882</c:v>
                </c:pt>
                <c:pt idx="5227">
                  <c:v>0.72700686751643295</c:v>
                </c:pt>
                <c:pt idx="5228">
                  <c:v>0.69812994071123435</c:v>
                </c:pt>
                <c:pt idx="5229">
                  <c:v>0.63216727306725673</c:v>
                </c:pt>
                <c:pt idx="5230">
                  <c:v>0.53433310728195815</c:v>
                </c:pt>
                <c:pt idx="5231">
                  <c:v>0.41114144397677388</c:v>
                </c:pt>
                <c:pt idx="5232">
                  <c:v>0.27001568030163692</c:v>
                </c:pt>
                <c:pt idx="5233">
                  <c:v>0.11887389903511315</c:v>
                </c:pt>
                <c:pt idx="5234">
                  <c:v>-3.428841856891128E-2</c:v>
                </c:pt>
                <c:pt idx="5235">
                  <c:v>-0.18179750358923225</c:v>
                </c:pt>
                <c:pt idx="5236">
                  <c:v>-0.31666347345929363</c:v>
                </c:pt>
                <c:pt idx="5237">
                  <c:v>0.80638642194985577</c:v>
                </c:pt>
                <c:pt idx="5238">
                  <c:v>0.69727261465166868</c:v>
                </c:pt>
                <c:pt idx="5239">
                  <c:v>0.55534569866758599</c:v>
                </c:pt>
                <c:pt idx="5240">
                  <c:v>0.38934779489487148</c:v>
                </c:pt>
                <c:pt idx="5241">
                  <c:v>0.20874938691414796</c:v>
                </c:pt>
                <c:pt idx="5242">
                  <c:v>2.3243014870459225E-2</c:v>
                </c:pt>
                <c:pt idx="5243">
                  <c:v>0.58577587039401002</c:v>
                </c:pt>
                <c:pt idx="5244">
                  <c:v>0.59962554873075391</c:v>
                </c:pt>
                <c:pt idx="5245">
                  <c:v>0.57900361540068901</c:v>
                </c:pt>
                <c:pt idx="5246">
                  <c:v>0.52674635501118661</c:v>
                </c:pt>
                <c:pt idx="5247">
                  <c:v>0.44710351313286911</c:v>
                </c:pt>
                <c:pt idx="5248">
                  <c:v>0.34545380953996113</c:v>
                </c:pt>
                <c:pt idx="5249">
                  <c:v>0.22797967138593717</c:v>
                </c:pt>
                <c:pt idx="5250">
                  <c:v>0.1013194066878871</c:v>
                </c:pt>
                <c:pt idx="5251">
                  <c:v>-2.7784807527905506E-2</c:v>
                </c:pt>
                <c:pt idx="5252">
                  <c:v>-0.1528255100214822</c:v>
                </c:pt>
                <c:pt idx="5253">
                  <c:v>0.79568533328428082</c:v>
                </c:pt>
                <c:pt idx="5254">
                  <c:v>0.6906418314374454</c:v>
                </c:pt>
                <c:pt idx="5255">
                  <c:v>0.55289822993865489</c:v>
                </c:pt>
                <c:pt idx="5256">
                  <c:v>0.39098400790811877</c:v>
                </c:pt>
                <c:pt idx="5257">
                  <c:v>0.21417314064031895</c:v>
                </c:pt>
                <c:pt idx="5258">
                  <c:v>3.1986651711933434E-2</c:v>
                </c:pt>
                <c:pt idx="5259">
                  <c:v>-0.14629081413843797</c:v>
                </c:pt>
                <c:pt idx="5260">
                  <c:v>-0.31205725203751267</c:v>
                </c:pt>
                <c:pt idx="5261">
                  <c:v>-0.45778230311858936</c:v>
                </c:pt>
                <c:pt idx="5262">
                  <c:v>-0.57732280488548327</c:v>
                </c:pt>
                <c:pt idx="5263">
                  <c:v>-0.66615316826242021</c:v>
                </c:pt>
                <c:pt idx="5264">
                  <c:v>-0.72150368969954115</c:v>
                </c:pt>
                <c:pt idx="5265">
                  <c:v>-0.74240481866962571</c:v>
                </c:pt>
                <c:pt idx="5266">
                  <c:v>-0.72964015169599772</c:v>
                </c:pt>
                <c:pt idx="5267">
                  <c:v>0.80516274336557037</c:v>
                </c:pt>
                <c:pt idx="5268">
                  <c:v>0.77075016192574286</c:v>
                </c:pt>
                <c:pt idx="5269">
                  <c:v>0.69595576820011407</c:v>
                </c:pt>
                <c:pt idx="5270">
                  <c:v>0.58660392768202496</c:v>
                </c:pt>
                <c:pt idx="5271">
                  <c:v>0.44991930050379014</c:v>
                </c:pt>
                <c:pt idx="5272">
                  <c:v>0.2940960681855424</c:v>
                </c:pt>
                <c:pt idx="5273">
                  <c:v>0.12784197091683047</c:v>
                </c:pt>
                <c:pt idx="5274">
                  <c:v>-4.0078988977916813E-2</c:v>
                </c:pt>
                <c:pt idx="5275">
                  <c:v>-0.2012825135648012</c:v>
                </c:pt>
                <c:pt idx="5276">
                  <c:v>-0.34815823072586555</c:v>
                </c:pt>
                <c:pt idx="5277">
                  <c:v>-0.47420489421137157</c:v>
                </c:pt>
                <c:pt idx="5278">
                  <c:v>-0.57429311294109398</c:v>
                </c:pt>
                <c:pt idx="5279">
                  <c:v>-0.64484644979836347</c:v>
                </c:pt>
                <c:pt idx="5280">
                  <c:v>-0.68393624617651527</c:v>
                </c:pt>
                <c:pt idx="5281">
                  <c:v>-0.69129003589027693</c:v>
                </c:pt>
                <c:pt idx="5282">
                  <c:v>-0.66821768851785779</c:v>
                </c:pt>
                <c:pt idx="5283">
                  <c:v>-0.61746326868128565</c:v>
                </c:pt>
                <c:pt idx="5284">
                  <c:v>-0.54299384683417007</c:v>
                </c:pt>
                <c:pt idx="5285">
                  <c:v>-0.44973901977746727</c:v>
                </c:pt>
                <c:pt idx="5286">
                  <c:v>-0.34329660902718429</c:v>
                </c:pt>
                <c:pt idx="5287">
                  <c:v>-0.22962086068261112</c:v>
                </c:pt>
                <c:pt idx="5288">
                  <c:v>-0.11470947436579269</c:v>
                </c:pt>
                <c:pt idx="5289">
                  <c:v>-4.304985827243632E-3</c:v>
                </c:pt>
                <c:pt idx="5290">
                  <c:v>9.6375499846753629E-2</c:v>
                </c:pt>
                <c:pt idx="5291">
                  <c:v>0.18287036614992525</c:v>
                </c:pt>
                <c:pt idx="5292">
                  <c:v>0.25165408770240694</c:v>
                </c:pt>
                <c:pt idx="5293">
                  <c:v>0.30026206185744797</c:v>
                </c:pt>
                <c:pt idx="5294">
                  <c:v>0.32735644222656773</c:v>
                </c:pt>
                <c:pt idx="5295">
                  <c:v>0.33273283202303572</c:v>
                </c:pt>
                <c:pt idx="5296">
                  <c:v>0.31727062453540295</c:v>
                </c:pt>
                <c:pt idx="5297">
                  <c:v>0.28283241529746261</c:v>
                </c:pt>
                <c:pt idx="5298">
                  <c:v>0.23212014072367049</c:v>
                </c:pt>
                <c:pt idx="5299">
                  <c:v>0.16849733240352721</c:v>
                </c:pt>
                <c:pt idx="5300">
                  <c:v>9.5788055341139031E-2</c:v>
                </c:pt>
                <c:pt idx="5301">
                  <c:v>1.8063693210453327E-2</c:v>
                </c:pt>
                <c:pt idx="5302">
                  <c:v>-6.0571244407712166E-2</c:v>
                </c:pt>
                <c:pt idx="5303">
                  <c:v>-0.13618365869023746</c:v>
                </c:pt>
                <c:pt idx="5304">
                  <c:v>-0.20519714575232101</c:v>
                </c:pt>
                <c:pt idx="5305">
                  <c:v>-0.26454988910362737</c:v>
                </c:pt>
                <c:pt idx="5306">
                  <c:v>-0.31181880359323805</c:v>
                </c:pt>
                <c:pt idx="5307">
                  <c:v>-0.3453055766031089</c:v>
                </c:pt>
                <c:pt idx="5308">
                  <c:v>-0.36408236434582547</c:v>
                </c:pt>
                <c:pt idx="5309">
                  <c:v>-0.36799701264082918</c:v>
                </c:pt>
                <c:pt idx="5310">
                  <c:v>-0.35763967819130937</c:v>
                </c:pt>
                <c:pt idx="5311">
                  <c:v>-0.33427453454881012</c:v>
                </c:pt>
                <c:pt idx="5312">
                  <c:v>-0.29974177776335897</c:v>
                </c:pt>
                <c:pt idx="5313">
                  <c:v>-0.25633633916406301</c:v>
                </c:pt>
                <c:pt idx="5314">
                  <c:v>-0.20667052572309336</c:v>
                </c:pt>
                <c:pt idx="5315">
                  <c:v>-0.15352822186168696</c:v>
                </c:pt>
                <c:pt idx="5316">
                  <c:v>-9.9718301003184254E-2</c:v>
                </c:pt>
                <c:pt idx="5317">
                  <c:v>-4.7934530985509149E-2</c:v>
                </c:pt>
                <c:pt idx="5318">
                  <c:v>-6.2855257015667632E-4</c:v>
                </c:pt>
                <c:pt idx="5319">
                  <c:v>4.0098482486181683E-2</c:v>
                </c:pt>
                <c:pt idx="5320">
                  <c:v>7.2581243769714976E-2</c:v>
                </c:pt>
                <c:pt idx="5321">
                  <c:v>9.5649523143318441E-2</c:v>
                </c:pt>
                <c:pt idx="5322">
                  <c:v>0.1086599468497705</c:v>
                </c:pt>
                <c:pt idx="5323">
                  <c:v>0.11149998654189776</c:v>
                </c:pt>
                <c:pt idx="5324">
                  <c:v>0.10456553153279698</c:v>
                </c:pt>
                <c:pt idx="5325">
                  <c:v>8.8714524260607289E-2</c:v>
                </c:pt>
                <c:pt idx="5326">
                  <c:v>6.5200211688442061E-2</c:v>
                </c:pt>
                <c:pt idx="5327">
                  <c:v>3.5588385161376537E-2</c:v>
                </c:pt>
                <c:pt idx="5328">
                  <c:v>1.6635417900598415E-3</c:v>
                </c:pt>
                <c:pt idx="5329">
                  <c:v>-3.4670812301769237E-2</c:v>
                </c:pt>
                <c:pt idx="5330">
                  <c:v>-7.1492482325824835E-2</c:v>
                </c:pt>
                <c:pt idx="5331">
                  <c:v>-0.10695653940112296</c:v>
                </c:pt>
                <c:pt idx="5332">
                  <c:v>-0.13938239872622399</c:v>
                </c:pt>
                <c:pt idx="5333">
                  <c:v>-0.16732818709289396</c:v>
                </c:pt>
                <c:pt idx="5334">
                  <c:v>-0.1896493956246762</c:v>
                </c:pt>
                <c:pt idx="5335">
                  <c:v>-0.20553974842271611</c:v>
                </c:pt>
                <c:pt idx="5336">
                  <c:v>-0.21455320555338314</c:v>
                </c:pt>
                <c:pt idx="5337">
                  <c:v>-0.21660700792440585</c:v>
                </c:pt>
                <c:pt idx="5338">
                  <c:v>-0.21196661312792742</c:v>
                </c:pt>
                <c:pt idx="5339">
                  <c:v>-0.20121422127070115</c:v>
                </c:pt>
                <c:pt idx="5340">
                  <c:v>-0.18520331099960585</c:v>
                </c:pt>
                <c:pt idx="5341">
                  <c:v>0.81317519808810479</c:v>
                </c:pt>
                <c:pt idx="5342">
                  <c:v>0.74507657031503172</c:v>
                </c:pt>
                <c:pt idx="5343">
                  <c:v>0.63964058369860732</c:v>
                </c:pt>
                <c:pt idx="5344">
                  <c:v>0.50404499244570289</c:v>
                </c:pt>
                <c:pt idx="5345">
                  <c:v>0.34657920883036264</c:v>
                </c:pt>
                <c:pt idx="5346">
                  <c:v>0.1761761416645069</c:v>
                </c:pt>
                <c:pt idx="5347">
                  <c:v>1.9369243034788458E-3</c:v>
                </c:pt>
                <c:pt idx="5348">
                  <c:v>-0.16732761132217638</c:v>
                </c:pt>
                <c:pt idx="5349">
                  <c:v>-0.32351694329244673</c:v>
                </c:pt>
                <c:pt idx="5350">
                  <c:v>-0.45960363039724472</c:v>
                </c:pt>
                <c:pt idx="5351">
                  <c:v>-0.56992393936791352</c:v>
                </c:pt>
                <c:pt idx="5352">
                  <c:v>-0.65038577328535496</c:v>
                </c:pt>
                <c:pt idx="5353">
                  <c:v>-0.69858798818639378</c:v>
                </c:pt>
                <c:pt idx="5354">
                  <c:v>-0.71384987465083538</c:v>
                </c:pt>
                <c:pt idx="5355">
                  <c:v>0.80042232424160242</c:v>
                </c:pt>
                <c:pt idx="5356">
                  <c:v>0.77147690728660712</c:v>
                </c:pt>
                <c:pt idx="5357">
                  <c:v>0.70182553037310402</c:v>
                </c:pt>
                <c:pt idx="5358">
                  <c:v>0.59705554942791905</c:v>
                </c:pt>
                <c:pt idx="5359">
                  <c:v>0.46419483562708796</c:v>
                </c:pt>
                <c:pt idx="5360">
                  <c:v>0.31128860430972016</c:v>
                </c:pt>
                <c:pt idx="5361">
                  <c:v>0.1469482908562999</c:v>
                </c:pt>
                <c:pt idx="5362">
                  <c:v>-2.010376417472487E-2</c:v>
                </c:pt>
                <c:pt idx="5363">
                  <c:v>0.59844798478071548</c:v>
                </c:pt>
                <c:pt idx="5364">
                  <c:v>0.60820517964952769</c:v>
                </c:pt>
                <c:pt idx="5365">
                  <c:v>0.58328263699990146</c:v>
                </c:pt>
                <c:pt idx="5366">
                  <c:v>0.52674009314389625</c:v>
                </c:pt>
                <c:pt idx="5367">
                  <c:v>0.44303820726494858</c:v>
                </c:pt>
                <c:pt idx="5368">
                  <c:v>0.33774431515422187</c:v>
                </c:pt>
                <c:pt idx="5369">
                  <c:v>0.21719901907612577</c:v>
                </c:pt>
                <c:pt idx="5370">
                  <c:v>8.8162151260848906E-2</c:v>
                </c:pt>
                <c:pt idx="5371">
                  <c:v>-4.254330973754876E-2</c:v>
                </c:pt>
                <c:pt idx="5372">
                  <c:v>-0.16837166897738925</c:v>
                </c:pt>
                <c:pt idx="5373">
                  <c:v>-0.2833632971468637</c:v>
                </c:pt>
                <c:pt idx="5374">
                  <c:v>-0.38240817732025201</c:v>
                </c:pt>
                <c:pt idx="5375">
                  <c:v>-0.46145358039066009</c:v>
                </c:pt>
                <c:pt idx="5376">
                  <c:v>0.82277903064568725</c:v>
                </c:pt>
                <c:pt idx="5377">
                  <c:v>0.72709662805156494</c:v>
                </c:pt>
                <c:pt idx="5378">
                  <c:v>0.59641947647440707</c:v>
                </c:pt>
                <c:pt idx="5379">
                  <c:v>0.43904890444420291</c:v>
                </c:pt>
                <c:pt idx="5380">
                  <c:v>0.26416740846120457</c:v>
                </c:pt>
                <c:pt idx="5381">
                  <c:v>0.51600354647009872</c:v>
                </c:pt>
                <c:pt idx="5382">
                  <c:v>0.53147184250863067</c:v>
                </c:pt>
                <c:pt idx="5383">
                  <c:v>0.51575043792816733</c:v>
                </c:pt>
                <c:pt idx="5384">
                  <c:v>0.47126046851644388</c:v>
                </c:pt>
                <c:pt idx="5385">
                  <c:v>0.40171678143053691</c:v>
                </c:pt>
                <c:pt idx="5386">
                  <c:v>0.31187618946822215</c:v>
                </c:pt>
                <c:pt idx="5387">
                  <c:v>0.20724751789569512</c:v>
                </c:pt>
                <c:pt idx="5388">
                  <c:v>0.77204011546082818</c:v>
                </c:pt>
                <c:pt idx="5389">
                  <c:v>0.67563021584631511</c:v>
                </c:pt>
                <c:pt idx="5390">
                  <c:v>0.5468067071192233</c:v>
                </c:pt>
                <c:pt idx="5391">
                  <c:v>0.43434639850363876</c:v>
                </c:pt>
                <c:pt idx="5392">
                  <c:v>0.44544340858008058</c:v>
                </c:pt>
                <c:pt idx="5393">
                  <c:v>0.42983156165054626</c:v>
                </c:pt>
                <c:pt idx="5394">
                  <c:v>0.38969034015051257</c:v>
                </c:pt>
                <c:pt idx="5395">
                  <c:v>0.32829623409515452</c:v>
                </c:pt>
                <c:pt idx="5396">
                  <c:v>0.2498030238017917</c:v>
                </c:pt>
                <c:pt idx="5397">
                  <c:v>0.15899030261613328</c:v>
                </c:pt>
                <c:pt idx="5398">
                  <c:v>6.0994338760114369E-2</c:v>
                </c:pt>
                <c:pt idx="5399">
                  <c:v>-3.8964495353726245E-2</c:v>
                </c:pt>
                <c:pt idx="5400">
                  <c:v>-0.13584407855765812</c:v>
                </c:pt>
                <c:pt idx="5401">
                  <c:v>-0.22502025757470839</c:v>
                </c:pt>
                <c:pt idx="5402">
                  <c:v>-0.30249327484113142</c:v>
                </c:pt>
                <c:pt idx="5403">
                  <c:v>-0.36505246365612332</c:v>
                </c:pt>
                <c:pt idx="5404">
                  <c:v>-0.410393273861626</c:v>
                </c:pt>
                <c:pt idx="5405">
                  <c:v>-0.4371833594470157</c:v>
                </c:pt>
                <c:pt idx="5406">
                  <c:v>-0.44507714848307728</c:v>
                </c:pt>
                <c:pt idx="5407">
                  <c:v>-0.43468089166434631</c:v>
                </c:pt>
                <c:pt idx="5408">
                  <c:v>-0.40747252717796323</c:v>
                </c:pt>
                <c:pt idx="5409">
                  <c:v>-0.36568270329790153</c:v>
                </c:pt>
                <c:pt idx="5410">
                  <c:v>-0.31214488483798603</c:v>
                </c:pt>
                <c:pt idx="5411">
                  <c:v>0.6843854540484422</c:v>
                </c:pt>
                <c:pt idx="5412">
                  <c:v>0.3952323863581203</c:v>
                </c:pt>
                <c:pt idx="5413">
                  <c:v>0.38391829496556196</c:v>
                </c:pt>
                <c:pt idx="5414">
                  <c:v>0.35011666341603342</c:v>
                </c:pt>
                <c:pt idx="5415">
                  <c:v>0.29668311338695119</c:v>
                </c:pt>
                <c:pt idx="5416">
                  <c:v>0.2272926594616187</c:v>
                </c:pt>
                <c:pt idx="5417">
                  <c:v>0.14621493856578316</c:v>
                </c:pt>
                <c:pt idx="5418">
                  <c:v>5.8071911514274835E-2</c:v>
                </c:pt>
                <c:pt idx="5419">
                  <c:v>-3.2409068059183567E-2</c:v>
                </c:pt>
                <c:pt idx="5420">
                  <c:v>-0.12063437310241364</c:v>
                </c:pt>
                <c:pt idx="5421">
                  <c:v>-0.20236400862920911</c:v>
                </c:pt>
                <c:pt idx="5422">
                  <c:v>-0.27390245149017228</c:v>
                </c:pt>
                <c:pt idx="5423">
                  <c:v>-0.33225252808240463</c:v>
                </c:pt>
                <c:pt idx="5424">
                  <c:v>-0.37522667613697624</c:v>
                </c:pt>
                <c:pt idx="5425">
                  <c:v>-0.4015123403189898</c:v>
                </c:pt>
                <c:pt idx="5426">
                  <c:v>-0.41069068883260434</c:v>
                </c:pt>
                <c:pt idx="5427">
                  <c:v>-0.40321018733064162</c:v>
                </c:pt>
                <c:pt idx="5428">
                  <c:v>-0.38031871578180704</c:v>
                </c:pt>
                <c:pt idx="5429">
                  <c:v>-0.34395976788718929</c:v>
                </c:pt>
                <c:pt idx="5430">
                  <c:v>-0.29663975513955648</c:v>
                </c:pt>
                <c:pt idx="5431">
                  <c:v>-0.24127449502155912</c:v>
                </c:pt>
                <c:pt idx="5432">
                  <c:v>-0.18102356531174763</c:v>
                </c:pt>
                <c:pt idx="5433">
                  <c:v>-0.11912134822909055</c:v>
                </c:pt>
                <c:pt idx="5434">
                  <c:v>-5.871328648321128E-2</c:v>
                </c:pt>
                <c:pt idx="5435">
                  <c:v>-2.7051664914477039E-3</c:v>
                </c:pt>
                <c:pt idx="5436">
                  <c:v>4.6367811643918774E-2</c:v>
                </c:pt>
                <c:pt idx="5437">
                  <c:v>8.644675178448448E-2</c:v>
                </c:pt>
                <c:pt idx="5438">
                  <c:v>0.11602567312744543</c:v>
                </c:pt>
                <c:pt idx="5439">
                  <c:v>0.13419676473718739</c:v>
                </c:pt>
                <c:pt idx="5440">
                  <c:v>0.14066370056597122</c:v>
                </c:pt>
                <c:pt idx="5441">
                  <c:v>0.13572404103787872</c:v>
                </c:pt>
                <c:pt idx="5442">
                  <c:v>0.12022322050343824</c:v>
                </c:pt>
                <c:pt idx="5443">
                  <c:v>9.5483891950847902E-2</c:v>
                </c:pt>
                <c:pt idx="5444">
                  <c:v>6.3215419039625076E-2</c:v>
                </c:pt>
                <c:pt idx="5445">
                  <c:v>2.540903383400693E-2</c:v>
                </c:pt>
                <c:pt idx="5446">
                  <c:v>-1.5775404118050378E-2</c:v>
                </c:pt>
                <c:pt idx="5447">
                  <c:v>-5.8125009705821226E-2</c:v>
                </c:pt>
                <c:pt idx="5448">
                  <c:v>-9.9485999192240104E-2</c:v>
                </c:pt>
                <c:pt idx="5449">
                  <c:v>-0.13786698555543248</c:v>
                </c:pt>
                <c:pt idx="5450">
                  <c:v>-0.17152880437767642</c:v>
                </c:pt>
                <c:pt idx="5451">
                  <c:v>0.80685289767121882</c:v>
                </c:pt>
                <c:pt idx="5452">
                  <c:v>0.72576424310575127</c:v>
                </c:pt>
                <c:pt idx="5453">
                  <c:v>0.60897725201442809</c:v>
                </c:pt>
                <c:pt idx="5454">
                  <c:v>0.46414408098596116</c:v>
                </c:pt>
                <c:pt idx="5455">
                  <c:v>0.29989911578483486</c:v>
                </c:pt>
                <c:pt idx="5456">
                  <c:v>0.12538058961876436</c:v>
                </c:pt>
                <c:pt idx="5457">
                  <c:v>0.55623437856910285</c:v>
                </c:pt>
                <c:pt idx="5458">
                  <c:v>0.5695601147226359</c:v>
                </c:pt>
                <c:pt idx="5459">
                  <c:v>0.5499272959229452</c:v>
                </c:pt>
                <c:pt idx="5460">
                  <c:v>0.50004356605189038</c:v>
                </c:pt>
                <c:pt idx="5461">
                  <c:v>0.42396841279492919</c:v>
                </c:pt>
                <c:pt idx="5462">
                  <c:v>0.32684132949147976</c:v>
                </c:pt>
                <c:pt idx="5463">
                  <c:v>0.49829036807211013</c:v>
                </c:pt>
                <c:pt idx="5464">
                  <c:v>0.50018289554096396</c:v>
                </c:pt>
                <c:pt idx="5465">
                  <c:v>0.47314735138939601</c:v>
                </c:pt>
                <c:pt idx="5466">
                  <c:v>0.42004462714558555</c:v>
                </c:pt>
                <c:pt idx="5467">
                  <c:v>0.34487267431366542</c:v>
                </c:pt>
                <c:pt idx="5468">
                  <c:v>0.25250903042425177</c:v>
                </c:pt>
                <c:pt idx="5469">
                  <c:v>0.14842346228400832</c:v>
                </c:pt>
                <c:pt idx="5470">
                  <c:v>3.8376499257759392E-2</c:v>
                </c:pt>
                <c:pt idx="5471">
                  <c:v>-7.1880505037074716E-2</c:v>
                </c:pt>
                <c:pt idx="5472">
                  <c:v>-0.17688904424939239</c:v>
                </c:pt>
                <c:pt idx="5473">
                  <c:v>-0.27173770638155781</c:v>
                </c:pt>
                <c:pt idx="5474">
                  <c:v>-0.35227598626471757</c:v>
                </c:pt>
                <c:pt idx="5475">
                  <c:v>-0.41527923146437717</c:v>
                </c:pt>
                <c:pt idx="5476">
                  <c:v>-0.45855914854566987</c:v>
                </c:pt>
                <c:pt idx="5477">
                  <c:v>-0.48101728013482942</c:v>
                </c:pt>
                <c:pt idx="5478">
                  <c:v>-0.48264181736477674</c:v>
                </c:pt>
                <c:pt idx="5479">
                  <c:v>-0.46445089268133227</c:v>
                </c:pt>
                <c:pt idx="5480">
                  <c:v>-0.42838797640378351</c:v>
                </c:pt>
                <c:pt idx="5481">
                  <c:v>-0.37717707034963482</c:v>
                </c:pt>
                <c:pt idx="5482">
                  <c:v>-0.314146972517793</c:v>
                </c:pt>
                <c:pt idx="5483">
                  <c:v>-0.24303492597425008</c:v>
                </c:pt>
                <c:pt idx="5484">
                  <c:v>-0.16778043990954583</c:v>
                </c:pt>
                <c:pt idx="5485">
                  <c:v>-9.231998763087626E-2</c:v>
                </c:pt>
                <c:pt idx="5486">
                  <c:v>-2.0392678545351317E-2</c:v>
                </c:pt>
                <c:pt idx="5487">
                  <c:v>4.4634073337809985E-2</c:v>
                </c:pt>
                <c:pt idx="5488">
                  <c:v>9.9911325508563256E-2</c:v>
                </c:pt>
                <c:pt idx="5489">
                  <c:v>0.14322202872543116</c:v>
                </c:pt>
                <c:pt idx="5490">
                  <c:v>0.17305724917775328</c:v>
                </c:pt>
                <c:pt idx="5491">
                  <c:v>0.18865338640644735</c:v>
                </c:pt>
                <c:pt idx="5492">
                  <c:v>0.18999060456351086</c:v>
                </c:pt>
                <c:pt idx="5493">
                  <c:v>0.17775459943930233</c:v>
                </c:pt>
                <c:pt idx="5494">
                  <c:v>0.15326552324523468</c:v>
                </c:pt>
                <c:pt idx="5495">
                  <c:v>0.11837931026171215</c:v>
                </c:pt>
                <c:pt idx="5496">
                  <c:v>7.5367733613835419E-2</c:v>
                </c:pt>
                <c:pt idx="5497">
                  <c:v>2.6784240515627292E-2</c:v>
                </c:pt>
                <c:pt idx="5498">
                  <c:v>-2.4677055589976519E-2</c:v>
                </c:pt>
                <c:pt idx="5499">
                  <c:v>-7.6321898480872785E-2</c:v>
                </c:pt>
                <c:pt idx="5500">
                  <c:v>-0.12558901093744373</c:v>
                </c:pt>
                <c:pt idx="5501">
                  <c:v>-0.17016962798401597</c:v>
                </c:pt>
                <c:pt idx="5502">
                  <c:v>-0.20810825226892959</c:v>
                </c:pt>
                <c:pt idx="5503">
                  <c:v>-0.2378806436068569</c:v>
                </c:pt>
                <c:pt idx="5504">
                  <c:v>-0.25844638974683087</c:v>
                </c:pt>
                <c:pt idx="5505">
                  <c:v>0.66838824284170806</c:v>
                </c:pt>
                <c:pt idx="5506">
                  <c:v>0.64724089739993551</c:v>
                </c:pt>
                <c:pt idx="5507">
                  <c:v>0.59111454831391519</c:v>
                </c:pt>
                <c:pt idx="5508">
                  <c:v>0.50462638636807589</c:v>
                </c:pt>
                <c:pt idx="5509">
                  <c:v>0.39365024969601659</c:v>
                </c:pt>
                <c:pt idx="5510">
                  <c:v>0.26496016357751057</c:v>
                </c:pt>
                <c:pt idx="5511">
                  <c:v>0.1258481983865945</c:v>
                </c:pt>
                <c:pt idx="5512">
                  <c:v>-1.6263119932659997E-2</c:v>
                </c:pt>
                <c:pt idx="5513">
                  <c:v>-0.15419441014786067</c:v>
                </c:pt>
                <c:pt idx="5514">
                  <c:v>-0.28135132597339219</c:v>
                </c:pt>
                <c:pt idx="5515">
                  <c:v>-0.39201951642482002</c:v>
                </c:pt>
                <c:pt idx="5516">
                  <c:v>-0.48160055753307224</c:v>
                </c:pt>
                <c:pt idx="5517">
                  <c:v>-0.54678031094266322</c:v>
                </c:pt>
                <c:pt idx="5518">
                  <c:v>-0.58562495396610181</c:v>
                </c:pt>
                <c:pt idx="5519">
                  <c:v>-0.59760374989701037</c:v>
                </c:pt>
                <c:pt idx="5520">
                  <c:v>-0.58354129599994009</c:v>
                </c:pt>
                <c:pt idx="5521">
                  <c:v>-0.54550532654567307</c:v>
                </c:pt>
                <c:pt idx="5522">
                  <c:v>-0.48663901185904052</c:v>
                </c:pt>
                <c:pt idx="5523">
                  <c:v>-0.41094896522548391</c:v>
                </c:pt>
                <c:pt idx="5524">
                  <c:v>-0.32306176671567305</c:v>
                </c:pt>
                <c:pt idx="5525">
                  <c:v>-0.2279626931387061</c:v>
                </c:pt>
                <c:pt idx="5526">
                  <c:v>-0.13073050074358122</c:v>
                </c:pt>
                <c:pt idx="5527">
                  <c:v>-3.6281572283309999E-2</c:v>
                </c:pt>
                <c:pt idx="5528">
                  <c:v>5.086442442521906E-2</c:v>
                </c:pt>
                <c:pt idx="5529">
                  <c:v>0.12678692254914065</c:v>
                </c:pt>
                <c:pt idx="5530">
                  <c:v>0.18832657243507395</c:v>
                </c:pt>
                <c:pt idx="5531">
                  <c:v>0.23320120144927453</c:v>
                </c:pt>
                <c:pt idx="5532">
                  <c:v>0.26007232174195649</c:v>
                </c:pt>
                <c:pt idx="5533">
                  <c:v>0.2685615072361649</c:v>
                </c:pt>
                <c:pt idx="5534">
                  <c:v>0.25921847371936024</c:v>
                </c:pt>
                <c:pt idx="5535">
                  <c:v>0.23344498541889475</c:v>
                </c:pt>
                <c:pt idx="5536">
                  <c:v>0.19338067651509677</c:v>
                </c:pt>
                <c:pt idx="5537">
                  <c:v>0.14175843670474686</c:v>
                </c:pt>
                <c:pt idx="5538">
                  <c:v>8.173811038796748E-2</c:v>
                </c:pt>
                <c:pt idx="5539">
                  <c:v>1.6727869205615156E-2</c:v>
                </c:pt>
                <c:pt idx="5540">
                  <c:v>-4.9797266793442846E-2</c:v>
                </c:pt>
                <c:pt idx="5541">
                  <c:v>-0.11447064275777069</c:v>
                </c:pt>
                <c:pt idx="5542">
                  <c:v>-0.17419459100637424</c:v>
                </c:pt>
                <c:pt idx="5543">
                  <c:v>-0.22627929487563725</c:v>
                </c:pt>
                <c:pt idx="5544">
                  <c:v>-0.26855418077747967</c:v>
                </c:pt>
                <c:pt idx="5545">
                  <c:v>-0.29944778333345623</c:v>
                </c:pt>
                <c:pt idx="5546">
                  <c:v>-0.31803379988629199</c:v>
                </c:pt>
                <c:pt idx="5547">
                  <c:v>-0.32404284156283286</c:v>
                </c:pt>
                <c:pt idx="5548">
                  <c:v>-0.31784110886481481</c:v>
                </c:pt>
                <c:pt idx="5549">
                  <c:v>-0.30037878917134692</c:v>
                </c:pt>
                <c:pt idx="5550">
                  <c:v>-0.27311232199224317</c:v>
                </c:pt>
                <c:pt idx="5551">
                  <c:v>-0.23790575034073841</c:v>
                </c:pt>
                <c:pt idx="5552">
                  <c:v>-0.1969171347550272</c:v>
                </c:pt>
                <c:pt idx="5553">
                  <c:v>-0.15247642940648734</c:v>
                </c:pt>
                <c:pt idx="5554">
                  <c:v>-0.10696130416918626</c:v>
                </c:pt>
                <c:pt idx="5555">
                  <c:v>-6.2677156163585337E-2</c:v>
                </c:pt>
                <c:pt idx="5556">
                  <c:v>0.61202082774127586</c:v>
                </c:pt>
                <c:pt idx="5557">
                  <c:v>0.58169604510715667</c:v>
                </c:pt>
                <c:pt idx="5558">
                  <c:v>0.52011446813118878</c:v>
                </c:pt>
                <c:pt idx="5559">
                  <c:v>0.43196656878313389</c:v>
                </c:pt>
                <c:pt idx="5560">
                  <c:v>0.32300808024523114</c:v>
                </c:pt>
                <c:pt idx="5561">
                  <c:v>0.19971946220390918</c:v>
                </c:pt>
                <c:pt idx="5562">
                  <c:v>6.8947513591274934E-2</c:v>
                </c:pt>
                <c:pt idx="5563">
                  <c:v>-6.2452219271284304E-2</c:v>
                </c:pt>
                <c:pt idx="5564">
                  <c:v>-0.18795461363654348</c:v>
                </c:pt>
                <c:pt idx="5565">
                  <c:v>-0.30166993428301669</c:v>
                </c:pt>
                <c:pt idx="5566">
                  <c:v>-0.39860132667145309</c:v>
                </c:pt>
                <c:pt idx="5567">
                  <c:v>-0.47484462019482837</c:v>
                </c:pt>
                <c:pt idx="5568">
                  <c:v>-0.52772361145240398</c:v>
                </c:pt>
                <c:pt idx="5569">
                  <c:v>0.83034827712016146</c:v>
                </c:pt>
                <c:pt idx="5570">
                  <c:v>0.74097640518693086</c:v>
                </c:pt>
                <c:pt idx="5571">
                  <c:v>0.6155913247492012</c:v>
                </c:pt>
                <c:pt idx="5572">
                  <c:v>0.46228659622277757</c:v>
                </c:pt>
                <c:pt idx="5573">
                  <c:v>0.29010848584675369</c:v>
                </c:pt>
                <c:pt idx="5574">
                  <c:v>0.10855879084396312</c:v>
                </c:pt>
                <c:pt idx="5575">
                  <c:v>-7.2898629480772303E-2</c:v>
                </c:pt>
                <c:pt idx="5576">
                  <c:v>-0.24530343143030214</c:v>
                </c:pt>
                <c:pt idx="5577">
                  <c:v>-0.4006149412343788</c:v>
                </c:pt>
                <c:pt idx="5578">
                  <c:v>-0.53206093091010354</c:v>
                </c:pt>
                <c:pt idx="5579">
                  <c:v>-0.63440533615507866</c:v>
                </c:pt>
                <c:pt idx="5580">
                  <c:v>-0.70412596278520667</c:v>
                </c:pt>
                <c:pt idx="5581">
                  <c:v>-0.73949814744488429</c:v>
                </c:pt>
                <c:pt idx="5582">
                  <c:v>-0.74058519750066376</c:v>
                </c:pt>
                <c:pt idx="5583">
                  <c:v>-0.70914099726924817</c:v>
                </c:pt>
                <c:pt idx="5584">
                  <c:v>-0.64843422327737188</c:v>
                </c:pt>
                <c:pt idx="5585">
                  <c:v>-0.56300698644764058</c:v>
                </c:pt>
                <c:pt idx="5586">
                  <c:v>-0.45838328306314841</c:v>
                </c:pt>
                <c:pt idx="5587">
                  <c:v>-0.34074430517830367</c:v>
                </c:pt>
                <c:pt idx="5588">
                  <c:v>-0.21658839955727005</c:v>
                </c:pt>
                <c:pt idx="5589">
                  <c:v>-9.2393284805056361E-2</c:v>
                </c:pt>
                <c:pt idx="5590">
                  <c:v>2.5702903635912405E-2</c:v>
                </c:pt>
                <c:pt idx="5591">
                  <c:v>0.13218697476482782</c:v>
                </c:pt>
                <c:pt idx="5592">
                  <c:v>0.22241012196294363</c:v>
                </c:pt>
                <c:pt idx="5593">
                  <c:v>0.52965341506413333</c:v>
                </c:pt>
                <c:pt idx="5594">
                  <c:v>0.49501615177366254</c:v>
                </c:pt>
                <c:pt idx="5595">
                  <c:v>0.43363202384830479</c:v>
                </c:pt>
                <c:pt idx="5596">
                  <c:v>0.34994397399697413</c:v>
                </c:pt>
                <c:pt idx="5597">
                  <c:v>0.24926266540476194</c:v>
                </c:pt>
                <c:pt idx="5598">
                  <c:v>0.7694494081721921</c:v>
                </c:pt>
                <c:pt idx="5599">
                  <c:v>0.67446022445018994</c:v>
                </c:pt>
                <c:pt idx="5600">
                  <c:v>0.54704033356724513</c:v>
                </c:pt>
                <c:pt idx="5601">
                  <c:v>0.39519495138337057</c:v>
                </c:pt>
                <c:pt idx="5602">
                  <c:v>0.22771402262685475</c:v>
                </c:pt>
                <c:pt idx="5603">
                  <c:v>5.369656618431673E-2</c:v>
                </c:pt>
                <c:pt idx="5604">
                  <c:v>-0.11791517231715719</c:v>
                </c:pt>
                <c:pt idx="5605">
                  <c:v>-0.27876926172486</c:v>
                </c:pt>
                <c:pt idx="5606">
                  <c:v>-0.42148560379837141</c:v>
                </c:pt>
                <c:pt idx="5607">
                  <c:v>-0.53996932207280424</c:v>
                </c:pt>
                <c:pt idx="5608">
                  <c:v>-0.62964412959348559</c:v>
                </c:pt>
                <c:pt idx="5609">
                  <c:v>-0.68759836449674805</c:v>
                </c:pt>
                <c:pt idx="5610">
                  <c:v>-0.71264108265746928</c:v>
                </c:pt>
                <c:pt idx="5611">
                  <c:v>-0.70527017805203907</c:v>
                </c:pt>
                <c:pt idx="5612">
                  <c:v>-0.66755874400673543</c:v>
                </c:pt>
                <c:pt idx="5613">
                  <c:v>-0.6029696003751398</c:v>
                </c:pt>
                <c:pt idx="5614">
                  <c:v>-0.51611093749981707</c:v>
                </c:pt>
                <c:pt idx="5615">
                  <c:v>-0.41244825423852738</c:v>
                </c:pt>
                <c:pt idx="5616">
                  <c:v>-0.29798912651895365</c:v>
                </c:pt>
                <c:pt idx="5617">
                  <c:v>-0.17895781339854905</c:v>
                </c:pt>
                <c:pt idx="5618">
                  <c:v>-6.1476313053970763E-2</c:v>
                </c:pt>
                <c:pt idx="5619">
                  <c:v>4.8732713390604546E-2</c:v>
                </c:pt>
                <c:pt idx="5620">
                  <c:v>0.14660762557225143</c:v>
                </c:pt>
                <c:pt idx="5621">
                  <c:v>0.22796303218475744</c:v>
                </c:pt>
                <c:pt idx="5622">
                  <c:v>0.2896503793825182</c:v>
                </c:pt>
                <c:pt idx="5623">
                  <c:v>0.78400946629346824</c:v>
                </c:pt>
                <c:pt idx="5624">
                  <c:v>0.73224847058886244</c:v>
                </c:pt>
                <c:pt idx="5625">
                  <c:v>0.64292255198230774</c:v>
                </c:pt>
                <c:pt idx="5626">
                  <c:v>0.52242551741691279</c:v>
                </c:pt>
                <c:pt idx="5627">
                  <c:v>0.378354138837598</c:v>
                </c:pt>
                <c:pt idx="5628">
                  <c:v>0.21906939880717813</c:v>
                </c:pt>
                <c:pt idx="5629">
                  <c:v>5.3243111162469617E-2</c:v>
                </c:pt>
                <c:pt idx="5630">
                  <c:v>-0.11058691225975638</c:v>
                </c:pt>
                <c:pt idx="5631">
                  <c:v>-0.26443162166054923</c:v>
                </c:pt>
                <c:pt idx="5632">
                  <c:v>0.66934582735855064</c:v>
                </c:pt>
                <c:pt idx="5633">
                  <c:v>0.6729852828208791</c:v>
                </c:pt>
                <c:pt idx="5634">
                  <c:v>0.63906697237798349</c:v>
                </c:pt>
                <c:pt idx="5635">
                  <c:v>0.57124681969394731</c:v>
                </c:pt>
                <c:pt idx="5636">
                  <c:v>0.47466297711262495</c:v>
                </c:pt>
                <c:pt idx="5637">
                  <c:v>0.3556038200755865</c:v>
                </c:pt>
                <c:pt idx="5638">
                  <c:v>0.22113661694063291</c:v>
                </c:pt>
                <c:pt idx="5639">
                  <c:v>7.8717293676325975E-2</c:v>
                </c:pt>
                <c:pt idx="5640">
                  <c:v>-6.4198429614747282E-2</c:v>
                </c:pt>
                <c:pt idx="5641">
                  <c:v>-0.20052339021675464</c:v>
                </c:pt>
                <c:pt idx="5642">
                  <c:v>-0.32386970477777893</c:v>
                </c:pt>
                <c:pt idx="5643">
                  <c:v>-0.42882750578544021</c:v>
                </c:pt>
                <c:pt idx="5644">
                  <c:v>-0.51118066189349554</c:v>
                </c:pt>
                <c:pt idx="5645">
                  <c:v>0.74128539150239225</c:v>
                </c:pt>
                <c:pt idx="5646">
                  <c:v>0.37889452890362973</c:v>
                </c:pt>
                <c:pt idx="5647">
                  <c:v>0.36346584581386487</c:v>
                </c:pt>
                <c:pt idx="5648">
                  <c:v>0.48815086574794414</c:v>
                </c:pt>
                <c:pt idx="5649">
                  <c:v>0.47534205741152191</c:v>
                </c:pt>
                <c:pt idx="5650">
                  <c:v>0.43560756932206252</c:v>
                </c:pt>
                <c:pt idx="5651">
                  <c:v>0.3723301349169707</c:v>
                </c:pt>
                <c:pt idx="5652">
                  <c:v>0.28987732088377394</c:v>
                </c:pt>
                <c:pt idx="5653">
                  <c:v>0.1933338174979084</c:v>
                </c:pt>
                <c:pt idx="5654">
                  <c:v>8.8212412539720467E-2</c:v>
                </c:pt>
                <c:pt idx="5655">
                  <c:v>0.78052947305921938</c:v>
                </c:pt>
                <c:pt idx="5656">
                  <c:v>0.68291675497580506</c:v>
                </c:pt>
                <c:pt idx="5657">
                  <c:v>0.55259383945610274</c:v>
                </c:pt>
                <c:pt idx="5658">
                  <c:v>0.39772410654414625</c:v>
                </c:pt>
                <c:pt idx="5659">
                  <c:v>0.22725332068878823</c:v>
                </c:pt>
                <c:pt idx="5660">
                  <c:v>5.0426401104295138E-2</c:v>
                </c:pt>
                <c:pt idx="5661">
                  <c:v>-0.12368511112485062</c:v>
                </c:pt>
                <c:pt idx="5662">
                  <c:v>-0.28662210687074929</c:v>
                </c:pt>
                <c:pt idx="5663">
                  <c:v>-0.43092355662289233</c:v>
                </c:pt>
                <c:pt idx="5664">
                  <c:v>-0.5504425141095467</c:v>
                </c:pt>
                <c:pt idx="5665">
                  <c:v>0.82481331071198238</c:v>
                </c:pt>
                <c:pt idx="5666">
                  <c:v>0.35413120505059881</c:v>
                </c:pt>
                <c:pt idx="5667">
                  <c:v>0.49110109504550159</c:v>
                </c:pt>
                <c:pt idx="5668">
                  <c:v>0.47032806923383996</c:v>
                </c:pt>
                <c:pt idx="5669">
                  <c:v>0.42329698020193329</c:v>
                </c:pt>
                <c:pt idx="5670">
                  <c:v>0.35371586391960375</c:v>
                </c:pt>
                <c:pt idx="5671">
                  <c:v>0.26621138206831219</c:v>
                </c:pt>
                <c:pt idx="5672">
                  <c:v>0.1660518019706404</c:v>
                </c:pt>
                <c:pt idx="5673">
                  <c:v>5.885288205632129E-2</c:v>
                </c:pt>
                <c:pt idx="5674">
                  <c:v>-4.9717904652849892E-2</c:v>
                </c:pt>
                <c:pt idx="5675">
                  <c:v>-0.15422410808020012</c:v>
                </c:pt>
                <c:pt idx="5676">
                  <c:v>-0.24971671797570999</c:v>
                </c:pt>
                <c:pt idx="5677">
                  <c:v>-0.33195297912121463</c:v>
                </c:pt>
                <c:pt idx="5678">
                  <c:v>-0.39756877637415872</c:v>
                </c:pt>
                <c:pt idx="5679">
                  <c:v>-0.44419852048312292</c:v>
                </c:pt>
                <c:pt idx="5680">
                  <c:v>-0.47053937939617113</c:v>
                </c:pt>
                <c:pt idx="5681">
                  <c:v>-0.47635961584110315</c:v>
                </c:pt>
                <c:pt idx="5682">
                  <c:v>-0.4624535660924956</c:v>
                </c:pt>
                <c:pt idx="5683">
                  <c:v>-0.43054829747560874</c:v>
                </c:pt>
                <c:pt idx="5684">
                  <c:v>-0.38316910395907539</c:v>
                </c:pt>
                <c:pt idx="5685">
                  <c:v>-0.32347265540400333</c:v>
                </c:pt>
                <c:pt idx="5686">
                  <c:v>-0.25505774938537518</c:v>
                </c:pt>
                <c:pt idx="5687">
                  <c:v>-0.18176419655423598</c:v>
                </c:pt>
                <c:pt idx="5688">
                  <c:v>-0.10747040157441119</c:v>
                </c:pt>
                <c:pt idx="5689">
                  <c:v>-3.5899709259903212E-2</c:v>
                </c:pt>
                <c:pt idx="5690">
                  <c:v>2.9555378414403283E-2</c:v>
                </c:pt>
                <c:pt idx="5691">
                  <c:v>0.58540979717656549</c:v>
                </c:pt>
                <c:pt idx="5692">
                  <c:v>0.55251233955198398</c:v>
                </c:pt>
                <c:pt idx="5693">
                  <c:v>0.48993559497136296</c:v>
                </c:pt>
                <c:pt idx="5694">
                  <c:v>0.4023360334817021</c:v>
                </c:pt>
                <c:pt idx="5695">
                  <c:v>0.29536091952282517</c:v>
                </c:pt>
                <c:pt idx="5696">
                  <c:v>0.50735783793796685</c:v>
                </c:pt>
                <c:pt idx="5697">
                  <c:v>0.51061786192877823</c:v>
                </c:pt>
                <c:pt idx="5698">
                  <c:v>0.44560641038289006</c:v>
                </c:pt>
                <c:pt idx="5699">
                  <c:v>0.43150925746767971</c:v>
                </c:pt>
                <c:pt idx="5700">
                  <c:v>0.3927199824191307</c:v>
                </c:pt>
                <c:pt idx="5701">
                  <c:v>0.33245686049636164</c:v>
                </c:pt>
                <c:pt idx="5702">
                  <c:v>0.25482944349215458</c:v>
                </c:pt>
                <c:pt idx="5703">
                  <c:v>0.1645885302571633</c:v>
                </c:pt>
                <c:pt idx="5704">
                  <c:v>6.6857637470295203E-2</c:v>
                </c:pt>
                <c:pt idx="5705">
                  <c:v>-3.3139786857166502E-2</c:v>
                </c:pt>
                <c:pt idx="5706">
                  <c:v>-0.13034370521573557</c:v>
                </c:pt>
                <c:pt idx="5707">
                  <c:v>-0.22009887486903695</c:v>
                </c:pt>
                <c:pt idx="5708">
                  <c:v>-0.29836350622056568</c:v>
                </c:pt>
                <c:pt idx="5709">
                  <c:v>-0.36187661154443629</c:v>
                </c:pt>
                <c:pt idx="5710">
                  <c:v>-0.40827795387486066</c:v>
                </c:pt>
                <c:pt idx="5711">
                  <c:v>-0.43617716880761709</c:v>
                </c:pt>
                <c:pt idx="5712">
                  <c:v>-0.44517132385682712</c:v>
                </c:pt>
                <c:pt idx="5713">
                  <c:v>-0.4358127663092542</c:v>
                </c:pt>
                <c:pt idx="5714">
                  <c:v>0.71997414065405141</c:v>
                </c:pt>
                <c:pt idx="5715">
                  <c:v>0.69058991542684378</c:v>
                </c:pt>
                <c:pt idx="5716">
                  <c:v>0.62451922292440643</c:v>
                </c:pt>
                <c:pt idx="5717">
                  <c:v>0.52696059236503823</c:v>
                </c:pt>
                <c:pt idx="5718">
                  <c:v>0.4043941889118895</c:v>
                </c:pt>
                <c:pt idx="5719">
                  <c:v>0.26419407940791989</c:v>
                </c:pt>
                <c:pt idx="5720">
                  <c:v>0.11421677564708217</c:v>
                </c:pt>
                <c:pt idx="5721">
                  <c:v>-3.7612365404150638E-2</c:v>
                </c:pt>
                <c:pt idx="5722">
                  <c:v>-0.18369433685661485</c:v>
                </c:pt>
                <c:pt idx="5723">
                  <c:v>-0.31711471766399857</c:v>
                </c:pt>
                <c:pt idx="5724">
                  <c:v>-0.43194919825416866</c:v>
                </c:pt>
                <c:pt idx="5725">
                  <c:v>-0.52350408001987925</c:v>
                </c:pt>
                <c:pt idx="5726">
                  <c:v>-0.58848329471659244</c:v>
                </c:pt>
                <c:pt idx="5727">
                  <c:v>0.83340752971088305</c:v>
                </c:pt>
                <c:pt idx="5728">
                  <c:v>0.740293717345193</c:v>
                </c:pt>
                <c:pt idx="5729">
                  <c:v>0.61139770959677664</c:v>
                </c:pt>
                <c:pt idx="5730">
                  <c:v>0.45497435059446278</c:v>
                </c:pt>
                <c:pt idx="5731">
                  <c:v>0.28020330495474399</c:v>
                </c:pt>
                <c:pt idx="5732">
                  <c:v>0.51135602937413738</c:v>
                </c:pt>
                <c:pt idx="5733">
                  <c:v>0.52704344084791332</c:v>
                </c:pt>
                <c:pt idx="5734">
                  <c:v>0.51174839205063849</c:v>
                </c:pt>
                <c:pt idx="5735">
                  <c:v>0.4678600277544418</c:v>
                </c:pt>
                <c:pt idx="5736">
                  <c:v>0.39905423225374959</c:v>
                </c:pt>
                <c:pt idx="5737">
                  <c:v>0.31004417623426883</c:v>
                </c:pt>
                <c:pt idx="5738">
                  <c:v>0.20629276651344403</c:v>
                </c:pt>
                <c:pt idx="5739">
                  <c:v>9.3703214124953652E-2</c:v>
                </c:pt>
                <c:pt idx="5740">
                  <c:v>-2.1695837597562412E-2</c:v>
                </c:pt>
                <c:pt idx="5741">
                  <c:v>-0.13405478135218882</c:v>
                </c:pt>
                <c:pt idx="5742">
                  <c:v>-0.2379826163476334</c:v>
                </c:pt>
                <c:pt idx="5743">
                  <c:v>-0.32878912095282498</c:v>
                </c:pt>
                <c:pt idx="5744">
                  <c:v>-0.40267963427103426</c:v>
                </c:pt>
                <c:pt idx="5745">
                  <c:v>-0.45689532169515135</c:v>
                </c:pt>
                <c:pt idx="5746">
                  <c:v>-0.48979486859977894</c:v>
                </c:pt>
                <c:pt idx="5747">
                  <c:v>-0.50087665400060255</c:v>
                </c:pt>
                <c:pt idx="5748">
                  <c:v>-0.49074344668838799</c:v>
                </c:pt>
                <c:pt idx="5749">
                  <c:v>-0.46101439843290937</c:v>
                </c:pt>
                <c:pt idx="5750">
                  <c:v>-0.41419146100115012</c:v>
                </c:pt>
                <c:pt idx="5751">
                  <c:v>-0.35348922976362807</c:v>
                </c:pt>
                <c:pt idx="5752">
                  <c:v>-0.28263854898641161</c:v>
                </c:pt>
                <c:pt idx="5753">
                  <c:v>-0.20567496536405794</c:v>
                </c:pt>
                <c:pt idx="5754">
                  <c:v>-0.1267232804378946</c:v>
                </c:pt>
                <c:pt idx="5755">
                  <c:v>-4.978905212510773E-2</c:v>
                </c:pt>
                <c:pt idx="5756">
                  <c:v>2.1433019797453504E-2</c:v>
                </c:pt>
                <c:pt idx="5757">
                  <c:v>8.3725247379012255E-2</c:v>
                </c:pt>
                <c:pt idx="5758">
                  <c:v>0.13448078060227919</c:v>
                </c:pt>
                <c:pt idx="5759">
                  <c:v>0.17180019839387345</c:v>
                </c:pt>
                <c:pt idx="5760">
                  <c:v>0.19454805541735531</c:v>
                </c:pt>
                <c:pt idx="5761">
                  <c:v>0.20236870208364127</c:v>
                </c:pt>
                <c:pt idx="5762">
                  <c:v>0.19566274337509587</c:v>
                </c:pt>
                <c:pt idx="5763">
                  <c:v>0.17552737478771252</c:v>
                </c:pt>
                <c:pt idx="5764">
                  <c:v>0.14366544767652545</c:v>
                </c:pt>
                <c:pt idx="5765">
                  <c:v>0.10226940544202089</c:v>
                </c:pt>
                <c:pt idx="5766">
                  <c:v>5.3887149752773075E-2</c:v>
                </c:pt>
                <c:pt idx="5767">
                  <c:v>0.57769308719837853</c:v>
                </c:pt>
                <c:pt idx="5768">
                  <c:v>0.56640691533440879</c:v>
                </c:pt>
                <c:pt idx="5769">
                  <c:v>0.52361557452863605</c:v>
                </c:pt>
                <c:pt idx="5770">
                  <c:v>0.45309426845743889</c:v>
                </c:pt>
                <c:pt idx="5771">
                  <c:v>0.35978920880949589</c:v>
                </c:pt>
                <c:pt idx="5772">
                  <c:v>0.76231079016074177</c:v>
                </c:pt>
                <c:pt idx="5773">
                  <c:v>0.67026494710267726</c:v>
                </c:pt>
                <c:pt idx="5774">
                  <c:v>0.54584049185808814</c:v>
                </c:pt>
                <c:pt idx="5775">
                  <c:v>0.39689189919012308</c:v>
                </c:pt>
                <c:pt idx="5776">
                  <c:v>0.23207119392797632</c:v>
                </c:pt>
                <c:pt idx="5777">
                  <c:v>6.0358434457915555E-2</c:v>
                </c:pt>
                <c:pt idx="5778">
                  <c:v>-0.10939925683474643</c:v>
                </c:pt>
                <c:pt idx="5779">
                  <c:v>-0.26891779181255032</c:v>
                </c:pt>
                <c:pt idx="5780">
                  <c:v>-0.41085572140252108</c:v>
                </c:pt>
                <c:pt idx="5781">
                  <c:v>-0.5291272540997769</c:v>
                </c:pt>
                <c:pt idx="5782">
                  <c:v>-0.61913673353811871</c:v>
                </c:pt>
                <c:pt idx="5783">
                  <c:v>-0.67792713122962189</c:v>
                </c:pt>
                <c:pt idx="5784">
                  <c:v>-0.70423975125982619</c:v>
                </c:pt>
                <c:pt idx="5785">
                  <c:v>-0.69848687823949673</c:v>
                </c:pt>
                <c:pt idx="5786">
                  <c:v>0.79609176938706572</c:v>
                </c:pt>
                <c:pt idx="5787">
                  <c:v>0.76345365668645715</c:v>
                </c:pt>
                <c:pt idx="5788">
                  <c:v>0.69070067368745858</c:v>
                </c:pt>
                <c:pt idx="5789">
                  <c:v>0.58354225275666838</c:v>
                </c:pt>
                <c:pt idx="5790">
                  <c:v>0.44908667018770804</c:v>
                </c:pt>
                <c:pt idx="5791">
                  <c:v>0.46263865912283642</c:v>
                </c:pt>
                <c:pt idx="5792">
                  <c:v>0.47332600677481551</c:v>
                </c:pt>
                <c:pt idx="5793">
                  <c:v>0.45594850917817342</c:v>
                </c:pt>
                <c:pt idx="5794">
                  <c:v>0.41284437455178169</c:v>
                </c:pt>
                <c:pt idx="5795">
                  <c:v>0.34749960306536254</c:v>
                </c:pt>
                <c:pt idx="5796">
                  <c:v>0.26431524089096509</c:v>
                </c:pt>
                <c:pt idx="5797">
                  <c:v>0.16834169577622166</c:v>
                </c:pt>
                <c:pt idx="5798">
                  <c:v>6.4994977317739983E-2</c:v>
                </c:pt>
                <c:pt idx="5799">
                  <c:v>-4.0230165467713776E-2</c:v>
                </c:pt>
                <c:pt idx="5800">
                  <c:v>-0.14203587277246363</c:v>
                </c:pt>
                <c:pt idx="5801">
                  <c:v>-0.23557254320420168</c:v>
                </c:pt>
                <c:pt idx="5802">
                  <c:v>-0.31665480326452228</c:v>
                </c:pt>
                <c:pt idx="5803">
                  <c:v>0.68490758304896038</c:v>
                </c:pt>
                <c:pt idx="5804">
                  <c:v>0.67418534119203977</c:v>
                </c:pt>
                <c:pt idx="5805">
                  <c:v>0.62660322453755191</c:v>
                </c:pt>
                <c:pt idx="5806">
                  <c:v>0.54645544560702708</c:v>
                </c:pt>
                <c:pt idx="5807">
                  <c:v>0.43941877731667267</c:v>
                </c:pt>
                <c:pt idx="5808">
                  <c:v>0.7551198514834172</c:v>
                </c:pt>
                <c:pt idx="5809">
                  <c:v>0.66016657649619992</c:v>
                </c:pt>
                <c:pt idx="5810">
                  <c:v>0.53348690284141287</c:v>
                </c:pt>
                <c:pt idx="5811">
                  <c:v>0.38301234192559414</c:v>
                </c:pt>
                <c:pt idx="5812">
                  <c:v>0.21743186384159391</c:v>
                </c:pt>
                <c:pt idx="5813">
                  <c:v>4.5722669227363733E-2</c:v>
                </c:pt>
                <c:pt idx="5814">
                  <c:v>-0.12330854059306771</c:v>
                </c:pt>
                <c:pt idx="5815">
                  <c:v>-0.28145168436104739</c:v>
                </c:pt>
                <c:pt idx="5816">
                  <c:v>-0.42146747854354583</c:v>
                </c:pt>
                <c:pt idx="5817">
                  <c:v>-0.53739392358671123</c:v>
                </c:pt>
                <c:pt idx="5818">
                  <c:v>-0.62477352514261986</c:v>
                </c:pt>
                <c:pt idx="5819">
                  <c:v>-0.68079420305900495</c:v>
                </c:pt>
                <c:pt idx="5820">
                  <c:v>-0.70434147686806525</c:v>
                </c:pt>
                <c:pt idx="5821">
                  <c:v>-0.69596402717146344</c:v>
                </c:pt>
                <c:pt idx="5822">
                  <c:v>-0.65775890144288862</c:v>
                </c:pt>
                <c:pt idx="5823">
                  <c:v>-0.59318627238107835</c:v>
                </c:pt>
                <c:pt idx="5824">
                  <c:v>-0.50682661514100991</c:v>
                </c:pt>
                <c:pt idx="5825">
                  <c:v>-0.40409533632035971</c:v>
                </c:pt>
                <c:pt idx="5826">
                  <c:v>-0.29093119717766136</c:v>
                </c:pt>
                <c:pt idx="5827">
                  <c:v>-0.17347530668531458</c:v>
                </c:pt>
                <c:pt idx="5828">
                  <c:v>-5.7757041485022545E-2</c:v>
                </c:pt>
                <c:pt idx="5829">
                  <c:v>5.0597954804572701E-2</c:v>
                </c:pt>
                <c:pt idx="5830">
                  <c:v>0.14662443021807725</c:v>
                </c:pt>
                <c:pt idx="5831">
                  <c:v>0.22622802367616385</c:v>
                </c:pt>
                <c:pt idx="5832">
                  <c:v>0.28634163838340032</c:v>
                </c:pt>
                <c:pt idx="5833">
                  <c:v>0.32502281714033132</c:v>
                </c:pt>
                <c:pt idx="5834">
                  <c:v>0.77899732912836728</c:v>
                </c:pt>
                <c:pt idx="5835">
                  <c:v>0.72148163737841209</c:v>
                </c:pt>
                <c:pt idx="5836">
                  <c:v>0.6272363771340963</c:v>
                </c:pt>
                <c:pt idx="5837">
                  <c:v>0.50285436185211063</c:v>
                </c:pt>
                <c:pt idx="5838">
                  <c:v>0.35606977356713992</c:v>
                </c:pt>
                <c:pt idx="5839">
                  <c:v>0.19531586703805254</c:v>
                </c:pt>
                <c:pt idx="5840">
                  <c:v>2.9271453895672067E-2</c:v>
                </c:pt>
                <c:pt idx="5841">
                  <c:v>-0.13358083495109963</c:v>
                </c:pt>
                <c:pt idx="5842">
                  <c:v>-0.28536330484013789</c:v>
                </c:pt>
                <c:pt idx="5843">
                  <c:v>-0.41916051444987523</c:v>
                </c:pt>
                <c:pt idx="5844">
                  <c:v>-0.52931021256427035</c:v>
                </c:pt>
                <c:pt idx="5845">
                  <c:v>-0.61161702001438867</c:v>
                </c:pt>
                <c:pt idx="5846">
                  <c:v>-0.66348237253491305</c:v>
                </c:pt>
                <c:pt idx="5847">
                  <c:v>-0.68394871940937418</c:v>
                </c:pt>
                <c:pt idx="5848">
                  <c:v>-0.67366031482957223</c:v>
                </c:pt>
                <c:pt idx="5849">
                  <c:v>-0.63474693656357706</c:v>
                </c:pt>
                <c:pt idx="5850">
                  <c:v>-0.57064034045795375</c:v>
                </c:pt>
                <c:pt idx="5851">
                  <c:v>-0.48583606547071589</c:v>
                </c:pt>
                <c:pt idx="5852">
                  <c:v>-0.38561523890425997</c:v>
                </c:pt>
                <c:pt idx="5853">
                  <c:v>-0.27574223540028409</c:v>
                </c:pt>
                <c:pt idx="5854">
                  <c:v>-0.16215440040756268</c:v>
                </c:pt>
                <c:pt idx="5855">
                  <c:v>-5.0659586235206819E-2</c:v>
                </c:pt>
                <c:pt idx="5856">
                  <c:v>5.3343967466909559E-2</c:v>
                </c:pt>
                <c:pt idx="5857">
                  <c:v>0.14511274707524308</c:v>
                </c:pt>
                <c:pt idx="5858">
                  <c:v>0.22075780757517971</c:v>
                </c:pt>
                <c:pt idx="5859">
                  <c:v>0.27739185758148766</c:v>
                </c:pt>
                <c:pt idx="5860">
                  <c:v>0.31321910131523401</c:v>
                </c:pt>
                <c:pt idx="5861">
                  <c:v>0.32756641672947484</c:v>
                </c:pt>
                <c:pt idx="5862">
                  <c:v>0.32085742227040959</c:v>
                </c:pt>
                <c:pt idx="5863">
                  <c:v>0.29453372459288152</c:v>
                </c:pt>
                <c:pt idx="5864">
                  <c:v>0.25093002286176086</c:v>
                </c:pt>
                <c:pt idx="5865">
                  <c:v>0.1931116731088412</c:v>
                </c:pt>
                <c:pt idx="5866">
                  <c:v>0.53728246699423976</c:v>
                </c:pt>
                <c:pt idx="5867">
                  <c:v>0.52983888080213215</c:v>
                </c:pt>
                <c:pt idx="5868">
                  <c:v>0.49249424080217508</c:v>
                </c:pt>
                <c:pt idx="5869">
                  <c:v>0.4286700745969948</c:v>
                </c:pt>
                <c:pt idx="5870">
                  <c:v>0.46896853679089001</c:v>
                </c:pt>
                <c:pt idx="5871">
                  <c:v>0.46616743741994593</c:v>
                </c:pt>
                <c:pt idx="5872">
                  <c:v>0.43636631616834864</c:v>
                </c:pt>
                <c:pt idx="5873">
                  <c:v>0.38246105128997654</c:v>
                </c:pt>
                <c:pt idx="5874">
                  <c:v>0.30838574931955115</c:v>
                </c:pt>
                <c:pt idx="5875">
                  <c:v>0.218863636127409</c:v>
                </c:pt>
                <c:pt idx="5876">
                  <c:v>0.11913209380968696</c:v>
                </c:pt>
                <c:pt idx="5877">
                  <c:v>1.4656791519746623E-2</c:v>
                </c:pt>
                <c:pt idx="5878">
                  <c:v>-8.9150390920011577E-2</c:v>
                </c:pt>
                <c:pt idx="5879">
                  <c:v>-0.1871959101323849</c:v>
                </c:pt>
                <c:pt idx="5880">
                  <c:v>-0.27493943081513261</c:v>
                </c:pt>
                <c:pt idx="5881">
                  <c:v>-0.34858898221930218</c:v>
                </c:pt>
                <c:pt idx="5882">
                  <c:v>-0.40524885131745247</c:v>
                </c:pt>
                <c:pt idx="5883">
                  <c:v>-0.44301539758276953</c:v>
                </c:pt>
                <c:pt idx="5884">
                  <c:v>-0.46101880118249433</c:v>
                </c:pt>
                <c:pt idx="5885">
                  <c:v>-0.45941153246189692</c:v>
                </c:pt>
                <c:pt idx="5886">
                  <c:v>-0.43930692138049626</c:v>
                </c:pt>
                <c:pt idx="5887">
                  <c:v>-0.40267349282701509</c:v>
                </c:pt>
                <c:pt idx="5888">
                  <c:v>-0.35219262047982391</c:v>
                </c:pt>
                <c:pt idx="5889">
                  <c:v>-0.29108846599438426</c:v>
                </c:pt>
                <c:pt idx="5890">
                  <c:v>-0.22294006683964346</c:v>
                </c:pt>
                <c:pt idx="5891">
                  <c:v>-0.15148579806409557</c:v>
                </c:pt>
                <c:pt idx="5892">
                  <c:v>0.63792133844186583</c:v>
                </c:pt>
                <c:pt idx="5893">
                  <c:v>0.60119764506367457</c:v>
                </c:pt>
                <c:pt idx="5894">
                  <c:v>0.53259101346460447</c:v>
                </c:pt>
                <c:pt idx="5895">
                  <c:v>0.43717201199574562</c:v>
                </c:pt>
                <c:pt idx="5896">
                  <c:v>0.32106858704736974</c:v>
                </c:pt>
                <c:pt idx="5897">
                  <c:v>0.19110755414110736</c:v>
                </c:pt>
                <c:pt idx="5898">
                  <c:v>5.4440461640343593E-2</c:v>
                </c:pt>
                <c:pt idx="5899">
                  <c:v>-8.1826864177541148E-2</c:v>
                </c:pt>
                <c:pt idx="5900">
                  <c:v>-0.21098298382909048</c:v>
                </c:pt>
                <c:pt idx="5901">
                  <c:v>-0.32702164157828123</c:v>
                </c:pt>
                <c:pt idx="5902">
                  <c:v>-0.42490133566599053</c:v>
                </c:pt>
                <c:pt idx="5903">
                  <c:v>-0.50074353810400829</c:v>
                </c:pt>
                <c:pt idx="5904">
                  <c:v>-0.55196300518905006</c:v>
                </c:pt>
                <c:pt idx="5905">
                  <c:v>-0.57732732086176686</c:v>
                </c:pt>
                <c:pt idx="5906">
                  <c:v>-0.57694646207970934</c:v>
                </c:pt>
                <c:pt idx="5907">
                  <c:v>-0.55219659114631836</c:v>
                </c:pt>
                <c:pt idx="5908">
                  <c:v>0.75379889257351385</c:v>
                </c:pt>
                <c:pt idx="5909">
                  <c:v>0.37514432413146642</c:v>
                </c:pt>
                <c:pt idx="5910">
                  <c:v>0.36384058635230704</c:v>
                </c:pt>
                <c:pt idx="5911">
                  <c:v>0.3310407354667943</c:v>
                </c:pt>
                <c:pt idx="5912">
                  <c:v>0.27949862816143217</c:v>
                </c:pt>
                <c:pt idx="5913">
                  <c:v>0.21274892406670287</c:v>
                </c:pt>
                <c:pt idx="5914">
                  <c:v>0.13489128421814733</c:v>
                </c:pt>
                <c:pt idx="5915">
                  <c:v>5.0358032231906893E-2</c:v>
                </c:pt>
                <c:pt idx="5916">
                  <c:v>-3.6322370831341183E-2</c:v>
                </c:pt>
                <c:pt idx="5917">
                  <c:v>-0.12075413128037148</c:v>
                </c:pt>
                <c:pt idx="5918">
                  <c:v>-0.19888430983247296</c:v>
                </c:pt>
                <c:pt idx="5919">
                  <c:v>-0.26718498780617939</c:v>
                </c:pt>
                <c:pt idx="5920">
                  <c:v>-0.32279988956498135</c:v>
                </c:pt>
                <c:pt idx="5921">
                  <c:v>-0.36365009103284041</c:v>
                </c:pt>
                <c:pt idx="5922">
                  <c:v>-0.38849574865197489</c:v>
                </c:pt>
                <c:pt idx="5923">
                  <c:v>-0.39695311766440861</c:v>
                </c:pt>
                <c:pt idx="5924">
                  <c:v>-0.38946837615109481</c:v>
                </c:pt>
                <c:pt idx="5925">
                  <c:v>-0.36725182539661605</c:v>
                </c:pt>
                <c:pt idx="5926">
                  <c:v>-0.33217780657301749</c:v>
                </c:pt>
                <c:pt idx="5927">
                  <c:v>0.82577228331814223</c:v>
                </c:pt>
                <c:pt idx="5928">
                  <c:v>0.7613816568731484</c:v>
                </c:pt>
                <c:pt idx="5929">
                  <c:v>0.65865259696294809</c:v>
                </c:pt>
                <c:pt idx="5930">
                  <c:v>0.52468189651078767</c:v>
                </c:pt>
                <c:pt idx="5931">
                  <c:v>0.36773573477514876</c:v>
                </c:pt>
                <c:pt idx="5932">
                  <c:v>0.19677962011836425</c:v>
                </c:pt>
                <c:pt idx="5933">
                  <c:v>2.0998563754191873E-2</c:v>
                </c:pt>
                <c:pt idx="5934">
                  <c:v>-0.1506682938582683</c:v>
                </c:pt>
                <c:pt idx="5935">
                  <c:v>0.79051712787531403</c:v>
                </c:pt>
                <c:pt idx="5936">
                  <c:v>0.36399928040014362</c:v>
                </c:pt>
                <c:pt idx="5937">
                  <c:v>0.36930727697985249</c:v>
                </c:pt>
                <c:pt idx="5938">
                  <c:v>0.3519732602399559</c:v>
                </c:pt>
                <c:pt idx="5939">
                  <c:v>0.3140473858722862</c:v>
                </c:pt>
                <c:pt idx="5940">
                  <c:v>0.25848909591626207</c:v>
                </c:pt>
                <c:pt idx="5941">
                  <c:v>0.18897296286803977</c:v>
                </c:pt>
                <c:pt idx="5942">
                  <c:v>0.10966943791737475</c:v>
                </c:pt>
                <c:pt idx="5943">
                  <c:v>2.5012658926432063E-2</c:v>
                </c:pt>
                <c:pt idx="5944">
                  <c:v>-6.0532527772220887E-2</c:v>
                </c:pt>
                <c:pt idx="5945">
                  <c:v>-0.14269277962977478</c:v>
                </c:pt>
                <c:pt idx="5946">
                  <c:v>-0.21758729302359292</c:v>
                </c:pt>
                <c:pt idx="5947">
                  <c:v>-0.28189884531547399</c:v>
                </c:pt>
                <c:pt idx="5948">
                  <c:v>-0.33300797451057956</c:v>
                </c:pt>
                <c:pt idx="5949">
                  <c:v>-0.36908561061683154</c:v>
                </c:pt>
                <c:pt idx="5950">
                  <c:v>-0.38914177261964167</c:v>
                </c:pt>
                <c:pt idx="5951">
                  <c:v>-0.39303024143884718</c:v>
                </c:pt>
                <c:pt idx="5952">
                  <c:v>-0.38141129904093624</c:v>
                </c:pt>
                <c:pt idx="5953">
                  <c:v>-0.35567658549290393</c:v>
                </c:pt>
                <c:pt idx="5954">
                  <c:v>-0.31784178375122241</c:v>
                </c:pt>
                <c:pt idx="5955">
                  <c:v>-0.27041413047063251</c:v>
                </c:pt>
                <c:pt idx="5956">
                  <c:v>-0.21624262591442944</c:v>
                </c:pt>
                <c:pt idx="5957">
                  <c:v>-0.15835925574072968</c:v>
                </c:pt>
                <c:pt idx="5958">
                  <c:v>-9.9819543243811815E-2</c:v>
                </c:pt>
                <c:pt idx="5959">
                  <c:v>-4.355034513482256E-2</c:v>
                </c:pt>
                <c:pt idx="5960">
                  <c:v>7.7879711292538484E-3</c:v>
                </c:pt>
                <c:pt idx="5961">
                  <c:v>0.59163696269699506</c:v>
                </c:pt>
                <c:pt idx="5962">
                  <c:v>0.42212020445758941</c:v>
                </c:pt>
                <c:pt idx="5963">
                  <c:v>0.40929916433739233</c:v>
                </c:pt>
                <c:pt idx="5964">
                  <c:v>0.3728160494120667</c:v>
                </c:pt>
                <c:pt idx="5965">
                  <c:v>0.31572088874111465</c:v>
                </c:pt>
                <c:pt idx="5966">
                  <c:v>0.50174720578677268</c:v>
                </c:pt>
                <c:pt idx="5967">
                  <c:v>0.49600160062553034</c:v>
                </c:pt>
                <c:pt idx="5968">
                  <c:v>0.4619372078177475</c:v>
                </c:pt>
                <c:pt idx="5969">
                  <c:v>0.40273006810045392</c:v>
                </c:pt>
                <c:pt idx="5970">
                  <c:v>0.32263099361498154</c:v>
                </c:pt>
                <c:pt idx="5971">
                  <c:v>0.22669888495103152</c:v>
                </c:pt>
                <c:pt idx="5972">
                  <c:v>0.12050818336790071</c:v>
                </c:pt>
                <c:pt idx="5973">
                  <c:v>9.8462756607263294E-3</c:v>
                </c:pt>
                <c:pt idx="5974">
                  <c:v>-9.9583668387552698E-2</c:v>
                </c:pt>
                <c:pt idx="5975">
                  <c:v>-0.20244003057223336</c:v>
                </c:pt>
                <c:pt idx="5976">
                  <c:v>-0.29398759404805042</c:v>
                </c:pt>
                <c:pt idx="5977">
                  <c:v>-0.37029952378407843</c:v>
                </c:pt>
                <c:pt idx="5978">
                  <c:v>-0.42840875867906314</c:v>
                </c:pt>
                <c:pt idx="5979">
                  <c:v>-0.46640400269008669</c:v>
                </c:pt>
                <c:pt idx="5980">
                  <c:v>-0.48346849324019436</c:v>
                </c:pt>
                <c:pt idx="5981">
                  <c:v>-0.4798626484013177</c:v>
                </c:pt>
                <c:pt idx="5982">
                  <c:v>-0.45685440903875707</c:v>
                </c:pt>
                <c:pt idx="5983">
                  <c:v>-0.41660347512356799</c:v>
                </c:pt>
                <c:pt idx="5984">
                  <c:v>-0.36200758651872927</c:v>
                </c:pt>
                <c:pt idx="5985">
                  <c:v>-0.2965204440984559</c:v>
                </c:pt>
                <c:pt idx="5986">
                  <c:v>-0.22395176230102432</c:v>
                </c:pt>
                <c:pt idx="5987">
                  <c:v>-0.14826027392686139</c:v>
                </c:pt>
                <c:pt idx="5988">
                  <c:v>-7.3350285701506701E-2</c:v>
                </c:pt>
                <c:pt idx="5989">
                  <c:v>-2.8816489130070594E-3</c:v>
                </c:pt>
                <c:pt idx="5990">
                  <c:v>5.989817343026986E-2</c:v>
                </c:pt>
                <c:pt idx="5991">
                  <c:v>0.11229281089709843</c:v>
                </c:pt>
                <c:pt idx="5992">
                  <c:v>0.15226114946404562</c:v>
                </c:pt>
                <c:pt idx="5993">
                  <c:v>0.17848362954385627</c:v>
                </c:pt>
                <c:pt idx="5994">
                  <c:v>0.19038939901908253</c:v>
                </c:pt>
                <c:pt idx="5995">
                  <c:v>0.18814504355467898</c:v>
                </c:pt>
                <c:pt idx="5996">
                  <c:v>0.17260747672240584</c:v>
                </c:pt>
                <c:pt idx="5997">
                  <c:v>0.14524520705745564</c:v>
                </c:pt>
                <c:pt idx="5998">
                  <c:v>0.5513346520404252</c:v>
                </c:pt>
                <c:pt idx="5999">
                  <c:v>0.53749090729559257</c:v>
                </c:pt>
                <c:pt idx="6000">
                  <c:v>0.49370547873107751</c:v>
                </c:pt>
                <c:pt idx="6001">
                  <c:v>0.42372025403517388</c:v>
                </c:pt>
                <c:pt idx="6002">
                  <c:v>0.3323742848284898</c:v>
                </c:pt>
                <c:pt idx="6003">
                  <c:v>0.2253068601624808</c:v>
                </c:pt>
                <c:pt idx="6004">
                  <c:v>0.10863669759774745</c:v>
                </c:pt>
                <c:pt idx="6005">
                  <c:v>-1.1365638897675834E-2</c:v>
                </c:pt>
                <c:pt idx="6006">
                  <c:v>-0.12859555238832249</c:v>
                </c:pt>
                <c:pt idx="6007">
                  <c:v>0.63018595609319683</c:v>
                </c:pt>
                <c:pt idx="6008">
                  <c:v>0.62902202558193099</c:v>
                </c:pt>
                <c:pt idx="6009">
                  <c:v>0.59272565338545857</c:v>
                </c:pt>
                <c:pt idx="6010">
                  <c:v>0.52494238658252868</c:v>
                </c:pt>
                <c:pt idx="6011">
                  <c:v>0.43068123346521014</c:v>
                </c:pt>
                <c:pt idx="6012">
                  <c:v>0.31599530023204453</c:v>
                </c:pt>
                <c:pt idx="6013">
                  <c:v>0.18762767984501072</c:v>
                </c:pt>
                <c:pt idx="6014">
                  <c:v>5.2641920492650013E-2</c:v>
                </c:pt>
                <c:pt idx="6015">
                  <c:v>-8.1943856015448457E-2</c:v>
                </c:pt>
                <c:pt idx="6016">
                  <c:v>-0.20950130136038703</c:v>
                </c:pt>
                <c:pt idx="6017">
                  <c:v>-0.32409877563297218</c:v>
                </c:pt>
                <c:pt idx="6018">
                  <c:v>-0.42075767788240126</c:v>
                </c:pt>
                <c:pt idx="6019">
                  <c:v>-0.49564817583314902</c:v>
                </c:pt>
                <c:pt idx="6020">
                  <c:v>-0.54621785943110701</c:v>
                </c:pt>
                <c:pt idx="6021">
                  <c:v>-0.57125049828580254</c:v>
                </c:pt>
                <c:pt idx="6022">
                  <c:v>-0.57085568508335593</c:v>
                </c:pt>
                <c:pt idx="6023">
                  <c:v>-0.54639352050674883</c:v>
                </c:pt>
                <c:pt idx="6024">
                  <c:v>-0.50034148549387925</c:v>
                </c:pt>
                <c:pt idx="6025">
                  <c:v>-0.43611312625080073</c:v>
                </c:pt>
                <c:pt idx="6026">
                  <c:v>-0.3578400507349645</c:v>
                </c:pt>
                <c:pt idx="6027">
                  <c:v>-0.27012994174281019</c:v>
                </c:pt>
                <c:pt idx="6028">
                  <c:v>-0.17781380683182813</c:v>
                </c:pt>
                <c:pt idx="6029">
                  <c:v>-8.5695520078282281E-2</c:v>
                </c:pt>
                <c:pt idx="6030">
                  <c:v>1.6840908501637164E-3</c:v>
                </c:pt>
                <c:pt idx="6031">
                  <c:v>8.0257723495246638E-2</c:v>
                </c:pt>
                <c:pt idx="6032">
                  <c:v>0.1466075871698197</c:v>
                </c:pt>
                <c:pt idx="6033">
                  <c:v>0.19810002087968975</c:v>
                </c:pt>
                <c:pt idx="6034">
                  <c:v>0.23297427263172454</c:v>
                </c:pt>
                <c:pt idx="6035">
                  <c:v>0.25038347055547472</c:v>
                </c:pt>
                <c:pt idx="6036">
                  <c:v>0.25038828214975528</c:v>
                </c:pt>
                <c:pt idx="6037">
                  <c:v>0.23390606932159208</c:v>
                </c:pt>
                <c:pt idx="6038">
                  <c:v>0.20262039766332773</c:v>
                </c:pt>
                <c:pt idx="6039">
                  <c:v>0.15885746103059972</c:v>
                </c:pt>
                <c:pt idx="6040">
                  <c:v>0.78205722282149548</c:v>
                </c:pt>
                <c:pt idx="6041">
                  <c:v>0.70127937170965915</c:v>
                </c:pt>
                <c:pt idx="6042">
                  <c:v>0.58599651398953645</c:v>
                </c:pt>
                <c:pt idx="6043">
                  <c:v>0.44372357689202657</c:v>
                </c:pt>
                <c:pt idx="6044">
                  <c:v>0.28291277345195648</c:v>
                </c:pt>
                <c:pt idx="6045">
                  <c:v>0.11248659084407901</c:v>
                </c:pt>
                <c:pt idx="6046">
                  <c:v>-5.8627834026131198E-2</c:v>
                </c:pt>
                <c:pt idx="6047">
                  <c:v>-0.22194001986016354</c:v>
                </c:pt>
                <c:pt idx="6048">
                  <c:v>0.65697400641319104</c:v>
                </c:pt>
                <c:pt idx="6049">
                  <c:v>0.66301578318258647</c:v>
                </c:pt>
                <c:pt idx="6050">
                  <c:v>0.63186569796786329</c:v>
                </c:pt>
                <c:pt idx="6051">
                  <c:v>0.56702361431236203</c:v>
                </c:pt>
                <c:pt idx="6052">
                  <c:v>0.47346948460546068</c:v>
                </c:pt>
                <c:pt idx="6053">
                  <c:v>0.35733927345198696</c:v>
                </c:pt>
                <c:pt idx="6054">
                  <c:v>0.22556085238839663</c:v>
                </c:pt>
                <c:pt idx="6055">
                  <c:v>8.5469965582307753E-2</c:v>
                </c:pt>
                <c:pt idx="6056">
                  <c:v>-5.5573708920959725E-2</c:v>
                </c:pt>
                <c:pt idx="6057">
                  <c:v>-0.19055143830330973</c:v>
                </c:pt>
                <c:pt idx="6058">
                  <c:v>-0.31311423183411657</c:v>
                </c:pt>
                <c:pt idx="6059">
                  <c:v>-0.41786121306431889</c:v>
                </c:pt>
                <c:pt idx="6060">
                  <c:v>-0.50055647241395318</c:v>
                </c:pt>
                <c:pt idx="6061">
                  <c:v>-0.55827692964321463</c:v>
                </c:pt>
                <c:pt idx="6062">
                  <c:v>-0.58948753813233024</c:v>
                </c:pt>
                <c:pt idx="6063">
                  <c:v>-0.59404394608491684</c:v>
                </c:pt>
                <c:pt idx="6064">
                  <c:v>-0.57312630781292173</c:v>
                </c:pt>
                <c:pt idx="6065">
                  <c:v>-0.52911114519524283</c:v>
                </c:pt>
                <c:pt idx="6066">
                  <c:v>-0.46539085634848021</c:v>
                </c:pt>
                <c:pt idx="6067">
                  <c:v>-0.38615254914755393</c:v>
                </c:pt>
                <c:pt idx="6068">
                  <c:v>-0.29612927118587573</c:v>
                </c:pt>
                <c:pt idx="6069">
                  <c:v>-0.20033738240049087</c:v>
                </c:pt>
                <c:pt idx="6070">
                  <c:v>-0.1038137764996188</c:v>
                </c:pt>
                <c:pt idx="6071">
                  <c:v>0.8159914145213415</c:v>
                </c:pt>
                <c:pt idx="6072">
                  <c:v>0.76988106774351606</c:v>
                </c:pt>
                <c:pt idx="6073">
                  <c:v>0.73795582344440946</c:v>
                </c:pt>
                <c:pt idx="6074">
                  <c:v>0.66206479555749276</c:v>
                </c:pt>
                <c:pt idx="6075">
                  <c:v>0.55334857840336615</c:v>
                </c:pt>
                <c:pt idx="6076">
                  <c:v>0.41890909943822485</c:v>
                </c:pt>
                <c:pt idx="6077">
                  <c:v>0.26674475697897682</c:v>
                </c:pt>
                <c:pt idx="6078">
                  <c:v>0.10530798187613201</c:v>
                </c:pt>
                <c:pt idx="6079">
                  <c:v>-5.6936306678010112E-2</c:v>
                </c:pt>
                <c:pt idx="6080">
                  <c:v>-0.21192958311433685</c:v>
                </c:pt>
                <c:pt idx="6081">
                  <c:v>0.65412090006738266</c:v>
                </c:pt>
                <c:pt idx="6082">
                  <c:v>0.65875961978387343</c:v>
                </c:pt>
                <c:pt idx="6083">
                  <c:v>0.6264907328411764</c:v>
                </c:pt>
                <c:pt idx="6084">
                  <c:v>0.56085439246086644</c:v>
                </c:pt>
                <c:pt idx="6085">
                  <c:v>0.46685268185423578</c:v>
                </c:pt>
                <c:pt idx="6086">
                  <c:v>0.45772493725852842</c:v>
                </c:pt>
                <c:pt idx="6087">
                  <c:v>0.46112723810702838</c:v>
                </c:pt>
                <c:pt idx="6088">
                  <c:v>0.43745147893383568</c:v>
                </c:pt>
                <c:pt idx="6089">
                  <c:v>0.3892950185428824</c:v>
                </c:pt>
                <c:pt idx="6090">
                  <c:v>0.32032778711728055</c:v>
                </c:pt>
                <c:pt idx="6091">
                  <c:v>0.23505441870263016</c:v>
                </c:pt>
                <c:pt idx="6092">
                  <c:v>0.13854768467142964</c:v>
                </c:pt>
                <c:pt idx="6093">
                  <c:v>3.6167911414879919E-2</c:v>
                </c:pt>
                <c:pt idx="6094">
                  <c:v>-6.6717016153652664E-2</c:v>
                </c:pt>
                <c:pt idx="6095">
                  <c:v>-0.16499726247166363</c:v>
                </c:pt>
                <c:pt idx="6096">
                  <c:v>-0.25405989637555609</c:v>
                </c:pt>
                <c:pt idx="6097">
                  <c:v>-0.32999060275987846</c:v>
                </c:pt>
                <c:pt idx="6098">
                  <c:v>-0.38973024323007227</c:v>
                </c:pt>
                <c:pt idx="6099">
                  <c:v>-0.43118091107254775</c:v>
                </c:pt>
                <c:pt idx="6100">
                  <c:v>-0.45325890349493864</c:v>
                </c:pt>
                <c:pt idx="6101">
                  <c:v>-0.45589479259872145</c:v>
                </c:pt>
                <c:pt idx="6102">
                  <c:v>-0.43998338065525777</c:v>
                </c:pt>
                <c:pt idx="6103">
                  <c:v>-0.40728865444471368</c:v>
                </c:pt>
                <c:pt idx="6104">
                  <c:v>-0.36031080710220753</c:v>
                </c:pt>
                <c:pt idx="6105">
                  <c:v>-0.30212389736926781</c:v>
                </c:pt>
                <c:pt idx="6106">
                  <c:v>-0.23619371503207831</c:v>
                </c:pt>
                <c:pt idx="6107">
                  <c:v>-0.16618589478621529</c:v>
                </c:pt>
                <c:pt idx="6108">
                  <c:v>-9.5774273110268801E-2</c:v>
                </c:pt>
                <c:pt idx="6109">
                  <c:v>-2.8458943786903834E-2</c:v>
                </c:pt>
                <c:pt idx="6110">
                  <c:v>3.2597509991254603E-2</c:v>
                </c:pt>
                <c:pt idx="6111">
                  <c:v>8.4708474014762766E-2</c:v>
                </c:pt>
                <c:pt idx="6112">
                  <c:v>0.12577094555567303</c:v>
                </c:pt>
                <c:pt idx="6113">
                  <c:v>0.15433866639807281</c:v>
                </c:pt>
                <c:pt idx="6114">
                  <c:v>0.16965895255985358</c:v>
                </c:pt>
                <c:pt idx="6115">
                  <c:v>0.17167331506612116</c:v>
                </c:pt>
                <c:pt idx="6116">
                  <c:v>0.54384553359668975</c:v>
                </c:pt>
                <c:pt idx="6117">
                  <c:v>0.52491378403665356</c:v>
                </c:pt>
                <c:pt idx="6118">
                  <c:v>0.4769299959763601</c:v>
                </c:pt>
                <c:pt idx="6119">
                  <c:v>0.40379657994113133</c:v>
                </c:pt>
                <c:pt idx="6120">
                  <c:v>0.76132160228962131</c:v>
                </c:pt>
                <c:pt idx="6121">
                  <c:v>0.6749975281686641</c:v>
                </c:pt>
                <c:pt idx="6122">
                  <c:v>0.55575935580964586</c:v>
                </c:pt>
                <c:pt idx="6123">
                  <c:v>0.43180728826101589</c:v>
                </c:pt>
                <c:pt idx="6124">
                  <c:v>0.4412490514314677</c:v>
                </c:pt>
                <c:pt idx="6125">
                  <c:v>0.42427645531350522</c:v>
                </c:pt>
                <c:pt idx="6126">
                  <c:v>0.38312068583879944</c:v>
                </c:pt>
                <c:pt idx="6127">
                  <c:v>0.32109010593797377</c:v>
                </c:pt>
                <c:pt idx="6128">
                  <c:v>0.2423500090423592</c:v>
                </c:pt>
                <c:pt idx="6129">
                  <c:v>0.15167164640147773</c:v>
                </c:pt>
                <c:pt idx="6130">
                  <c:v>5.4164547898905777E-2</c:v>
                </c:pt>
                <c:pt idx="6131">
                  <c:v>-4.49937576882578E-2</c:v>
                </c:pt>
                <c:pt idx="6132">
                  <c:v>-0.14081713225440082</c:v>
                </c:pt>
                <c:pt idx="6133">
                  <c:v>-0.22874708633306962</c:v>
                </c:pt>
                <c:pt idx="6134">
                  <c:v>-0.30485545229707034</c:v>
                </c:pt>
                <c:pt idx="6135">
                  <c:v>-0.36600523004800845</c:v>
                </c:pt>
                <c:pt idx="6136">
                  <c:v>0.6993285341579617</c:v>
                </c:pt>
                <c:pt idx="6137">
                  <c:v>0.68414815960872544</c:v>
                </c:pt>
                <c:pt idx="6138">
                  <c:v>0.74743398150180851</c:v>
                </c:pt>
                <c:pt idx="6139">
                  <c:v>0.37677490545295445</c:v>
                </c:pt>
                <c:pt idx="6140">
                  <c:v>0.37223602168324321</c:v>
                </c:pt>
                <c:pt idx="6141">
                  <c:v>0.345429575423088</c:v>
                </c:pt>
                <c:pt idx="6142">
                  <c:v>0.2988539817383587</c:v>
                </c:pt>
                <c:pt idx="6143">
                  <c:v>0.23585266138874705</c:v>
                </c:pt>
                <c:pt idx="6144">
                  <c:v>0.16040430284852281</c:v>
                </c:pt>
                <c:pt idx="6145">
                  <c:v>7.6892795731772309E-2</c:v>
                </c:pt>
                <c:pt idx="6146">
                  <c:v>-1.0130725781601624E-2</c:v>
                </c:pt>
                <c:pt idx="6147">
                  <c:v>-9.6181556895834006E-2</c:v>
                </c:pt>
                <c:pt idx="6148">
                  <c:v>-0.17705949426110013</c:v>
                </c:pt>
                <c:pt idx="6149">
                  <c:v>-0.24904135449841802</c:v>
                </c:pt>
                <c:pt idx="6150">
                  <c:v>-0.309039774728328</c:v>
                </c:pt>
                <c:pt idx="6151">
                  <c:v>-0.35472222698750194</c:v>
                </c:pt>
                <c:pt idx="6152">
                  <c:v>-0.38458646404227786</c:v>
                </c:pt>
                <c:pt idx="6153">
                  <c:v>-0.39799096610982965</c:v>
                </c:pt>
                <c:pt idx="6154">
                  <c:v>-0.39514125667213768</c:v>
                </c:pt>
                <c:pt idx="6155">
                  <c:v>-0.37703509015678316</c:v>
                </c:pt>
                <c:pt idx="6156">
                  <c:v>-0.34537138794987454</c:v>
                </c:pt>
                <c:pt idx="6157">
                  <c:v>-0.30242933318238796</c:v>
                </c:pt>
                <c:pt idx="6158">
                  <c:v>-0.25092517111378754</c:v>
                </c:pt>
                <c:pt idx="6159">
                  <c:v>0.8217079584146233</c:v>
                </c:pt>
                <c:pt idx="6160">
                  <c:v>0.76238702340733833</c:v>
                </c:pt>
                <c:pt idx="6161">
                  <c:v>0.66441069721642132</c:v>
                </c:pt>
                <c:pt idx="6162">
                  <c:v>0.53465766671926318</c:v>
                </c:pt>
                <c:pt idx="6163">
                  <c:v>0.38121393990929708</c:v>
                </c:pt>
                <c:pt idx="6164">
                  <c:v>0.21290969031891871</c:v>
                </c:pt>
                <c:pt idx="6165">
                  <c:v>3.8843753330748604E-2</c:v>
                </c:pt>
                <c:pt idx="6166">
                  <c:v>-0.13208008154325312</c:v>
                </c:pt>
                <c:pt idx="6167">
                  <c:v>-0.29158269406680815</c:v>
                </c:pt>
                <c:pt idx="6168">
                  <c:v>-0.43238574310676531</c:v>
                </c:pt>
                <c:pt idx="6169">
                  <c:v>-0.54851850190520113</c:v>
                </c:pt>
                <c:pt idx="6170">
                  <c:v>0.75191112387162384</c:v>
                </c:pt>
                <c:pt idx="6171">
                  <c:v>0.74426471677760531</c:v>
                </c:pt>
                <c:pt idx="6172">
                  <c:v>0.69613388048208513</c:v>
                </c:pt>
                <c:pt idx="6173">
                  <c:v>0.61203103284059057</c:v>
                </c:pt>
                <c:pt idx="6174">
                  <c:v>0.49800794420900329</c:v>
                </c:pt>
                <c:pt idx="6175">
                  <c:v>0.36127558132871029</c:v>
                </c:pt>
                <c:pt idx="6176">
                  <c:v>0.20978672187978759</c:v>
                </c:pt>
                <c:pt idx="6177">
                  <c:v>5.1803924148035613E-2</c:v>
                </c:pt>
                <c:pt idx="6178">
                  <c:v>-0.10452503089750305</c:v>
                </c:pt>
                <c:pt idx="6179">
                  <c:v>-0.25156364308210288</c:v>
                </c:pt>
                <c:pt idx="6180">
                  <c:v>-0.38253703123313748</c:v>
                </c:pt>
                <c:pt idx="6181">
                  <c:v>-0.49182123101063352</c:v>
                </c:pt>
                <c:pt idx="6182">
                  <c:v>-0.57516037730568925</c:v>
                </c:pt>
                <c:pt idx="6183">
                  <c:v>-0.62980484303849449</c:v>
                </c:pt>
                <c:pt idx="6184">
                  <c:v>-0.65456767673863703</c:v>
                </c:pt>
                <c:pt idx="6185">
                  <c:v>-0.64980085799202225</c:v>
                </c:pt>
                <c:pt idx="6186">
                  <c:v>-0.61729677128205573</c:v>
                </c:pt>
                <c:pt idx="6187">
                  <c:v>-0.56012370873523032</c:v>
                </c:pt>
                <c:pt idx="6188">
                  <c:v>0.7562857396554834</c:v>
                </c:pt>
                <c:pt idx="6189">
                  <c:v>0.71611862021039907</c:v>
                </c:pt>
                <c:pt idx="6190">
                  <c:v>0.63857224415498204</c:v>
                </c:pt>
                <c:pt idx="6191">
                  <c:v>0.5294486415896319</c:v>
                </c:pt>
                <c:pt idx="6192">
                  <c:v>0.39580407203874168</c:v>
                </c:pt>
                <c:pt idx="6193">
                  <c:v>0.24553427221148616</c:v>
                </c:pt>
                <c:pt idx="6194">
                  <c:v>8.6940094682716643E-2</c:v>
                </c:pt>
                <c:pt idx="6195">
                  <c:v>-7.1703968319309766E-2</c:v>
                </c:pt>
                <c:pt idx="6196">
                  <c:v>-0.22255721032090614</c:v>
                </c:pt>
                <c:pt idx="6197">
                  <c:v>-0.35857722368424139</c:v>
                </c:pt>
                <c:pt idx="6198">
                  <c:v>-0.47382575341834354</c:v>
                </c:pt>
                <c:pt idx="6199">
                  <c:v>-0.56370387315140802</c:v>
                </c:pt>
                <c:pt idx="6200">
                  <c:v>-0.62510859030014465</c:v>
                </c:pt>
                <c:pt idx="6201">
                  <c:v>-0.65650728552977988</c:v>
                </c:pt>
                <c:pt idx="6202">
                  <c:v>-0.65793064066501272</c:v>
                </c:pt>
                <c:pt idx="6203">
                  <c:v>-0.6308887019383651</c:v>
                </c:pt>
                <c:pt idx="6204">
                  <c:v>-0.57821827809549231</c:v>
                </c:pt>
                <c:pt idx="6205">
                  <c:v>-0.5038728330960438</c:v>
                </c:pt>
                <c:pt idx="6206">
                  <c:v>-0.41266828593244792</c:v>
                </c:pt>
                <c:pt idx="6207">
                  <c:v>0.71374281918631965</c:v>
                </c:pt>
                <c:pt idx="6208">
                  <c:v>0.38667926101675637</c:v>
                </c:pt>
                <c:pt idx="6209">
                  <c:v>0.37719961412723074</c:v>
                </c:pt>
                <c:pt idx="6210">
                  <c:v>0.34546765862165213</c:v>
                </c:pt>
                <c:pt idx="6211">
                  <c:v>0.29422435840353622</c:v>
                </c:pt>
                <c:pt idx="6212">
                  <c:v>0.50801231361326038</c:v>
                </c:pt>
                <c:pt idx="6213">
                  <c:v>0.5008531039877594</c:v>
                </c:pt>
                <c:pt idx="6214">
                  <c:v>0.46520993855082371</c:v>
                </c:pt>
                <c:pt idx="6215">
                  <c:v>0.45854145408951319</c:v>
                </c:pt>
                <c:pt idx="6216">
                  <c:v>0.45102667940287106</c:v>
                </c:pt>
                <c:pt idx="6217">
                  <c:v>0.41750845331638464</c:v>
                </c:pt>
                <c:pt idx="6218">
                  <c:v>0.36101376238349564</c:v>
                </c:pt>
                <c:pt idx="6219">
                  <c:v>0.28554519424048969</c:v>
                </c:pt>
                <c:pt idx="6220">
                  <c:v>0.19583174708861956</c:v>
                </c:pt>
                <c:pt idx="6221">
                  <c:v>9.7056887544482315E-2</c:v>
                </c:pt>
                <c:pt idx="6222">
                  <c:v>-5.421507863866519E-3</c:v>
                </c:pt>
                <c:pt idx="6223">
                  <c:v>-0.1063450628812542</c:v>
                </c:pt>
                <c:pt idx="6224">
                  <c:v>-0.20080945455113497</c:v>
                </c:pt>
                <c:pt idx="6225">
                  <c:v>-0.28448805301726249</c:v>
                </c:pt>
                <c:pt idx="6226">
                  <c:v>-0.35381522861816067</c:v>
                </c:pt>
                <c:pt idx="6227">
                  <c:v>-0.40612239611341289</c:v>
                </c:pt>
                <c:pt idx="6228">
                  <c:v>-0.43972256635634366</c:v>
                </c:pt>
                <c:pt idx="6229">
                  <c:v>-0.45394194280259692</c:v>
                </c:pt>
                <c:pt idx="6230">
                  <c:v>-0.44909979369516118</c:v>
                </c:pt>
                <c:pt idx="6231">
                  <c:v>-0.42644032140070498</c:v>
                </c:pt>
                <c:pt idx="6232">
                  <c:v>-0.38802242582866253</c:v>
                </c:pt>
                <c:pt idx="6233">
                  <c:v>-0.33657502827816482</c:v>
                </c:pt>
                <c:pt idx="6234">
                  <c:v>-0.27532691941531767</c:v>
                </c:pt>
                <c:pt idx="6235">
                  <c:v>-0.20782088117426339</c:v>
                </c:pt>
                <c:pt idx="6236">
                  <c:v>-0.13772209531693763</c:v>
                </c:pt>
                <c:pt idx="6237">
                  <c:v>-6.863060576904137E-2</c:v>
                </c:pt>
                <c:pt idx="6238">
                  <c:v>-3.9068866210236891E-3</c:v>
                </c:pt>
                <c:pt idx="6239">
                  <c:v>5.3481557061101304E-2</c:v>
                </c:pt>
                <c:pt idx="6240">
                  <c:v>0.10108608556904632</c:v>
                </c:pt>
                <c:pt idx="6241">
                  <c:v>0.56457181706586335</c:v>
                </c:pt>
                <c:pt idx="6242">
                  <c:v>0.53607549202271487</c:v>
                </c:pt>
                <c:pt idx="6243">
                  <c:v>0.4784799321615627</c:v>
                </c:pt>
                <c:pt idx="6244">
                  <c:v>0.39616492203714532</c:v>
                </c:pt>
                <c:pt idx="6245">
                  <c:v>0.29450063975951252</c:v>
                </c:pt>
                <c:pt idx="6246">
                  <c:v>0.50763817162041747</c:v>
                </c:pt>
                <c:pt idx="6247">
                  <c:v>0.50989407759549887</c:v>
                </c:pt>
                <c:pt idx="6248">
                  <c:v>0.48272295653154995</c:v>
                </c:pt>
                <c:pt idx="6249">
                  <c:v>0.42901870444925577</c:v>
                </c:pt>
                <c:pt idx="6250">
                  <c:v>0.35283355835995622</c:v>
                </c:pt>
                <c:pt idx="6251">
                  <c:v>0.49087840164916974</c:v>
                </c:pt>
                <c:pt idx="6252">
                  <c:v>0.48925072865869834</c:v>
                </c:pt>
                <c:pt idx="6253">
                  <c:v>0.45942069925099471</c:v>
                </c:pt>
                <c:pt idx="6254">
                  <c:v>0.40434900980257532</c:v>
                </c:pt>
                <c:pt idx="6255">
                  <c:v>0.47606928014515948</c:v>
                </c:pt>
                <c:pt idx="6256">
                  <c:v>0.47127095575428735</c:v>
                </c:pt>
                <c:pt idx="6257">
                  <c:v>0.43932575992479006</c:v>
                </c:pt>
                <c:pt idx="6258">
                  <c:v>0.38324324476575877</c:v>
                </c:pt>
                <c:pt idx="6259">
                  <c:v>0.30706683661903317</c:v>
                </c:pt>
                <c:pt idx="6260">
                  <c:v>0.50414438399482009</c:v>
                </c:pt>
                <c:pt idx="6261">
                  <c:v>0.50183088431798273</c:v>
                </c:pt>
                <c:pt idx="6262">
                  <c:v>0.47072964287784957</c:v>
                </c:pt>
                <c:pt idx="6263">
                  <c:v>0.76103770962746586</c:v>
                </c:pt>
                <c:pt idx="6264">
                  <c:v>0.68641304074313081</c:v>
                </c:pt>
                <c:pt idx="6265">
                  <c:v>0.5776934512571319</c:v>
                </c:pt>
                <c:pt idx="6266">
                  <c:v>0.44204797842358495</c:v>
                </c:pt>
                <c:pt idx="6267">
                  <c:v>0.28759800971002292</c:v>
                </c:pt>
                <c:pt idx="6268">
                  <c:v>0.12296582189558709</c:v>
                </c:pt>
                <c:pt idx="6269">
                  <c:v>-4.3177825042229362E-2</c:v>
                </c:pt>
                <c:pt idx="6270">
                  <c:v>-0.20254463753464552</c:v>
                </c:pt>
                <c:pt idx="6271">
                  <c:v>-0.34761812097008526</c:v>
                </c:pt>
                <c:pt idx="6272">
                  <c:v>-0.47198425370350083</c:v>
                </c:pt>
                <c:pt idx="6273">
                  <c:v>-0.57059025763598137</c:v>
                </c:pt>
                <c:pt idx="6274">
                  <c:v>-0.63992247128518009</c:v>
                </c:pt>
                <c:pt idx="6275">
                  <c:v>-0.67809880233315034</c:v>
                </c:pt>
                <c:pt idx="6276">
                  <c:v>0.78992588783559814</c:v>
                </c:pt>
                <c:pt idx="6277">
                  <c:v>0.76579187606961585</c:v>
                </c:pt>
                <c:pt idx="6278">
                  <c:v>0.70097911441533478</c:v>
                </c:pt>
                <c:pt idx="6279">
                  <c:v>0.3900313358841917</c:v>
                </c:pt>
                <c:pt idx="6280">
                  <c:v>0.39148567670286272</c:v>
                </c:pt>
                <c:pt idx="6281">
                  <c:v>0.36940541678576255</c:v>
                </c:pt>
                <c:pt idx="6282">
                  <c:v>0.32612226722053528</c:v>
                </c:pt>
                <c:pt idx="6283">
                  <c:v>0.498812817362697</c:v>
                </c:pt>
                <c:pt idx="6284">
                  <c:v>0.49064472206544207</c:v>
                </c:pt>
                <c:pt idx="6285">
                  <c:v>0.45455022400552281</c:v>
                </c:pt>
                <c:pt idx="6286">
                  <c:v>0.39378497723821798</c:v>
                </c:pt>
                <c:pt idx="6287">
                  <c:v>0.3126518899602802</c:v>
                </c:pt>
                <c:pt idx="6288">
                  <c:v>0.21623331843482918</c:v>
                </c:pt>
                <c:pt idx="6289">
                  <c:v>0.11009887033303208</c:v>
                </c:pt>
                <c:pt idx="6290">
                  <c:v>4.5398873982777088E-6</c:v>
                </c:pt>
                <c:pt idx="6291">
                  <c:v>-0.10840150340321233</c:v>
                </c:pt>
                <c:pt idx="6292">
                  <c:v>-0.2098522873043584</c:v>
                </c:pt>
                <c:pt idx="6293">
                  <c:v>-0.2997021628515199</c:v>
                </c:pt>
                <c:pt idx="6294">
                  <c:v>-0.37412357283566605</c:v>
                </c:pt>
                <c:pt idx="6295">
                  <c:v>-0.4302530270004179</c:v>
                </c:pt>
                <c:pt idx="6296">
                  <c:v>-0.46628174974102921</c:v>
                </c:pt>
                <c:pt idx="6297">
                  <c:v>-0.48148943869744748</c:v>
                </c:pt>
                <c:pt idx="6298">
                  <c:v>-0.47622246566713106</c:v>
                </c:pt>
                <c:pt idx="6299">
                  <c:v>-0.45182052598795602</c:v>
                </c:pt>
                <c:pt idx="6300">
                  <c:v>-0.41049807831792706</c:v>
                </c:pt>
                <c:pt idx="6301">
                  <c:v>0.7128228469715514</c:v>
                </c:pt>
                <c:pt idx="6302">
                  <c:v>0.67785106467997658</c:v>
                </c:pt>
                <c:pt idx="6303">
                  <c:v>0.60711678840450278</c:v>
                </c:pt>
                <c:pt idx="6304">
                  <c:v>0.50600024553694678</c:v>
                </c:pt>
                <c:pt idx="6305">
                  <c:v>0.38109909230882272</c:v>
                </c:pt>
                <c:pt idx="6306">
                  <c:v>0.23983825983029439</c:v>
                </c:pt>
                <c:pt idx="6307">
                  <c:v>9.0059497046361028E-2</c:v>
                </c:pt>
                <c:pt idx="6308">
                  <c:v>-6.0388039644424213E-2</c:v>
                </c:pt>
                <c:pt idx="6309">
                  <c:v>0.61022161441719303</c:v>
                </c:pt>
                <c:pt idx="6310">
                  <c:v>0.61627737071083222</c:v>
                </c:pt>
                <c:pt idx="6311">
                  <c:v>0.58744971775875698</c:v>
                </c:pt>
                <c:pt idx="6312">
                  <c:v>0.52700206845271158</c:v>
                </c:pt>
                <c:pt idx="6313">
                  <c:v>0.43958802001419001</c:v>
                </c:pt>
                <c:pt idx="6314">
                  <c:v>0.33094814146378276</c:v>
                </c:pt>
                <c:pt idx="6315">
                  <c:v>0.20756904349126254</c:v>
                </c:pt>
                <c:pt idx="6316">
                  <c:v>7.6323563511463743E-2</c:v>
                </c:pt>
                <c:pt idx="6317">
                  <c:v>-5.5889161181148964E-2</c:v>
                </c:pt>
                <c:pt idx="6318">
                  <c:v>-0.18248594346918434</c:v>
                </c:pt>
                <c:pt idx="6319">
                  <c:v>-0.29750814220271443</c:v>
                </c:pt>
                <c:pt idx="6320">
                  <c:v>-0.39588313136101</c:v>
                </c:pt>
                <c:pt idx="6321">
                  <c:v>-0.4736282088877295</c:v>
                </c:pt>
                <c:pt idx="6322">
                  <c:v>-0.52798990545504387</c:v>
                </c:pt>
                <c:pt idx="6323">
                  <c:v>-0.55751521623886191</c:v>
                </c:pt>
                <c:pt idx="6324">
                  <c:v>-0.56205482555647612</c:v>
                </c:pt>
                <c:pt idx="6325">
                  <c:v>-0.54270175054208558</c:v>
                </c:pt>
                <c:pt idx="6326">
                  <c:v>-0.50167184013063737</c:v>
                </c:pt>
                <c:pt idx="6327">
                  <c:v>-0.44213509902146964</c:v>
                </c:pt>
                <c:pt idx="6328">
                  <c:v>-0.36800876296581481</c:v>
                </c:pt>
                <c:pt idx="6329">
                  <c:v>-0.28372436540009799</c:v>
                </c:pt>
                <c:pt idx="6330">
                  <c:v>-0.19398167512585368</c:v>
                </c:pt>
                <c:pt idx="6331">
                  <c:v>-0.1035023543473637</c:v>
                </c:pt>
                <c:pt idx="6332">
                  <c:v>-1.6795522748820305E-2</c:v>
                </c:pt>
                <c:pt idx="6333">
                  <c:v>6.2053817402482878E-2</c:v>
                </c:pt>
                <c:pt idx="6334">
                  <c:v>0.12956424720012616</c:v>
                </c:pt>
                <c:pt idx="6335">
                  <c:v>0.182998114131805</c:v>
                </c:pt>
                <c:pt idx="6336">
                  <c:v>0.22045757730982918</c:v>
                </c:pt>
                <c:pt idx="6337">
                  <c:v>0.24093409667032367</c:v>
                </c:pt>
                <c:pt idx="6338">
                  <c:v>0.24431137558611798</c:v>
                </c:pt>
                <c:pt idx="6339">
                  <c:v>0.78099344818971539</c:v>
                </c:pt>
                <c:pt idx="6340">
                  <c:v>0.71343039948258802</c:v>
                </c:pt>
                <c:pt idx="6341">
                  <c:v>0.61006528718481356</c:v>
                </c:pt>
                <c:pt idx="6342">
                  <c:v>0.47789260615107276</c:v>
                </c:pt>
                <c:pt idx="6343">
                  <c:v>0.32496137155691296</c:v>
                </c:pt>
                <c:pt idx="6344">
                  <c:v>0.15992184702644618</c:v>
                </c:pt>
                <c:pt idx="6345">
                  <c:v>-8.4335353845613609E-3</c:v>
                </c:pt>
                <c:pt idx="6346">
                  <c:v>-0.1716120755120287</c:v>
                </c:pt>
                <c:pt idx="6347">
                  <c:v>-0.32182459863893309</c:v>
                </c:pt>
                <c:pt idx="6348">
                  <c:v>-0.45233320126111931</c:v>
                </c:pt>
                <c:pt idx="6349">
                  <c:v>-0.55772872306941901</c:v>
                </c:pt>
                <c:pt idx="6350">
                  <c:v>-0.63412794117569071</c:v>
                </c:pt>
                <c:pt idx="6351">
                  <c:v>-0.67928497630040496</c:v>
                </c:pt>
                <c:pt idx="6352">
                  <c:v>-0.69261592965640251</c:v>
                </c:pt>
                <c:pt idx="6353">
                  <c:v>-0.67514010798123847</c:v>
                </c:pt>
                <c:pt idx="6354">
                  <c:v>-0.62934513826046135</c:v>
                </c:pt>
                <c:pt idx="6355">
                  <c:v>-0.55898664908758</c:v>
                </c:pt>
                <c:pt idx="6356">
                  <c:v>-0.46883586553833245</c:v>
                </c:pt>
                <c:pt idx="6357">
                  <c:v>-0.36439033417882777</c:v>
                </c:pt>
                <c:pt idx="6358">
                  <c:v>-0.25156401418930063</c:v>
                </c:pt>
                <c:pt idx="6359">
                  <c:v>-0.13637313403830625</c:v>
                </c:pt>
                <c:pt idx="6360">
                  <c:v>-2.463355773601679E-2</c:v>
                </c:pt>
                <c:pt idx="6361">
                  <c:v>7.8315994016529403E-2</c:v>
                </c:pt>
                <c:pt idx="6362">
                  <c:v>0.16785255618832567</c:v>
                </c:pt>
                <c:pt idx="6363">
                  <c:v>0.24025958847087725</c:v>
                </c:pt>
                <c:pt idx="6364">
                  <c:v>0.29286280837993872</c:v>
                </c:pt>
                <c:pt idx="6365">
                  <c:v>0.32410736842253163</c:v>
                </c:pt>
                <c:pt idx="6366">
                  <c:v>0.33357565673865774</c:v>
                </c:pt>
                <c:pt idx="6367">
                  <c:v>0.32194797221529592</c:v>
                </c:pt>
                <c:pt idx="6368">
                  <c:v>0.29091102877510033</c:v>
                </c:pt>
                <c:pt idx="6369">
                  <c:v>0.24302155990606122</c:v>
                </c:pt>
                <c:pt idx="6370">
                  <c:v>0.18153412949891401</c:v>
                </c:pt>
                <c:pt idx="6371">
                  <c:v>0.11020354341359974</c:v>
                </c:pt>
                <c:pt idx="6372">
                  <c:v>3.3072963071710287E-2</c:v>
                </c:pt>
                <c:pt idx="6373">
                  <c:v>-4.5741056498858651E-2</c:v>
                </c:pt>
                <c:pt idx="6374">
                  <c:v>-0.12225582146057069</c:v>
                </c:pt>
                <c:pt idx="6375">
                  <c:v>-0.19281221337217697</c:v>
                </c:pt>
                <c:pt idx="6376">
                  <c:v>-0.25423841443556017</c:v>
                </c:pt>
                <c:pt idx="6377">
                  <c:v>-0.30398092486090356</c:v>
                </c:pt>
                <c:pt idx="6378">
                  <c:v>-0.34019812365261443</c:v>
                </c:pt>
                <c:pt idx="6379">
                  <c:v>-0.36181372508599685</c:v>
                </c:pt>
                <c:pt idx="6380">
                  <c:v>0.6983441519318917</c:v>
                </c:pt>
                <c:pt idx="6381">
                  <c:v>0.39127235705432295</c:v>
                </c:pt>
                <c:pt idx="6382">
                  <c:v>0.37741348296074151</c:v>
                </c:pt>
                <c:pt idx="6383">
                  <c:v>0.34152261672179679</c:v>
                </c:pt>
                <c:pt idx="6384">
                  <c:v>0.28653458461566289</c:v>
                </c:pt>
                <c:pt idx="6385">
                  <c:v>0.21617300962506475</c:v>
                </c:pt>
                <c:pt idx="6386">
                  <c:v>0.53052476024348827</c:v>
                </c:pt>
                <c:pt idx="6387">
                  <c:v>0.52576710295584472</c:v>
                </c:pt>
                <c:pt idx="6388">
                  <c:v>0.49116795647972888</c:v>
                </c:pt>
                <c:pt idx="6389">
                  <c:v>0.4300100623138654</c:v>
                </c:pt>
                <c:pt idx="6390">
                  <c:v>0.34671526774644285</c:v>
                </c:pt>
                <c:pt idx="6391">
                  <c:v>0.24656600076240909</c:v>
                </c:pt>
                <c:pt idx="6392">
                  <c:v>0.13539891100515627</c:v>
                </c:pt>
                <c:pt idx="6393">
                  <c:v>1.9287280445649826E-2</c:v>
                </c:pt>
                <c:pt idx="6394">
                  <c:v>-9.5771513119592033E-2</c:v>
                </c:pt>
                <c:pt idx="6395">
                  <c:v>-0.20414830474770224</c:v>
                </c:pt>
                <c:pt idx="6396">
                  <c:v>-0.30084084766234087</c:v>
                </c:pt>
                <c:pt idx="6397">
                  <c:v>-0.3816879050771772</c:v>
                </c:pt>
                <c:pt idx="6398">
                  <c:v>-0.44353050309052366</c:v>
                </c:pt>
                <c:pt idx="6399">
                  <c:v>-0.4843151634719528</c:v>
                </c:pt>
                <c:pt idx="6400">
                  <c:v>-0.50313707490640425</c:v>
                </c:pt>
                <c:pt idx="6401">
                  <c:v>-0.5002242363318411</c:v>
                </c:pt>
                <c:pt idx="6402">
                  <c:v>-0.47686646788368658</c:v>
                </c:pt>
                <c:pt idx="6403">
                  <c:v>-0.43529570348726521</c:v>
                </c:pt>
                <c:pt idx="6404">
                  <c:v>-0.37852604798834377</c:v>
                </c:pt>
                <c:pt idx="6405">
                  <c:v>-0.31016362237479628</c:v>
                </c:pt>
                <c:pt idx="6406">
                  <c:v>-0.23419718484754315</c:v>
                </c:pt>
                <c:pt idx="6407">
                  <c:v>-0.15478088600026918</c:v>
                </c:pt>
                <c:pt idx="6408">
                  <c:v>-7.6020306161192194E-2</c:v>
                </c:pt>
                <c:pt idx="6409">
                  <c:v>-1.7721730381922152E-3</c:v>
                </c:pt>
                <c:pt idx="6410">
                  <c:v>6.4533066303893397E-2</c:v>
                </c:pt>
                <c:pt idx="6411">
                  <c:v>0.12003825793775626</c:v>
                </c:pt>
                <c:pt idx="6412">
                  <c:v>0.16257047821789083</c:v>
                </c:pt>
                <c:pt idx="6413">
                  <c:v>0.19071231651488157</c:v>
                </c:pt>
                <c:pt idx="6414">
                  <c:v>0.20383207236899425</c:v>
                </c:pt>
                <c:pt idx="6415">
                  <c:v>0.20207354124912708</c:v>
                </c:pt>
                <c:pt idx="6416">
                  <c:v>0.18630802415135078</c:v>
                </c:pt>
                <c:pt idx="6417">
                  <c:v>0.15805292373026014</c:v>
                </c:pt>
                <c:pt idx="6418">
                  <c:v>0.11936271049351731</c:v>
                </c:pt>
                <c:pt idx="6419">
                  <c:v>7.2699102772262034E-2</c:v>
                </c:pt>
                <c:pt idx="6420">
                  <c:v>2.0787970341968554E-2</c:v>
                </c:pt>
                <c:pt idx="6421">
                  <c:v>-3.3529268429336373E-2</c:v>
                </c:pt>
                <c:pt idx="6422">
                  <c:v>-8.744212361798949E-2</c:v>
                </c:pt>
                <c:pt idx="6423">
                  <c:v>-0.13830826010059769</c:v>
                </c:pt>
                <c:pt idx="6424">
                  <c:v>-0.18377518104770019</c:v>
                </c:pt>
                <c:pt idx="6425">
                  <c:v>0.80646241343117553</c:v>
                </c:pt>
                <c:pt idx="6426">
                  <c:v>0.7221469286721498</c:v>
                </c:pt>
                <c:pt idx="6427">
                  <c:v>0.60248195285785433</c:v>
                </c:pt>
                <c:pt idx="6428">
                  <c:v>0.45524344230352587</c:v>
                </c:pt>
                <c:pt idx="6429">
                  <c:v>0.28915970366149812</c:v>
                </c:pt>
                <c:pt idx="6430">
                  <c:v>0.11342994715114858</c:v>
                </c:pt>
                <c:pt idx="6431">
                  <c:v>-6.2755043001975694E-2</c:v>
                </c:pt>
                <c:pt idx="6432">
                  <c:v>-0.23066655045998274</c:v>
                </c:pt>
                <c:pt idx="6433">
                  <c:v>-0.38244482237310828</c:v>
                </c:pt>
                <c:pt idx="6434">
                  <c:v>-0.51144157989931527</c:v>
                </c:pt>
                <c:pt idx="6435">
                  <c:v>-0.61248461586637026</c:v>
                </c:pt>
                <c:pt idx="6436">
                  <c:v>-0.6820555144311109</c:v>
                </c:pt>
                <c:pt idx="6437">
                  <c:v>-0.71837629260753222</c:v>
                </c:pt>
                <c:pt idx="6438">
                  <c:v>-0.72140548484388312</c:v>
                </c:pt>
                <c:pt idx="6439">
                  <c:v>-0.6927486384693986</c:v>
                </c:pt>
                <c:pt idx="6440">
                  <c:v>-0.63549215459100872</c:v>
                </c:pt>
                <c:pt idx="6441">
                  <c:v>0.84992421721307254</c:v>
                </c:pt>
                <c:pt idx="6442">
                  <c:v>0.78865615158794233</c:v>
                </c:pt>
                <c:pt idx="6443">
                  <c:v>0.68753748162326622</c:v>
                </c:pt>
                <c:pt idx="6444">
                  <c:v>0.73795038634131305</c:v>
                </c:pt>
                <c:pt idx="6445">
                  <c:v>0.64679545958284923</c:v>
                </c:pt>
                <c:pt idx="6446">
                  <c:v>0.52437449891423848</c:v>
                </c:pt>
                <c:pt idx="6447">
                  <c:v>0.37838433537565069</c:v>
                </c:pt>
                <c:pt idx="6448">
                  <c:v>0.21728048127062216</c:v>
                </c:pt>
                <c:pt idx="6449">
                  <c:v>4.9819371941949214E-2</c:v>
                </c:pt>
                <c:pt idx="6450">
                  <c:v>-0.11539012598486827</c:v>
                </c:pt>
                <c:pt idx="6451">
                  <c:v>-0.27030426995177165</c:v>
                </c:pt>
                <c:pt idx="6452">
                  <c:v>-0.4078120614275948</c:v>
                </c:pt>
                <c:pt idx="6453">
                  <c:v>-0.52203740030492574</c:v>
                </c:pt>
                <c:pt idx="6454">
                  <c:v>-0.60856429678525847</c:v>
                </c:pt>
                <c:pt idx="6455">
                  <c:v>-0.66457807036872985</c:v>
                </c:pt>
                <c:pt idx="6456">
                  <c:v>-0.68891998912997787</c:v>
                </c:pt>
                <c:pt idx="6457">
                  <c:v>-0.68205721336389158</c:v>
                </c:pt>
                <c:pt idx="6458">
                  <c:v>-0.64597399393606092</c:v>
                </c:pt>
                <c:pt idx="6459">
                  <c:v>-0.58399365250085689</c:v>
                </c:pt>
                <c:pt idx="6460">
                  <c:v>-0.50054378829402424</c:v>
                </c:pt>
                <c:pt idx="6461">
                  <c:v>-0.40087930507929181</c:v>
                </c:pt>
                <c:pt idx="6462">
                  <c:v>-0.29077916638726797</c:v>
                </c:pt>
                <c:pt idx="6463">
                  <c:v>-0.17623324646877309</c:v>
                </c:pt>
                <c:pt idx="6464">
                  <c:v>-6.3135270794150752E-2</c:v>
                </c:pt>
                <c:pt idx="6465">
                  <c:v>4.3003304166059339E-2</c:v>
                </c:pt>
                <c:pt idx="6466">
                  <c:v>0.13730543959657487</c:v>
                </c:pt>
                <c:pt idx="6467">
                  <c:v>0.21573602466078634</c:v>
                </c:pt>
                <c:pt idx="6468">
                  <c:v>0.27525684953250795</c:v>
                </c:pt>
                <c:pt idx="6469">
                  <c:v>0.31392415432105603</c:v>
                </c:pt>
                <c:pt idx="6470">
                  <c:v>0.33092696185331394</c:v>
                </c:pt>
                <c:pt idx="6471">
                  <c:v>0.32656742242976472</c:v>
                </c:pt>
                <c:pt idx="6472">
                  <c:v>0.30218719891811818</c:v>
                </c:pt>
                <c:pt idx="6473">
                  <c:v>0.26004637413123693</c:v>
                </c:pt>
                <c:pt idx="6474">
                  <c:v>0.20316336640908272</c:v>
                </c:pt>
                <c:pt idx="6475">
                  <c:v>0.13512581838219928</c:v>
                </c:pt>
                <c:pt idx="6476">
                  <c:v>5.9883332636230746E-2</c:v>
                </c:pt>
                <c:pt idx="6477">
                  <c:v>-1.846674840640353E-2</c:v>
                </c:pt>
                <c:pt idx="6478">
                  <c:v>-9.5889567757909716E-2</c:v>
                </c:pt>
                <c:pt idx="6479">
                  <c:v>-0.16860880837456138</c:v>
                </c:pt>
                <c:pt idx="6480">
                  <c:v>-0.2332796376172967</c:v>
                </c:pt>
                <c:pt idx="6481">
                  <c:v>-0.2871312154673113</c:v>
                </c:pt>
                <c:pt idx="6482">
                  <c:v>-0.32807333030835478</c:v>
                </c:pt>
                <c:pt idx="6483">
                  <c:v>-0.35476378503371853</c:v>
                </c:pt>
                <c:pt idx="6484">
                  <c:v>-0.36663527348807157</c:v>
                </c:pt>
                <c:pt idx="6485">
                  <c:v>-0.36388255513193768</c:v>
                </c:pt>
                <c:pt idx="6486">
                  <c:v>-0.3474126547558814</c:v>
                </c:pt>
                <c:pt idx="6487">
                  <c:v>-0.3187624971163458</c:v>
                </c:pt>
                <c:pt idx="6488">
                  <c:v>-0.27998976279879412</c:v>
                </c:pt>
                <c:pt idx="6489">
                  <c:v>-0.23354376959659234</c:v>
                </c:pt>
                <c:pt idx="6490">
                  <c:v>-0.1821238118291385</c:v>
                </c:pt>
                <c:pt idx="6491">
                  <c:v>-0.12853261782970915</c:v>
                </c:pt>
                <c:pt idx="6492">
                  <c:v>-7.5532423163392981E-2</c:v>
                </c:pt>
                <c:pt idx="6493">
                  <c:v>-2.5710632612163872E-2</c:v>
                </c:pt>
                <c:pt idx="6494">
                  <c:v>1.8638797419694556E-2</c:v>
                </c:pt>
                <c:pt idx="6495">
                  <c:v>5.5613224395357402E-2</c:v>
                </c:pt>
                <c:pt idx="6496">
                  <c:v>8.3774691920638092E-2</c:v>
                </c:pt>
                <c:pt idx="6497">
                  <c:v>0.10219647506319231</c:v>
                </c:pt>
                <c:pt idx="6498">
                  <c:v>0.11048191344543944</c:v>
                </c:pt>
                <c:pt idx="6499">
                  <c:v>0.10875606268348582</c:v>
                </c:pt>
                <c:pt idx="6500">
                  <c:v>9.7632009726602034E-2</c:v>
                </c:pt>
                <c:pt idx="6501">
                  <c:v>7.815485212243739E-2</c:v>
                </c:pt>
                <c:pt idx="6502">
                  <c:v>5.1727286616130852E-2</c:v>
                </c:pt>
                <c:pt idx="6503">
                  <c:v>2.0021453102152767E-2</c:v>
                </c:pt>
                <c:pt idx="6504">
                  <c:v>-1.5117885923796891E-2</c:v>
                </c:pt>
                <c:pt idx="6505">
                  <c:v>-5.1773590018490447E-2</c:v>
                </c:pt>
                <c:pt idx="6506">
                  <c:v>-8.8054676268192245E-2</c:v>
                </c:pt>
                <c:pt idx="6507">
                  <c:v>-0.1221883673900115</c:v>
                </c:pt>
                <c:pt idx="6508">
                  <c:v>0.62881339465119868</c:v>
                </c:pt>
                <c:pt idx="6509">
                  <c:v>0.61223548929161231</c:v>
                </c:pt>
                <c:pt idx="6510">
                  <c:v>0.56216716978753933</c:v>
                </c:pt>
                <c:pt idx="6511">
                  <c:v>0.48284783790416319</c:v>
                </c:pt>
                <c:pt idx="6512">
                  <c:v>0.37973857970606972</c:v>
                </c:pt>
                <c:pt idx="6513">
                  <c:v>0.25918794139660306</c:v>
                </c:pt>
                <c:pt idx="6514">
                  <c:v>0.12807147977173461</c:v>
                </c:pt>
                <c:pt idx="6515">
                  <c:v>-6.575721433129636E-3</c:v>
                </c:pt>
                <c:pt idx="6516">
                  <c:v>-0.13791504230183635</c:v>
                </c:pt>
                <c:pt idx="6517">
                  <c:v>-0.25963184221236674</c:v>
                </c:pt>
                <c:pt idx="6518">
                  <c:v>-0.36621981985880775</c:v>
                </c:pt>
                <c:pt idx="6519">
                  <c:v>-0.45321044379152192</c:v>
                </c:pt>
                <c:pt idx="6520">
                  <c:v>-0.51733901408405769</c:v>
                </c:pt>
                <c:pt idx="6521">
                  <c:v>-0.55664249152526246</c:v>
                </c:pt>
                <c:pt idx="6522">
                  <c:v>-0.57048785829544069</c:v>
                </c:pt>
                <c:pt idx="6523">
                  <c:v>-0.55953327146107035</c:v>
                </c:pt>
                <c:pt idx="6524">
                  <c:v>-0.52562747188347025</c:v>
                </c:pt>
                <c:pt idx="6525">
                  <c:v>-0.47165567373108752</c:v>
                </c:pt>
                <c:pt idx="6526">
                  <c:v>-0.40134237034966158</c:v>
                </c:pt>
                <c:pt idx="6527">
                  <c:v>-0.31902307066704533</c:v>
                </c:pt>
                <c:pt idx="6528">
                  <c:v>-0.22939788193330579</c:v>
                </c:pt>
                <c:pt idx="6529">
                  <c:v>-0.13728007055804778</c:v>
                </c:pt>
                <c:pt idx="6530">
                  <c:v>-4.7352288585483474E-2</c:v>
                </c:pt>
                <c:pt idx="6531">
                  <c:v>3.6057894302512786E-2</c:v>
                </c:pt>
                <c:pt idx="6532">
                  <c:v>0.583629694955205</c:v>
                </c:pt>
                <c:pt idx="6533">
                  <c:v>0.42440450073689906</c:v>
                </c:pt>
                <c:pt idx="6534">
                  <c:v>0.41263792314526709</c:v>
                </c:pt>
                <c:pt idx="6535">
                  <c:v>0.37698872005047723</c:v>
                </c:pt>
                <c:pt idx="6536">
                  <c:v>0.32047734764194102</c:v>
                </c:pt>
                <c:pt idx="6537">
                  <c:v>0.76908811200452654</c:v>
                </c:pt>
                <c:pt idx="6538">
                  <c:v>0.68640127377101146</c:v>
                </c:pt>
                <c:pt idx="6539">
                  <c:v>0.57004515257816701</c:v>
                </c:pt>
                <c:pt idx="6540">
                  <c:v>0.42754364075148471</c:v>
                </c:pt>
                <c:pt idx="6541">
                  <c:v>0.26731571049365577</c:v>
                </c:pt>
                <c:pt idx="6542">
                  <c:v>9.8212269734103699E-2</c:v>
                </c:pt>
                <c:pt idx="6543">
                  <c:v>-7.0943904497274599E-2</c:v>
                </c:pt>
                <c:pt idx="6544">
                  <c:v>-0.23179258706196626</c:v>
                </c:pt>
                <c:pt idx="6545">
                  <c:v>-0.37682476886888128</c:v>
                </c:pt>
                <c:pt idx="6546">
                  <c:v>-0.49970877399569025</c:v>
                </c:pt>
                <c:pt idx="6547">
                  <c:v>-0.59554101503612655</c:v>
                </c:pt>
                <c:pt idx="6548">
                  <c:v>-0.66101297093173872</c:v>
                </c:pt>
                <c:pt idx="6549">
                  <c:v>-0.69449055441286855</c:v>
                </c:pt>
                <c:pt idx="6550">
                  <c:v>-0.69600656679021611</c:v>
                </c:pt>
                <c:pt idx="6551">
                  <c:v>-0.66717119511723444</c:v>
                </c:pt>
                <c:pt idx="6552">
                  <c:v>-0.61100929475775823</c:v>
                </c:pt>
                <c:pt idx="6553">
                  <c:v>-0.53173635673024078</c:v>
                </c:pt>
                <c:pt idx="6554">
                  <c:v>-0.43448746121909787</c:v>
                </c:pt>
                <c:pt idx="6555">
                  <c:v>-0.32501508743854979</c:v>
                </c:pt>
                <c:pt idx="6556">
                  <c:v>-0.20937235202556581</c:v>
                </c:pt>
                <c:pt idx="6557">
                  <c:v>-9.3598094342906626E-2</c:v>
                </c:pt>
                <c:pt idx="6558">
                  <c:v>1.6580729791577611E-2</c:v>
                </c:pt>
                <c:pt idx="6559">
                  <c:v>0.11601555475211602</c:v>
                </c:pt>
                <c:pt idx="6560">
                  <c:v>0.20036008456443211</c:v>
                </c:pt>
                <c:pt idx="6561">
                  <c:v>0.26624273144092758</c:v>
                </c:pt>
                <c:pt idx="6562">
                  <c:v>0.31138180586105918</c:v>
                </c:pt>
                <c:pt idx="6563">
                  <c:v>0.33464078530888536</c:v>
                </c:pt>
                <c:pt idx="6564">
                  <c:v>0.33602409021520774</c:v>
                </c:pt>
                <c:pt idx="6565">
                  <c:v>0.3166167123991992</c:v>
                </c:pt>
                <c:pt idx="6566">
                  <c:v>0.50170734066943901</c:v>
                </c:pt>
                <c:pt idx="6567">
                  <c:v>0.48894077109829648</c:v>
                </c:pt>
                <c:pt idx="6568">
                  <c:v>0.4485744275579126</c:v>
                </c:pt>
                <c:pt idx="6569">
                  <c:v>0.38405780117675486</c:v>
                </c:pt>
                <c:pt idx="6570">
                  <c:v>0.29985170319416249</c:v>
                </c:pt>
                <c:pt idx="6571">
                  <c:v>0.20115455194567622</c:v>
                </c:pt>
                <c:pt idx="6572">
                  <c:v>9.3606647916122623E-2</c:v>
                </c:pt>
                <c:pt idx="6573">
                  <c:v>-1.7011791831691742E-2</c:v>
                </c:pt>
                <c:pt idx="6574">
                  <c:v>-0.12507359171623805</c:v>
                </c:pt>
                <c:pt idx="6575">
                  <c:v>0.62921855054827325</c:v>
                </c:pt>
                <c:pt idx="6576">
                  <c:v>0.62639606020518579</c:v>
                </c:pt>
                <c:pt idx="6577">
                  <c:v>0.58865831152978532</c:v>
                </c:pt>
                <c:pt idx="6578">
                  <c:v>0.51971061481642933</c:v>
                </c:pt>
                <c:pt idx="6579">
                  <c:v>0.42460490770701148</c:v>
                </c:pt>
                <c:pt idx="6580">
                  <c:v>0.30941915840794543</c:v>
                </c:pt>
                <c:pt idx="6581">
                  <c:v>0.18090297875006228</c:v>
                </c:pt>
                <c:pt idx="6582">
                  <c:v>4.6108737668922928E-2</c:v>
                </c:pt>
                <c:pt idx="6583">
                  <c:v>-8.7972834984876846E-2</c:v>
                </c:pt>
                <c:pt idx="6584">
                  <c:v>-0.21475478744022281</c:v>
                </c:pt>
                <c:pt idx="6585">
                  <c:v>-0.32835809730410404</c:v>
                </c:pt>
                <c:pt idx="6586">
                  <c:v>-0.42386481085804384</c:v>
                </c:pt>
                <c:pt idx="6587">
                  <c:v>-0.4975103530513415</c:v>
                </c:pt>
                <c:pt idx="6588">
                  <c:v>-0.54680871385490981</c:v>
                </c:pt>
                <c:pt idx="6589">
                  <c:v>-0.57060786484765225</c:v>
                </c:pt>
                <c:pt idx="6590">
                  <c:v>-0.5690763465098817</c:v>
                </c:pt>
                <c:pt idx="6591">
                  <c:v>-0.54362531774111367</c:v>
                </c:pt>
                <c:pt idx="6592">
                  <c:v>-0.49677332145801567</c:v>
                </c:pt>
                <c:pt idx="6593">
                  <c:v>-0.43196346789646561</c:v>
                </c:pt>
                <c:pt idx="6594">
                  <c:v>-0.35334457663279273</c:v>
                </c:pt>
                <c:pt idx="6595">
                  <c:v>-0.26552899055019497</c:v>
                </c:pt>
                <c:pt idx="6596">
                  <c:v>-0.1733402572672858</c:v>
                </c:pt>
                <c:pt idx="6597">
                  <c:v>-8.1563678462501579E-2</c:v>
                </c:pt>
                <c:pt idx="6598">
                  <c:v>5.2880995781420664E-3</c:v>
                </c:pt>
                <c:pt idx="6599">
                  <c:v>0.59256869219615083</c:v>
                </c:pt>
                <c:pt idx="6600">
                  <c:v>0.55531479398370109</c:v>
                </c:pt>
                <c:pt idx="6601">
                  <c:v>0.48847283050327994</c:v>
                </c:pt>
                <c:pt idx="6602">
                  <c:v>0.39690519268655389</c:v>
                </c:pt>
                <c:pt idx="6603">
                  <c:v>0.28643952840326592</c:v>
                </c:pt>
                <c:pt idx="6604">
                  <c:v>0.16352992714441478</c:v>
                </c:pt>
                <c:pt idx="6605">
                  <c:v>3.4905017434626803E-2</c:v>
                </c:pt>
                <c:pt idx="6606">
                  <c:v>-9.2778946696588038E-2</c:v>
                </c:pt>
                <c:pt idx="6607">
                  <c:v>-0.21326313337388331</c:v>
                </c:pt>
                <c:pt idx="6608">
                  <c:v>-0.32097440795925869</c:v>
                </c:pt>
                <c:pt idx="6609">
                  <c:v>-0.41126453158022414</c:v>
                </c:pt>
                <c:pt idx="6610">
                  <c:v>-0.48059105252775297</c:v>
                </c:pt>
                <c:pt idx="6611">
                  <c:v>-0.52663402736787668</c:v>
                </c:pt>
                <c:pt idx="6612">
                  <c:v>-0.54834618817075087</c:v>
                </c:pt>
                <c:pt idx="6613">
                  <c:v>-0.54593758613609356</c:v>
                </c:pt>
                <c:pt idx="6614">
                  <c:v>-0.52079892487889812</c:v>
                </c:pt>
                <c:pt idx="6615">
                  <c:v>-0.47537060364658323</c:v>
                </c:pt>
                <c:pt idx="6616">
                  <c:v>-0.41296680290578414</c:v>
                </c:pt>
                <c:pt idx="6617">
                  <c:v>-0.337565673916431</c:v>
                </c:pt>
                <c:pt idx="6618">
                  <c:v>-0.25357778540605308</c:v>
                </c:pt>
                <c:pt idx="6619">
                  <c:v>-0.16560541396141493</c:v>
                </c:pt>
                <c:pt idx="6620">
                  <c:v>-7.8205053540458078E-2</c:v>
                </c:pt>
                <c:pt idx="6621">
                  <c:v>4.3352919984864097E-3</c:v>
                </c:pt>
                <c:pt idx="6622">
                  <c:v>7.8193809508526252E-2</c:v>
                </c:pt>
                <c:pt idx="6623">
                  <c:v>0.14017912099591584</c:v>
                </c:pt>
                <c:pt idx="6624">
                  <c:v>0.187854721006051</c:v>
                </c:pt>
                <c:pt idx="6625">
                  <c:v>0.21961955763603103</c:v>
                </c:pt>
                <c:pt idx="6626">
                  <c:v>0.23474308814328665</c:v>
                </c:pt>
                <c:pt idx="6627">
                  <c:v>0.23335547737398071</c:v>
                </c:pt>
                <c:pt idx="6628">
                  <c:v>0.21639578824891575</c:v>
                </c:pt>
                <c:pt idx="6629">
                  <c:v>0.18552293879921594</c:v>
                </c:pt>
                <c:pt idx="6630">
                  <c:v>0.14299578810288538</c:v>
                </c:pt>
                <c:pt idx="6631">
                  <c:v>9.1529903273936938E-2</c:v>
                </c:pt>
                <c:pt idx="6632">
                  <c:v>3.4139313600588556E-2</c:v>
                </c:pt>
                <c:pt idx="6633">
                  <c:v>0.58336465310686014</c:v>
                </c:pt>
                <c:pt idx="6634">
                  <c:v>0.57346464758777005</c:v>
                </c:pt>
                <c:pt idx="6635">
                  <c:v>0.5316376921044057</c:v>
                </c:pt>
                <c:pt idx="6636">
                  <c:v>0.4616335805306756</c:v>
                </c:pt>
                <c:pt idx="6637">
                  <c:v>0.36839654863035565</c:v>
                </c:pt>
                <c:pt idx="6638">
                  <c:v>0.25775802203671622</c:v>
                </c:pt>
                <c:pt idx="6639">
                  <c:v>0.13610173016594929</c:v>
                </c:pt>
                <c:pt idx="6640">
                  <c:v>1.0019188606079144E-2</c:v>
                </c:pt>
                <c:pt idx="6641">
                  <c:v>-0.11402692075108467</c:v>
                </c:pt>
                <c:pt idx="6642">
                  <c:v>-0.23001525695231378</c:v>
                </c:pt>
                <c:pt idx="6643">
                  <c:v>-0.33264004592801738</c:v>
                </c:pt>
                <c:pt idx="6644">
                  <c:v>-0.41753549482539626</c:v>
                </c:pt>
                <c:pt idx="6645">
                  <c:v>-0.48144193334639335</c:v>
                </c:pt>
                <c:pt idx="6646">
                  <c:v>-0.5223085458861052</c:v>
                </c:pt>
                <c:pt idx="6647">
                  <c:v>-0.53933096189793717</c:v>
                </c:pt>
                <c:pt idx="6648">
                  <c:v>-0.5329252816958131</c:v>
                </c:pt>
                <c:pt idx="6649">
                  <c:v>-0.50464317226355992</c:v>
                </c:pt>
                <c:pt idx="6650">
                  <c:v>-0.45703533483157371</c:v>
                </c:pt>
                <c:pt idx="6651">
                  <c:v>-0.39347281179469085</c:v>
                </c:pt>
                <c:pt idx="6652">
                  <c:v>-0.31793718441088553</c:v>
                </c:pt>
                <c:pt idx="6653">
                  <c:v>-0.23479166706609877</c:v>
                </c:pt>
                <c:pt idx="6654">
                  <c:v>-0.14854541475488281</c:v>
                </c:pt>
                <c:pt idx="6655">
                  <c:v>-6.3623046376665465E-2</c:v>
                </c:pt>
                <c:pt idx="6656">
                  <c:v>1.5849504053604344E-2</c:v>
                </c:pt>
                <c:pt idx="6657">
                  <c:v>8.6233088745334044E-2</c:v>
                </c:pt>
                <c:pt idx="6658">
                  <c:v>0.14452947984202708</c:v>
                </c:pt>
                <c:pt idx="6659">
                  <c:v>0.18849571111834612</c:v>
                </c:pt>
                <c:pt idx="6660">
                  <c:v>0.21671507634814491</c:v>
                </c:pt>
                <c:pt idx="6661">
                  <c:v>0.53094256872449919</c:v>
                </c:pt>
                <c:pt idx="6662">
                  <c:v>0.43974040177504392</c:v>
                </c:pt>
                <c:pt idx="6663">
                  <c:v>0.42513720316601278</c:v>
                </c:pt>
                <c:pt idx="6664">
                  <c:v>0.38618338437229599</c:v>
                </c:pt>
                <c:pt idx="6665">
                  <c:v>0.32608734543797041</c:v>
                </c:pt>
                <c:pt idx="6666">
                  <c:v>0.24893289900924359</c:v>
                </c:pt>
                <c:pt idx="6667">
                  <c:v>0.15943134892771138</c:v>
                </c:pt>
                <c:pt idx="6668">
                  <c:v>6.265563755898805E-2</c:v>
                </c:pt>
                <c:pt idx="6669">
                  <c:v>-3.6229357867649678E-2</c:v>
                </c:pt>
                <c:pt idx="6670">
                  <c:v>-0.13222685171318799</c:v>
                </c:pt>
                <c:pt idx="6671">
                  <c:v>-0.22074616233744393</c:v>
                </c:pt>
                <c:pt idx="6672">
                  <c:v>-0.29780811169101051</c:v>
                </c:pt>
                <c:pt idx="6673">
                  <c:v>-0.36020938340210934</c:v>
                </c:pt>
                <c:pt idx="6674">
                  <c:v>-0.40563988277439017</c:v>
                </c:pt>
                <c:pt idx="6675">
                  <c:v>-0.43274977817617172</c:v>
                </c:pt>
                <c:pt idx="6676">
                  <c:v>-0.44116556444248528</c:v>
                </c:pt>
                <c:pt idx="6677">
                  <c:v>-0.43145704232833554</c:v>
                </c:pt>
                <c:pt idx="6678">
                  <c:v>-0.40505943326842497</c:v>
                </c:pt>
                <c:pt idx="6679">
                  <c:v>-0.36415684286520211</c:v>
                </c:pt>
                <c:pt idx="6680">
                  <c:v>-0.31153486857207258</c:v>
                </c:pt>
                <c:pt idx="6681">
                  <c:v>-0.25041126052637691</c:v>
                </c:pt>
                <c:pt idx="6682">
                  <c:v>-0.18425415910697712</c:v>
                </c:pt>
                <c:pt idx="6683">
                  <c:v>-0.11659754447911844</c:v>
                </c:pt>
                <c:pt idx="6684">
                  <c:v>-5.0863163142279136E-2</c:v>
                </c:pt>
                <c:pt idx="6685">
                  <c:v>9.8026119836179745E-3</c:v>
                </c:pt>
                <c:pt idx="6686">
                  <c:v>6.2669715062970491E-2</c:v>
                </c:pt>
                <c:pt idx="6687">
                  <c:v>0.10553732215712981</c:v>
                </c:pt>
                <c:pt idx="6688">
                  <c:v>0.13681468376681283</c:v>
                </c:pt>
                <c:pt idx="6689">
                  <c:v>0.15556755394294064</c:v>
                </c:pt>
                <c:pt idx="6690">
                  <c:v>0.16152973588644082</c:v>
                </c:pt>
                <c:pt idx="6691">
                  <c:v>0.54680877310734721</c:v>
                </c:pt>
                <c:pt idx="6692">
                  <c:v>0.52698852737297974</c:v>
                </c:pt>
                <c:pt idx="6693">
                  <c:v>0.75821336263135986</c:v>
                </c:pt>
                <c:pt idx="6694">
                  <c:v>0.68707380261553752</c:v>
                </c:pt>
                <c:pt idx="6695">
                  <c:v>0.58162293292161671</c:v>
                </c:pt>
                <c:pt idx="6696">
                  <c:v>0.44887970274636169</c:v>
                </c:pt>
                <c:pt idx="6697">
                  <c:v>0.29684143090893755</c:v>
                </c:pt>
                <c:pt idx="6698">
                  <c:v>0.13403710296544752</c:v>
                </c:pt>
                <c:pt idx="6699">
                  <c:v>-3.0922048352033618E-2</c:v>
                </c:pt>
                <c:pt idx="6700">
                  <c:v>0.60159597611128079</c:v>
                </c:pt>
                <c:pt idx="6701">
                  <c:v>0.61080080488445077</c:v>
                </c:pt>
                <c:pt idx="6702">
                  <c:v>0.58522677693701997</c:v>
                </c:pt>
                <c:pt idx="6703">
                  <c:v>0.52797104210077095</c:v>
                </c:pt>
                <c:pt idx="6704">
                  <c:v>0.44353274922417368</c:v>
                </c:pt>
                <c:pt idx="6705">
                  <c:v>0.33751684152530836</c:v>
                </c:pt>
                <c:pt idx="6706">
                  <c:v>0.21629883491293206</c:v>
                </c:pt>
                <c:pt idx="6707">
                  <c:v>8.6669198534238337E-2</c:v>
                </c:pt>
                <c:pt idx="6708">
                  <c:v>-4.4524017056405005E-2</c:v>
                </c:pt>
                <c:pt idx="6709">
                  <c:v>-0.17071655516267484</c:v>
                </c:pt>
                <c:pt idx="6710">
                  <c:v>-0.28593730880318752</c:v>
                </c:pt>
                <c:pt idx="6711">
                  <c:v>0.67580471881821502</c:v>
                </c:pt>
                <c:pt idx="6712">
                  <c:v>0.67191358048746341</c:v>
                </c:pt>
                <c:pt idx="6713">
                  <c:v>0.63091465588387519</c:v>
                </c:pt>
                <c:pt idx="6714">
                  <c:v>0.55678997433660837</c:v>
                </c:pt>
                <c:pt idx="6715">
                  <c:v>0.45494825700958696</c:v>
                </c:pt>
                <c:pt idx="6716">
                  <c:v>0.33188247144376898</c:v>
                </c:pt>
                <c:pt idx="6717">
                  <c:v>0.19479187160515787</c:v>
                </c:pt>
                <c:pt idx="6718">
                  <c:v>5.1189069591361228E-2</c:v>
                </c:pt>
                <c:pt idx="6719">
                  <c:v>0.57791981835641426</c:v>
                </c:pt>
                <c:pt idx="6720">
                  <c:v>0.58436605428546062</c:v>
                </c:pt>
                <c:pt idx="6721">
                  <c:v>0.55748492616352419</c:v>
                </c:pt>
                <c:pt idx="6722">
                  <c:v>0.5003616372404085</c:v>
                </c:pt>
                <c:pt idx="6723">
                  <c:v>0.41741289644176371</c:v>
                </c:pt>
                <c:pt idx="6724">
                  <c:v>0.31409850337736495</c:v>
                </c:pt>
                <c:pt idx="6725">
                  <c:v>0.19659660360972897</c:v>
                </c:pt>
                <c:pt idx="6726">
                  <c:v>7.1460574130148058E-2</c:v>
                </c:pt>
                <c:pt idx="6727">
                  <c:v>-5.4724540310408118E-2</c:v>
                </c:pt>
                <c:pt idx="6728">
                  <c:v>-0.17566904199541739</c:v>
                </c:pt>
                <c:pt idx="6729">
                  <c:v>-0.28567376194187771</c:v>
                </c:pt>
                <c:pt idx="6730">
                  <c:v>-0.37988050287132508</c:v>
                </c:pt>
                <c:pt idx="6731">
                  <c:v>-0.45446772862671536</c:v>
                </c:pt>
                <c:pt idx="6732">
                  <c:v>-0.5067847184052664</c:v>
                </c:pt>
                <c:pt idx="6733">
                  <c:v>-0.53542080196974429</c:v>
                </c:pt>
                <c:pt idx="6734">
                  <c:v>-0.54020967783774365</c:v>
                </c:pt>
                <c:pt idx="6735">
                  <c:v>-0.52217202367759874</c:v>
                </c:pt>
                <c:pt idx="6736">
                  <c:v>-0.4834024877187606</c:v>
                </c:pt>
                <c:pt idx="6737">
                  <c:v>-0.42690957691779685</c:v>
                </c:pt>
                <c:pt idx="6738">
                  <c:v>-0.35641883586644235</c:v>
                </c:pt>
                <c:pt idx="6739">
                  <c:v>-0.27615097611559214</c:v>
                </c:pt>
                <c:pt idx="6740">
                  <c:v>-0.19058723848084203</c:v>
                </c:pt>
                <c:pt idx="6741">
                  <c:v>-0.10423425410581262</c:v>
                </c:pt>
                <c:pt idx="6742">
                  <c:v>-2.1400048144021799E-2</c:v>
                </c:pt>
                <c:pt idx="6743">
                  <c:v>5.4008334491070925E-2</c:v>
                </c:pt>
                <c:pt idx="6744">
                  <c:v>0.11865672263372114</c:v>
                </c:pt>
                <c:pt idx="6745">
                  <c:v>0.16991834595925437</c:v>
                </c:pt>
                <c:pt idx="6746">
                  <c:v>0.20596631917018282</c:v>
                </c:pt>
                <c:pt idx="6747">
                  <c:v>0.22582173053815391</c:v>
                </c:pt>
                <c:pt idx="6748">
                  <c:v>0.22935729954791995</c:v>
                </c:pt>
                <c:pt idx="6749">
                  <c:v>0.52713413898417072</c:v>
                </c:pt>
                <c:pt idx="6750">
                  <c:v>0.50878081346404014</c:v>
                </c:pt>
                <c:pt idx="6751">
                  <c:v>0.46214203009465538</c:v>
                </c:pt>
                <c:pt idx="6752">
                  <c:v>0.39101333127480264</c:v>
                </c:pt>
                <c:pt idx="6753">
                  <c:v>0.30020011500774035</c:v>
                </c:pt>
                <c:pt idx="6754">
                  <c:v>0.19522697421085461</c:v>
                </c:pt>
                <c:pt idx="6755">
                  <c:v>8.2026827298637653E-2</c:v>
                </c:pt>
                <c:pt idx="6756">
                  <c:v>-3.3373735484356237E-2</c:v>
                </c:pt>
                <c:pt idx="6757">
                  <c:v>-0.14515714447321287</c:v>
                </c:pt>
                <c:pt idx="6758">
                  <c:v>0.63501825979055726</c:v>
                </c:pt>
                <c:pt idx="6759">
                  <c:v>0.63259015929512485</c:v>
                </c:pt>
                <c:pt idx="6760">
                  <c:v>0.59491997745015335</c:v>
                </c:pt>
                <c:pt idx="6761">
                  <c:v>0.42093191047588502</c:v>
                </c:pt>
                <c:pt idx="6762">
                  <c:v>0.41573459242383654</c:v>
                </c:pt>
                <c:pt idx="6763">
                  <c:v>0.38615530611562077</c:v>
                </c:pt>
                <c:pt idx="6764">
                  <c:v>0.33494093981519935</c:v>
                </c:pt>
                <c:pt idx="6765">
                  <c:v>0.49621038348141655</c:v>
                </c:pt>
                <c:pt idx="6766">
                  <c:v>0.48965447140514495</c:v>
                </c:pt>
                <c:pt idx="6767">
                  <c:v>0.45513608352306134</c:v>
                </c:pt>
                <c:pt idx="6768">
                  <c:v>0.46146801917076841</c:v>
                </c:pt>
                <c:pt idx="6769">
                  <c:v>0.45359270633235138</c:v>
                </c:pt>
                <c:pt idx="6770">
                  <c:v>0.41960617163160974</c:v>
                </c:pt>
                <c:pt idx="6771">
                  <c:v>0.36256422110450653</c:v>
                </c:pt>
                <c:pt idx="6772">
                  <c:v>0.28650064314563173</c:v>
                </c:pt>
                <c:pt idx="6773">
                  <c:v>0.19617635091807056</c:v>
                </c:pt>
                <c:pt idx="6774">
                  <c:v>9.6805825737019333E-2</c:v>
                </c:pt>
                <c:pt idx="6775">
                  <c:v>-6.2244263034117037E-3</c:v>
                </c:pt>
                <c:pt idx="6776">
                  <c:v>-0.10763107325661528</c:v>
                </c:pt>
                <c:pt idx="6777">
                  <c:v>-0.20248954963188814</c:v>
                </c:pt>
                <c:pt idx="6778">
                  <c:v>-0.28645844782391577</c:v>
                </c:pt>
                <c:pt idx="6779">
                  <c:v>-0.35596326721060656</c:v>
                </c:pt>
                <c:pt idx="6780">
                  <c:v>-0.40833258524449723</c:v>
                </c:pt>
                <c:pt idx="6781">
                  <c:v>-0.44188243119913811</c:v>
                </c:pt>
                <c:pt idx="6782">
                  <c:v>0.72148324712371059</c:v>
                </c:pt>
                <c:pt idx="6783">
                  <c:v>0.70001705869168251</c:v>
                </c:pt>
                <c:pt idx="6784">
                  <c:v>0.64098118186469721</c:v>
                </c:pt>
                <c:pt idx="6785">
                  <c:v>0.54927314444356024</c:v>
                </c:pt>
                <c:pt idx="6786">
                  <c:v>0.43114648817059964</c:v>
                </c:pt>
                <c:pt idx="6787">
                  <c:v>0.29383030979480385</c:v>
                </c:pt>
                <c:pt idx="6788">
                  <c:v>0.14512066188113643</c:v>
                </c:pt>
                <c:pt idx="6789">
                  <c:v>-7.0345154870777166E-3</c:v>
                </c:pt>
                <c:pt idx="6790">
                  <c:v>-0.15493608389996327</c:v>
                </c:pt>
                <c:pt idx="6791">
                  <c:v>-0.29150097808439396</c:v>
                </c:pt>
                <c:pt idx="6792">
                  <c:v>-0.41057967583544558</c:v>
                </c:pt>
                <c:pt idx="6793">
                  <c:v>-0.50721080693312415</c:v>
                </c:pt>
                <c:pt idx="6794">
                  <c:v>-0.57780363584174743</c:v>
                </c:pt>
                <c:pt idx="6795">
                  <c:v>-0.62024320498925045</c:v>
                </c:pt>
                <c:pt idx="6796">
                  <c:v>-0.63391702135978356</c:v>
                </c:pt>
                <c:pt idx="6797">
                  <c:v>0.8421845227437208</c:v>
                </c:pt>
                <c:pt idx="6798">
                  <c:v>0.34926867423803015</c:v>
                </c:pt>
                <c:pt idx="6799">
                  <c:v>0.3474859913902687</c:v>
                </c:pt>
                <c:pt idx="6800">
                  <c:v>0.32451324956154243</c:v>
                </c:pt>
                <c:pt idx="6801">
                  <c:v>0.28260264472585767</c:v>
                </c:pt>
                <c:pt idx="6802">
                  <c:v>0.51143540986893854</c:v>
                </c:pt>
                <c:pt idx="6803">
                  <c:v>0.50236052912265738</c:v>
                </c:pt>
                <c:pt idx="6804">
                  <c:v>0.46482821432079224</c:v>
                </c:pt>
                <c:pt idx="6805">
                  <c:v>0.40219315447170872</c:v>
                </c:pt>
                <c:pt idx="6806">
                  <c:v>0.31887341487748472</c:v>
                </c:pt>
                <c:pt idx="6807">
                  <c:v>0.22007609153131857</c:v>
                </c:pt>
                <c:pt idx="6808">
                  <c:v>0.11149844626511597</c:v>
                </c:pt>
                <c:pt idx="6809">
                  <c:v>-9.7941872098497584E-4</c:v>
                </c:pt>
                <c:pt idx="6810">
                  <c:v>-0.11159471695267227</c:v>
                </c:pt>
                <c:pt idx="6811">
                  <c:v>-0.21498051266928525</c:v>
                </c:pt>
                <c:pt idx="6812">
                  <c:v>-0.30641001313138666</c:v>
                </c:pt>
                <c:pt idx="6813">
                  <c:v>0.68187768462709497</c:v>
                </c:pt>
                <c:pt idx="6814">
                  <c:v>0.67323989238382598</c:v>
                </c:pt>
                <c:pt idx="6815">
                  <c:v>0.62767903980903472</c:v>
                </c:pt>
                <c:pt idx="6816">
                  <c:v>0.54939280676538416</c:v>
                </c:pt>
                <c:pt idx="6817">
                  <c:v>0.44397441408156529</c:v>
                </c:pt>
                <c:pt idx="6818">
                  <c:v>0.3180627049248177</c:v>
                </c:pt>
                <c:pt idx="6819">
                  <c:v>0.17895901396753872</c:v>
                </c:pt>
                <c:pt idx="6820">
                  <c:v>3.4231504594882084E-2</c:v>
                </c:pt>
                <c:pt idx="6821">
                  <c:v>-0.10867281674787044</c:v>
                </c:pt>
                <c:pt idx="6822">
                  <c:v>-0.24278964474194697</c:v>
                </c:pt>
                <c:pt idx="6823">
                  <c:v>-0.3619560092733734</c:v>
                </c:pt>
                <c:pt idx="6824">
                  <c:v>-0.46107251907156566</c:v>
                </c:pt>
                <c:pt idx="6825">
                  <c:v>0.72666329160560672</c:v>
                </c:pt>
                <c:pt idx="6826">
                  <c:v>0.71714811783609267</c:v>
                </c:pt>
                <c:pt idx="6827">
                  <c:v>0.66858678169697239</c:v>
                </c:pt>
                <c:pt idx="6828">
                  <c:v>0.58543714184693618</c:v>
                </c:pt>
                <c:pt idx="6829">
                  <c:v>0.47363092153265784</c:v>
                </c:pt>
                <c:pt idx="6830">
                  <c:v>0.34020293627770748</c:v>
                </c:pt>
                <c:pt idx="6831">
                  <c:v>0.19288536942130785</c:v>
                </c:pt>
                <c:pt idx="6832">
                  <c:v>3.9688983763867688E-2</c:v>
                </c:pt>
                <c:pt idx="6833">
                  <c:v>-0.11150735097988362</c:v>
                </c:pt>
                <c:pt idx="6834">
                  <c:v>-0.25333897326321236</c:v>
                </c:pt>
                <c:pt idx="6835">
                  <c:v>0.80109308459897388</c:v>
                </c:pt>
                <c:pt idx="6836">
                  <c:v>0.69071107086347971</c:v>
                </c:pt>
                <c:pt idx="6837">
                  <c:v>0.54790699531998888</c:v>
                </c:pt>
                <c:pt idx="6838">
                  <c:v>0.38144569950832374</c:v>
                </c:pt>
                <c:pt idx="6839">
                  <c:v>0.2007987468873455</c:v>
                </c:pt>
                <c:pt idx="6840">
                  <c:v>1.5639204314127617E-2</c:v>
                </c:pt>
                <c:pt idx="6841">
                  <c:v>-0.16464689579799785</c:v>
                </c:pt>
                <c:pt idx="6842">
                  <c:v>-0.33140915505397261</c:v>
                </c:pt>
                <c:pt idx="6843">
                  <c:v>-0.47712141220679294</c:v>
                </c:pt>
                <c:pt idx="6844">
                  <c:v>-0.5956943134039836</c:v>
                </c:pt>
                <c:pt idx="6845">
                  <c:v>-0.68270041512276936</c:v>
                </c:pt>
                <c:pt idx="6846">
                  <c:v>-0.73550530968494954</c:v>
                </c:pt>
                <c:pt idx="6847">
                  <c:v>-0.75330324958283279</c:v>
                </c:pt>
                <c:pt idx="6848">
                  <c:v>-0.73706054558085243</c:v>
                </c:pt>
                <c:pt idx="6849">
                  <c:v>-0.68937439748526663</c:v>
                </c:pt>
                <c:pt idx="6850">
                  <c:v>-0.61425859087084578</c:v>
                </c:pt>
                <c:pt idx="6851">
                  <c:v>-0.51687050357415965</c:v>
                </c:pt>
                <c:pt idx="6852">
                  <c:v>-0.40319600394147992</c:v>
                </c:pt>
                <c:pt idx="6853">
                  <c:v>-0.27971002900701769</c:v>
                </c:pt>
                <c:pt idx="6854">
                  <c:v>-0.15303089451720747</c:v>
                </c:pt>
                <c:pt idx="6855">
                  <c:v>0.63869127551373084</c:v>
                </c:pt>
                <c:pt idx="6856">
                  <c:v>0.59163686199942311</c:v>
                </c:pt>
                <c:pt idx="6857">
                  <c:v>0.51371653634677383</c:v>
                </c:pt>
                <c:pt idx="6858">
                  <c:v>0.41040740563019162</c:v>
                </c:pt>
                <c:pt idx="6859">
                  <c:v>0.2881521876881587</c:v>
                </c:pt>
                <c:pt idx="6860">
                  <c:v>0.1539899885869877</c:v>
                </c:pt>
                <c:pt idx="6861">
                  <c:v>0.54817702607833863</c:v>
                </c:pt>
                <c:pt idx="6862">
                  <c:v>0.55439802668501781</c:v>
                </c:pt>
                <c:pt idx="6863">
                  <c:v>0.5287841589083071</c:v>
                </c:pt>
                <c:pt idx="6864">
                  <c:v>0.47427932703738762</c:v>
                </c:pt>
                <c:pt idx="6865">
                  <c:v>0.39509963250354024</c:v>
                </c:pt>
                <c:pt idx="6866">
                  <c:v>0.29645799712214627</c:v>
                </c:pt>
                <c:pt idx="6867">
                  <c:v>0.18425405525098065</c:v>
                </c:pt>
                <c:pt idx="6868">
                  <c:v>6.474646736690641E-2</c:v>
                </c:pt>
                <c:pt idx="6869">
                  <c:v>-5.5775228257284482E-2</c:v>
                </c:pt>
                <c:pt idx="6870">
                  <c:v>-0.1713029887043786</c:v>
                </c:pt>
                <c:pt idx="6871">
                  <c:v>-0.27639226277602946</c:v>
                </c:pt>
                <c:pt idx="6872">
                  <c:v>-0.36640127959860924</c:v>
                </c:pt>
                <c:pt idx="6873">
                  <c:v>-0.43767805866820608</c:v>
                </c:pt>
                <c:pt idx="6874">
                  <c:v>-0.48768865803641992</c:v>
                </c:pt>
                <c:pt idx="6875">
                  <c:v>-0.51508342238149474</c:v>
                </c:pt>
                <c:pt idx="6876">
                  <c:v>-0.5197012266574691</c:v>
                </c:pt>
                <c:pt idx="6877">
                  <c:v>-0.50251477467373107</c:v>
                </c:pt>
                <c:pt idx="6878">
                  <c:v>-0.46552276294137634</c:v>
                </c:pt>
                <c:pt idx="6879">
                  <c:v>-0.41159703899909111</c:v>
                </c:pt>
                <c:pt idx="6880">
                  <c:v>-0.34429467841365602</c:v>
                </c:pt>
                <c:pt idx="6881">
                  <c:v>-0.26764611467537774</c:v>
                </c:pt>
                <c:pt idx="6882">
                  <c:v>-0.18593105233377299</c:v>
                </c:pt>
                <c:pt idx="6883">
                  <c:v>-0.103453878857341</c:v>
                </c:pt>
                <c:pt idx="6884">
                  <c:v>-2.4329697800146002E-2</c:v>
                </c:pt>
                <c:pt idx="6885">
                  <c:v>4.7709005313940747E-2</c:v>
                </c:pt>
                <c:pt idx="6886">
                  <c:v>0.10947660019737114</c:v>
                </c:pt>
                <c:pt idx="6887">
                  <c:v>0.15846287173698753</c:v>
                </c:pt>
                <c:pt idx="6888">
                  <c:v>0.19292143193271083</c:v>
                </c:pt>
                <c:pt idx="6889">
                  <c:v>0.2119157323922044</c:v>
                </c:pt>
                <c:pt idx="6890">
                  <c:v>0.21532263945400298</c:v>
                </c:pt>
                <c:pt idx="6891">
                  <c:v>0.20379563270084056</c:v>
                </c:pt>
                <c:pt idx="6892">
                  <c:v>0.17869157385099732</c:v>
                </c:pt>
                <c:pt idx="6893">
                  <c:v>0.78264012735045252</c:v>
                </c:pt>
                <c:pt idx="6894">
                  <c:v>0.70696683677450745</c:v>
                </c:pt>
                <c:pt idx="6895">
                  <c:v>0.59623841654998944</c:v>
                </c:pt>
                <c:pt idx="6896">
                  <c:v>0.45777377803673569</c:v>
                </c:pt>
                <c:pt idx="6897">
                  <c:v>0.29987631705621443</c:v>
                </c:pt>
                <c:pt idx="6898">
                  <c:v>0.13137176636915493</c:v>
                </c:pt>
                <c:pt idx="6899">
                  <c:v>-3.8855393290906703E-2</c:v>
                </c:pt>
                <c:pt idx="6900">
                  <c:v>-0.2023039832403426</c:v>
                </c:pt>
                <c:pt idx="6901">
                  <c:v>-0.3512559332836499</c:v>
                </c:pt>
                <c:pt idx="6902">
                  <c:v>-0.47911631863835807</c:v>
                </c:pt>
                <c:pt idx="6903">
                  <c:v>-0.58067997843864461</c:v>
                </c:pt>
                <c:pt idx="6904">
                  <c:v>-0.65231541387219638</c:v>
                </c:pt>
                <c:pt idx="6905">
                  <c:v>-0.69206124136366221</c:v>
                </c:pt>
                <c:pt idx="6906">
                  <c:v>-0.69963504567401003</c:v>
                </c:pt>
                <c:pt idx="6907">
                  <c:v>-0.67635881399324382</c:v>
                </c:pt>
                <c:pt idx="6908">
                  <c:v>-0.62500903312396594</c:v>
                </c:pt>
                <c:pt idx="6909">
                  <c:v>-0.54960282789287196</c:v>
                </c:pt>
                <c:pt idx="6910">
                  <c:v>-0.45513407903603753</c:v>
                </c:pt>
                <c:pt idx="6911">
                  <c:v>-0.34727519529530726</c:v>
                </c:pt>
                <c:pt idx="6912">
                  <c:v>0.83468178672580051</c:v>
                </c:pt>
                <c:pt idx="6913">
                  <c:v>0.78936980999632755</c:v>
                </c:pt>
                <c:pt idx="6914">
                  <c:v>0.70333072740433611</c:v>
                </c:pt>
                <c:pt idx="6915">
                  <c:v>0.58296267186208894</c:v>
                </c:pt>
                <c:pt idx="6916">
                  <c:v>0.42391555179003193</c:v>
                </c:pt>
                <c:pt idx="6917">
                  <c:v>0.43397488525115346</c:v>
                </c:pt>
                <c:pt idx="6918">
                  <c:v>0.4179466920831833</c:v>
                </c:pt>
                <c:pt idx="6919">
                  <c:v>0.37799826702762901</c:v>
                </c:pt>
                <c:pt idx="6920">
                  <c:v>0.31736445925181922</c:v>
                </c:pt>
                <c:pt idx="6921">
                  <c:v>0.24013156524599383</c:v>
                </c:pt>
                <c:pt idx="6922">
                  <c:v>0.15099054820320396</c:v>
                </c:pt>
                <c:pt idx="6923">
                  <c:v>5.4973393672058071E-2</c:v>
                </c:pt>
                <c:pt idx="6924">
                  <c:v>-4.2813483631059211E-2</c:v>
                </c:pt>
                <c:pt idx="6925">
                  <c:v>-0.13744545489636067</c:v>
                </c:pt>
                <c:pt idx="6926">
                  <c:v>-0.22441340260374698</c:v>
                </c:pt>
                <c:pt idx="6927">
                  <c:v>-0.29982459432819902</c:v>
                </c:pt>
                <c:pt idx="6928">
                  <c:v>-0.36056251247112736</c:v>
                </c:pt>
                <c:pt idx="6929">
                  <c:v>-0.40439990720016833</c:v>
                </c:pt>
                <c:pt idx="6930">
                  <c:v>-0.43006195320803881</c:v>
                </c:pt>
                <c:pt idx="6931">
                  <c:v>-0.43723902056713543</c:v>
                </c:pt>
                <c:pt idx="6932">
                  <c:v>-0.42655108517614332</c:v>
                </c:pt>
                <c:pt idx="6933">
                  <c:v>-0.39946808683323959</c:v>
                </c:pt>
                <c:pt idx="6934">
                  <c:v>-0.3581924923223983</c:v>
                </c:pt>
                <c:pt idx="6935">
                  <c:v>0.69766128865350896</c:v>
                </c:pt>
                <c:pt idx="6936">
                  <c:v>0.66348020081574677</c:v>
                </c:pt>
                <c:pt idx="6937">
                  <c:v>0.59420494841470817</c:v>
                </c:pt>
                <c:pt idx="6938">
                  <c:v>0.49510843743924704</c:v>
                </c:pt>
                <c:pt idx="6939">
                  <c:v>0.75197713596770754</c:v>
                </c:pt>
                <c:pt idx="6940">
                  <c:v>0.65962188151807954</c:v>
                </c:pt>
                <c:pt idx="6941">
                  <c:v>0.53543016630004814</c:v>
                </c:pt>
                <c:pt idx="6942">
                  <c:v>0.38721638268407699</c:v>
                </c:pt>
                <c:pt idx="6943">
                  <c:v>0.22356978077993273</c:v>
                </c:pt>
                <c:pt idx="6944">
                  <c:v>5.3389249810284423E-2</c:v>
                </c:pt>
                <c:pt idx="6945">
                  <c:v>-0.11457267135068459</c:v>
                </c:pt>
                <c:pt idx="6946">
                  <c:v>-0.27213451213141437</c:v>
                </c:pt>
                <c:pt idx="6947">
                  <c:v>0.67155690680669711</c:v>
                </c:pt>
                <c:pt idx="6948">
                  <c:v>0.67577500273432878</c:v>
                </c:pt>
                <c:pt idx="6949">
                  <c:v>0.64226699469072668</c:v>
                </c:pt>
                <c:pt idx="6950">
                  <c:v>0.40723218912812631</c:v>
                </c:pt>
                <c:pt idx="6951">
                  <c:v>0.40196582945384396</c:v>
                </c:pt>
                <c:pt idx="6952">
                  <c:v>0.3730014104188667</c:v>
                </c:pt>
                <c:pt idx="6953">
                  <c:v>0.32301938447288131</c:v>
                </c:pt>
                <c:pt idx="6954">
                  <c:v>0.25559729456400343</c:v>
                </c:pt>
                <c:pt idx="6955">
                  <c:v>0.17498572292782094</c:v>
                </c:pt>
                <c:pt idx="6956">
                  <c:v>8.5862799739707243E-2</c:v>
                </c:pt>
                <c:pt idx="6957">
                  <c:v>-6.9194690834713871E-3</c:v>
                </c:pt>
                <c:pt idx="6958">
                  <c:v>-9.8584090517796319E-2</c:v>
                </c:pt>
                <c:pt idx="6959">
                  <c:v>-0.18466114494244523</c:v>
                </c:pt>
                <c:pt idx="6960">
                  <c:v>-0.26119244040403011</c:v>
                </c:pt>
                <c:pt idx="6961">
                  <c:v>-0.32490009426832306</c:v>
                </c:pt>
                <c:pt idx="6962">
                  <c:v>-0.37331261503155105</c:v>
                </c:pt>
                <c:pt idx="6963">
                  <c:v>0.70152093576729158</c:v>
                </c:pt>
                <c:pt idx="6964">
                  <c:v>0.68385393245599135</c:v>
                </c:pt>
                <c:pt idx="6965">
                  <c:v>0.62921550529438008</c:v>
                </c:pt>
                <c:pt idx="6966">
                  <c:v>0.54225437680147215</c:v>
                </c:pt>
                <c:pt idx="6967">
                  <c:v>0.42897113540773757</c:v>
                </c:pt>
                <c:pt idx="6968">
                  <c:v>0.29635049279725034</c:v>
                </c:pt>
                <c:pt idx="6969">
                  <c:v>0.15196430723375104</c:v>
                </c:pt>
                <c:pt idx="6970">
                  <c:v>3.5665274551363729E-3</c:v>
                </c:pt>
                <c:pt idx="6971">
                  <c:v>-0.14129950442000902</c:v>
                </c:pt>
                <c:pt idx="6972">
                  <c:v>-0.27566264071014168</c:v>
                </c:pt>
                <c:pt idx="6973">
                  <c:v>-0.39343818201248348</c:v>
                </c:pt>
                <c:pt idx="6974">
                  <c:v>-0.48968176638690836</c:v>
                </c:pt>
                <c:pt idx="6975">
                  <c:v>-0.56077353262525065</c:v>
                </c:pt>
                <c:pt idx="6976">
                  <c:v>-0.60452713482239639</c:v>
                </c:pt>
                <c:pt idx="6977">
                  <c:v>-0.62022218421491149</c:v>
                </c:pt>
                <c:pt idx="6978">
                  <c:v>-0.60856255253581104</c:v>
                </c:pt>
                <c:pt idx="6979">
                  <c:v>-0.57156650573116063</c:v>
                </c:pt>
                <c:pt idx="6980">
                  <c:v>-0.51239769022827908</c:v>
                </c:pt>
                <c:pt idx="6981">
                  <c:v>-0.43514844055356494</c:v>
                </c:pt>
                <c:pt idx="6982">
                  <c:v>-0.34458862808013152</c:v>
                </c:pt>
                <c:pt idx="6983">
                  <c:v>-0.24589427620630844</c:v>
                </c:pt>
                <c:pt idx="6984">
                  <c:v>-0.14437041694865532</c:v>
                </c:pt>
                <c:pt idx="6985">
                  <c:v>-4.5182185290997171E-2</c:v>
                </c:pt>
                <c:pt idx="6986">
                  <c:v>4.6892997288783364E-2</c:v>
                </c:pt>
                <c:pt idx="6987">
                  <c:v>0.12768101819548389</c:v>
                </c:pt>
                <c:pt idx="6988">
                  <c:v>0.19378549491611352</c:v>
                </c:pt>
                <c:pt idx="6989">
                  <c:v>0.24271457526805318</c:v>
                </c:pt>
                <c:pt idx="6990">
                  <c:v>0.27295636260366196</c:v>
                </c:pt>
                <c:pt idx="6991">
                  <c:v>0.28400194807391482</c:v>
                </c:pt>
                <c:pt idx="6992">
                  <c:v>0.27631767428081994</c:v>
                </c:pt>
                <c:pt idx="6993">
                  <c:v>0.25127067731844022</c:v>
                </c:pt>
                <c:pt idx="6994">
                  <c:v>0.21101384919480853</c:v>
                </c:pt>
                <c:pt idx="6995">
                  <c:v>0.15833804371118121</c:v>
                </c:pt>
                <c:pt idx="6996">
                  <c:v>0.54739193489749804</c:v>
                </c:pt>
                <c:pt idx="6997">
                  <c:v>0.53846864904752723</c:v>
                </c:pt>
                <c:pt idx="6998">
                  <c:v>0.49929595439414898</c:v>
                </c:pt>
                <c:pt idx="6999">
                  <c:v>0.43340406273427395</c:v>
                </c:pt>
                <c:pt idx="7000">
                  <c:v>0.34545717171392276</c:v>
                </c:pt>
                <c:pt idx="7001">
                  <c:v>0.24096323594416974</c:v>
                </c:pt>
                <c:pt idx="7002">
                  <c:v>0.1259573524272356</c:v>
                </c:pt>
                <c:pt idx="7003">
                  <c:v>6.6757942823417044E-3</c:v>
                </c:pt>
                <c:pt idx="7004">
                  <c:v>-0.1107627092740618</c:v>
                </c:pt>
                <c:pt idx="7005">
                  <c:v>-0.22065308183513016</c:v>
                </c:pt>
                <c:pt idx="7006">
                  <c:v>-0.31796395994996551</c:v>
                </c:pt>
                <c:pt idx="7007">
                  <c:v>-0.39855075637543108</c:v>
                </c:pt>
                <c:pt idx="7008">
                  <c:v>-0.45931367747094409</c:v>
                </c:pt>
                <c:pt idx="7009">
                  <c:v>0.72637715533912783</c:v>
                </c:pt>
                <c:pt idx="7010">
                  <c:v>0.70972964750282574</c:v>
                </c:pt>
                <c:pt idx="7011">
                  <c:v>0.65477853248567275</c:v>
                </c:pt>
                <c:pt idx="7012">
                  <c:v>0.56625821747173133</c:v>
                </c:pt>
                <c:pt idx="7013">
                  <c:v>0.45031204342238235</c:v>
                </c:pt>
                <c:pt idx="7014">
                  <c:v>0.31411448073960485</c:v>
                </c:pt>
                <c:pt idx="7015">
                  <c:v>0.16546229896860676</c:v>
                </c:pt>
                <c:pt idx="7016">
                  <c:v>1.2356545247967615E-2</c:v>
                </c:pt>
                <c:pt idx="7017">
                  <c:v>-0.13740353085175613</c:v>
                </c:pt>
                <c:pt idx="7018">
                  <c:v>0.63254931622152055</c:v>
                </c:pt>
                <c:pt idx="7019">
                  <c:v>0.63732540578744334</c:v>
                </c:pt>
                <c:pt idx="7020">
                  <c:v>0.60624563958098832</c:v>
                </c:pt>
                <c:pt idx="7021">
                  <c:v>0.54273596956926973</c:v>
                </c:pt>
                <c:pt idx="7022">
                  <c:v>0.4516439774499218</c:v>
                </c:pt>
                <c:pt idx="7023">
                  <c:v>0.33892442011708718</c:v>
                </c:pt>
                <c:pt idx="7024">
                  <c:v>0.21128665204986202</c:v>
                </c:pt>
                <c:pt idx="7025">
                  <c:v>7.5823354249405006E-2</c:v>
                </c:pt>
                <c:pt idx="7026">
                  <c:v>-6.0360101442700667E-2</c:v>
                </c:pt>
                <c:pt idx="7027">
                  <c:v>-0.19049737426522384</c:v>
                </c:pt>
                <c:pt idx="7028">
                  <c:v>-0.30847758246230211</c:v>
                </c:pt>
                <c:pt idx="7029">
                  <c:v>-0.40911266434093335</c:v>
                </c:pt>
                <c:pt idx="7030">
                  <c:v>-0.48834504995793843</c:v>
                </c:pt>
                <c:pt idx="7031">
                  <c:v>-0.54338853003000531</c:v>
                </c:pt>
                <c:pt idx="7032">
                  <c:v>-0.57279888419911218</c:v>
                </c:pt>
                <c:pt idx="7033">
                  <c:v>-0.57647448239501664</c:v>
                </c:pt>
                <c:pt idx="7034">
                  <c:v>-0.55559052156429733</c:v>
                </c:pt>
                <c:pt idx="7035">
                  <c:v>-0.51247364580827437</c:v>
                </c:pt>
                <c:pt idx="7036">
                  <c:v>-0.45042628765750203</c:v>
                </c:pt>
                <c:pt idx="7037">
                  <c:v>-0.37351206001555493</c:v>
                </c:pt>
                <c:pt idx="7038">
                  <c:v>-0.28631485534267825</c:v>
                </c:pt>
                <c:pt idx="7039">
                  <c:v>-0.19368494040408141</c:v>
                </c:pt>
                <c:pt idx="7040">
                  <c:v>-0.10048527682230939</c:v>
                </c:pt>
                <c:pt idx="7041">
                  <c:v>-1.1350588987973781E-2</c:v>
                </c:pt>
                <c:pt idx="7042">
                  <c:v>6.952958908692021E-2</c:v>
                </c:pt>
                <c:pt idx="7043">
                  <c:v>0.13859443326393261</c:v>
                </c:pt>
                <c:pt idx="7044">
                  <c:v>0.19305461073223745</c:v>
                </c:pt>
                <c:pt idx="7045">
                  <c:v>0.23098941686824781</c:v>
                </c:pt>
                <c:pt idx="7046">
                  <c:v>0.2513958747800446</c:v>
                </c:pt>
                <c:pt idx="7047">
                  <c:v>0.25418990432986843</c:v>
                </c:pt>
                <c:pt idx="7048">
                  <c:v>0.24016202988548846</c:v>
                </c:pt>
                <c:pt idx="7049">
                  <c:v>0.21089221195708657</c:v>
                </c:pt>
                <c:pt idx="7050">
                  <c:v>0.16863016568929179</c:v>
                </c:pt>
                <c:pt idx="7051">
                  <c:v>0.11614889888736572</c:v>
                </c:pt>
                <c:pt idx="7052">
                  <c:v>5.6580117705657532E-2</c:v>
                </c:pt>
                <c:pt idx="7053">
                  <c:v>-6.7594119643331757E-3</c:v>
                </c:pt>
                <c:pt idx="7054">
                  <c:v>-7.0541491662511932E-2</c:v>
                </c:pt>
                <c:pt idx="7055">
                  <c:v>-0.13159152834679316</c:v>
                </c:pt>
                <c:pt idx="7056">
                  <c:v>0.63138201446311593</c:v>
                </c:pt>
                <c:pt idx="7057">
                  <c:v>0.6196874226007173</c:v>
                </c:pt>
                <c:pt idx="7058">
                  <c:v>0.57387678169354173</c:v>
                </c:pt>
                <c:pt idx="7059">
                  <c:v>0.49801212066802081</c:v>
                </c:pt>
                <c:pt idx="7060">
                  <c:v>0.39742617820372089</c:v>
                </c:pt>
                <c:pt idx="7061">
                  <c:v>0.27839193505515364</c:v>
                </c:pt>
                <c:pt idx="7062">
                  <c:v>0.14776311515741736</c:v>
                </c:pt>
                <c:pt idx="7063">
                  <c:v>1.2604947755449653E-2</c:v>
                </c:pt>
                <c:pt idx="7064">
                  <c:v>-0.12016605316448804</c:v>
                </c:pt>
                <c:pt idx="7065">
                  <c:v>-0.24411597025196724</c:v>
                </c:pt>
                <c:pt idx="7066">
                  <c:v>-0.35358591767124004</c:v>
                </c:pt>
                <c:pt idx="7067">
                  <c:v>-0.44393076640096846</c:v>
                </c:pt>
                <c:pt idx="7068">
                  <c:v>-0.51169519702406951</c:v>
                </c:pt>
                <c:pt idx="7069">
                  <c:v>0.74151961713370007</c:v>
                </c:pt>
                <c:pt idx="7070">
                  <c:v>0.72539584383836275</c:v>
                </c:pt>
                <c:pt idx="7071">
                  <c:v>0.67016683611856143</c:v>
                </c:pt>
                <c:pt idx="7072">
                  <c:v>0.5806229945624457</c:v>
                </c:pt>
                <c:pt idx="7073">
                  <c:v>0.46299754072552424</c:v>
                </c:pt>
                <c:pt idx="7074">
                  <c:v>0.32458248548093627</c:v>
                </c:pt>
                <c:pt idx="7075">
                  <c:v>0.17331253314478196</c:v>
                </c:pt>
                <c:pt idx="7076">
                  <c:v>1.7339169792425627E-2</c:v>
                </c:pt>
                <c:pt idx="7077">
                  <c:v>-0.13538350383989256</c:v>
                </c:pt>
                <c:pt idx="7078">
                  <c:v>-0.27748135144878294</c:v>
                </c:pt>
                <c:pt idx="7079">
                  <c:v>-0.40249395568295587</c:v>
                </c:pt>
                <c:pt idx="7080">
                  <c:v>-0.50514563253024503</c:v>
                </c:pt>
                <c:pt idx="7081">
                  <c:v>-0.58154362345676058</c:v>
                </c:pt>
                <c:pt idx="7082">
                  <c:v>-0.6292975126405318</c:v>
                </c:pt>
                <c:pt idx="7083">
                  <c:v>-0.64755812248643752</c:v>
                </c:pt>
                <c:pt idx="7084">
                  <c:v>-0.63697821101603347</c:v>
                </c:pt>
                <c:pt idx="7085">
                  <c:v>-0.59960103573034607</c:v>
                </c:pt>
                <c:pt idx="7086">
                  <c:v>-0.538686092682088</c:v>
                </c:pt>
                <c:pt idx="7087">
                  <c:v>-0.45848395267985964</c:v>
                </c:pt>
                <c:pt idx="7088">
                  <c:v>-0.36397400293717719</c:v>
                </c:pt>
                <c:pt idx="7089">
                  <c:v>-0.26058000719167373</c:v>
                </c:pt>
                <c:pt idx="7090">
                  <c:v>-0.15387870698626094</c:v>
                </c:pt>
                <c:pt idx="7091">
                  <c:v>-4.9316228041485263E-2</c:v>
                </c:pt>
                <c:pt idx="7092">
                  <c:v>0.60849958018279293</c:v>
                </c:pt>
                <c:pt idx="7093">
                  <c:v>0.56712369686963815</c:v>
                </c:pt>
                <c:pt idx="7094">
                  <c:v>0.49579363022590039</c:v>
                </c:pt>
                <c:pt idx="7095">
                  <c:v>0.39961281605216858</c:v>
                </c:pt>
                <c:pt idx="7096">
                  <c:v>0.2846434180935159</c:v>
                </c:pt>
                <c:pt idx="7097">
                  <c:v>0.15755627029565045</c:v>
                </c:pt>
                <c:pt idx="7098">
                  <c:v>2.5269202543983363E-2</c:v>
                </c:pt>
                <c:pt idx="7099">
                  <c:v>-0.10540776854031106</c:v>
                </c:pt>
                <c:pt idx="7100">
                  <c:v>-0.22810321574430847</c:v>
                </c:pt>
                <c:pt idx="7101">
                  <c:v>-0.33717596887512991</c:v>
                </c:pt>
                <c:pt idx="7102">
                  <c:v>0.81063183492096857</c:v>
                </c:pt>
                <c:pt idx="7103">
                  <c:v>0.70814240265230055</c:v>
                </c:pt>
                <c:pt idx="7104">
                  <c:v>0.57195356914179063</c:v>
                </c:pt>
                <c:pt idx="7105">
                  <c:v>0.41057068308432298</c:v>
                </c:pt>
                <c:pt idx="7106">
                  <c:v>0.23329542593876695</c:v>
                </c:pt>
                <c:pt idx="7107">
                  <c:v>4.972426222102258E-2</c:v>
                </c:pt>
                <c:pt idx="7108">
                  <c:v>-0.13074123159066001</c:v>
                </c:pt>
                <c:pt idx="7109">
                  <c:v>-0.2993485927831917</c:v>
                </c:pt>
                <c:pt idx="7110">
                  <c:v>-0.44839267974599067</c:v>
                </c:pt>
                <c:pt idx="7111">
                  <c:v>-0.57154114023533487</c:v>
                </c:pt>
                <c:pt idx="7112">
                  <c:v>-0.6640748952321639</c:v>
                </c:pt>
                <c:pt idx="7113">
                  <c:v>-0.72303623745952117</c:v>
                </c:pt>
                <c:pt idx="7114">
                  <c:v>-0.7472820982731434</c:v>
                </c:pt>
                <c:pt idx="7115">
                  <c:v>-0.73744485092841106</c:v>
                </c:pt>
                <c:pt idx="7116">
                  <c:v>-0.69580746170088081</c:v>
                </c:pt>
                <c:pt idx="7117">
                  <c:v>-0.62610367300889336</c:v>
                </c:pt>
                <c:pt idx="7118">
                  <c:v>-0.53325704331350676</c:v>
                </c:pt>
                <c:pt idx="7119">
                  <c:v>-0.42307496058038974</c:v>
                </c:pt>
                <c:pt idx="7120">
                  <c:v>0.71686997397811048</c:v>
                </c:pt>
                <c:pt idx="7121">
                  <c:v>0.66885764529478575</c:v>
                </c:pt>
                <c:pt idx="7122">
                  <c:v>0.58621468548257416</c:v>
                </c:pt>
                <c:pt idx="7123">
                  <c:v>0.47485001600953725</c:v>
                </c:pt>
                <c:pt idx="7124">
                  <c:v>0.34178007060065951</c:v>
                </c:pt>
                <c:pt idx="7125">
                  <c:v>0.19472374592863634</c:v>
                </c:pt>
                <c:pt idx="7126">
                  <c:v>0.53629474903353169</c:v>
                </c:pt>
                <c:pt idx="7127">
                  <c:v>0.43839003886057004</c:v>
                </c:pt>
                <c:pt idx="7128">
                  <c:v>0.41743350375580007</c:v>
                </c:pt>
                <c:pt idx="7129">
                  <c:v>0.37284192531721605</c:v>
                </c:pt>
                <c:pt idx="7130">
                  <c:v>0.30806451970151238</c:v>
                </c:pt>
                <c:pt idx="7131">
                  <c:v>0.50392167568866331</c:v>
                </c:pt>
                <c:pt idx="7132">
                  <c:v>0.49949548776125763</c:v>
                </c:pt>
                <c:pt idx="7133">
                  <c:v>0.4665083280868314</c:v>
                </c:pt>
                <c:pt idx="7134">
                  <c:v>0.40809578339784303</c:v>
                </c:pt>
                <c:pt idx="7135">
                  <c:v>0.32848430887034985</c:v>
                </c:pt>
                <c:pt idx="7136">
                  <c:v>0.23272489989159206</c:v>
                </c:pt>
                <c:pt idx="7137">
                  <c:v>0.12640006747591492</c:v>
                </c:pt>
                <c:pt idx="7138">
                  <c:v>1.5320002194383515E-2</c:v>
                </c:pt>
                <c:pt idx="7139">
                  <c:v>-9.4776491843876876E-2</c:v>
                </c:pt>
                <c:pt idx="7140">
                  <c:v>-0.19850176858783725</c:v>
                </c:pt>
                <c:pt idx="7141">
                  <c:v>-0.29106701187932277</c:v>
                </c:pt>
                <c:pt idx="7142">
                  <c:v>-0.36848726325728298</c:v>
                </c:pt>
                <c:pt idx="7143">
                  <c:v>-0.42773592428077145</c:v>
                </c:pt>
                <c:pt idx="7144">
                  <c:v>-0.46684376374447251</c:v>
                </c:pt>
                <c:pt idx="7145">
                  <c:v>-0.48494046399983093</c:v>
                </c:pt>
                <c:pt idx="7146">
                  <c:v>-0.48223968318769012</c:v>
                </c:pt>
                <c:pt idx="7147">
                  <c:v>-0.45997134938013418</c:v>
                </c:pt>
                <c:pt idx="7148">
                  <c:v>-0.42026731380936549</c:v>
                </c:pt>
                <c:pt idx="7149">
                  <c:v>-0.36600847169506073</c:v>
                </c:pt>
                <c:pt idx="7150">
                  <c:v>-0.30064293544012805</c:v>
                </c:pt>
                <c:pt idx="7151">
                  <c:v>-0.22798576983983765</c:v>
                </c:pt>
                <c:pt idx="7152">
                  <c:v>-0.15201115581612676</c:v>
                </c:pt>
                <c:pt idx="7153">
                  <c:v>0.63809998152833614</c:v>
                </c:pt>
                <c:pt idx="7154">
                  <c:v>0.60052471996205592</c:v>
                </c:pt>
                <c:pt idx="7155">
                  <c:v>0.53114466382063685</c:v>
                </c:pt>
                <c:pt idx="7156">
                  <c:v>0.43506447387942465</c:v>
                </c:pt>
                <c:pt idx="7157">
                  <c:v>0.31843884630967939</c:v>
                </c:pt>
                <c:pt idx="7158">
                  <c:v>0.18811306927408444</c:v>
                </c:pt>
                <c:pt idx="7159">
                  <c:v>0.53830849211357579</c:v>
                </c:pt>
                <c:pt idx="7160">
                  <c:v>0.54432355905259555</c:v>
                </c:pt>
                <c:pt idx="7161">
                  <c:v>0.51901236090377456</c:v>
                </c:pt>
                <c:pt idx="7162">
                  <c:v>0.46527703330906589</c:v>
                </c:pt>
                <c:pt idx="7163">
                  <c:v>0.38727104644261356</c:v>
                </c:pt>
                <c:pt idx="7164">
                  <c:v>0.29012802258041259</c:v>
                </c:pt>
                <c:pt idx="7165">
                  <c:v>0.17965642497605655</c:v>
                </c:pt>
                <c:pt idx="7166">
                  <c:v>6.2017001795410046E-2</c:v>
                </c:pt>
                <c:pt idx="7167">
                  <c:v>-5.6600169272303706E-2</c:v>
                </c:pt>
                <c:pt idx="7168">
                  <c:v>-0.17028305852029985</c:v>
                </c:pt>
                <c:pt idx="7169">
                  <c:v>-0.27367511864710353</c:v>
                </c:pt>
                <c:pt idx="7170">
                  <c:v>-0.36221064765165822</c:v>
                </c:pt>
                <c:pt idx="7171">
                  <c:v>-0.43229866981008069</c:v>
                </c:pt>
                <c:pt idx="7172">
                  <c:v>-0.48144896403174758</c:v>
                </c:pt>
                <c:pt idx="7173">
                  <c:v>-0.50833706307650028</c:v>
                </c:pt>
                <c:pt idx="7174">
                  <c:v>-0.51280822983528096</c:v>
                </c:pt>
                <c:pt idx="7175">
                  <c:v>-0.49582343149018671</c:v>
                </c:pt>
                <c:pt idx="7176">
                  <c:v>-0.45935303879769229</c:v>
                </c:pt>
                <c:pt idx="7177">
                  <c:v>-0.40622625851330252</c:v>
                </c:pt>
                <c:pt idx="7178">
                  <c:v>-0.339946071853092</c:v>
                </c:pt>
                <c:pt idx="7179">
                  <c:v>-0.26448064087004808</c:v>
                </c:pt>
                <c:pt idx="7180">
                  <c:v>-0.18404272932968874</c:v>
                </c:pt>
                <c:pt idx="7181">
                  <c:v>-0.10286866807049565</c:v>
                </c:pt>
                <c:pt idx="7182">
                  <c:v>-2.5007809452603988E-2</c:v>
                </c:pt>
                <c:pt idx="7183">
                  <c:v>4.5867679757721908E-2</c:v>
                </c:pt>
                <c:pt idx="7184">
                  <c:v>0.10662436185533432</c:v>
                </c:pt>
                <c:pt idx="7185">
                  <c:v>0.56304319797836833</c:v>
                </c:pt>
                <c:pt idx="7186">
                  <c:v>0.53217484241295754</c:v>
                </c:pt>
                <c:pt idx="7187">
                  <c:v>0.47252502912828176</c:v>
                </c:pt>
                <c:pt idx="7188">
                  <c:v>0.38855828257384606</c:v>
                </c:pt>
                <c:pt idx="7189">
                  <c:v>0.28570516604244339</c:v>
                </c:pt>
                <c:pt idx="7190">
                  <c:v>0.17004304375995594</c:v>
                </c:pt>
                <c:pt idx="7191">
                  <c:v>4.7961717652047361E-2</c:v>
                </c:pt>
                <c:pt idx="7192">
                  <c:v>-7.4168743992974795E-2</c:v>
                </c:pt>
                <c:pt idx="7193">
                  <c:v>-0.19031169004414372</c:v>
                </c:pt>
                <c:pt idx="7194">
                  <c:v>0.6480813207688233</c:v>
                </c:pt>
                <c:pt idx="7195">
                  <c:v>0.64579187604230381</c:v>
                </c:pt>
                <c:pt idx="7196">
                  <c:v>0.60760078672249462</c:v>
                </c:pt>
                <c:pt idx="7197">
                  <c:v>0.53728776573219528</c:v>
                </c:pt>
                <c:pt idx="7198">
                  <c:v>0.44002028874568749</c:v>
                </c:pt>
                <c:pt idx="7199">
                  <c:v>0.32202512030122299</c:v>
                </c:pt>
                <c:pt idx="7200">
                  <c:v>0.19022482187350498</c:v>
                </c:pt>
                <c:pt idx="7201">
                  <c:v>5.1859047067698671E-2</c:v>
                </c:pt>
                <c:pt idx="7202">
                  <c:v>-8.5889863459753302E-2</c:v>
                </c:pt>
                <c:pt idx="7203">
                  <c:v>-0.21624871593328615</c:v>
                </c:pt>
                <c:pt idx="7204">
                  <c:v>-0.33316653330021501</c:v>
                </c:pt>
                <c:pt idx="7205">
                  <c:v>-0.43157543697397827</c:v>
                </c:pt>
                <c:pt idx="7206">
                  <c:v>-0.50758920265557539</c:v>
                </c:pt>
                <c:pt idx="7207">
                  <c:v>-0.55863296621655778</c:v>
                </c:pt>
                <c:pt idx="7208">
                  <c:v>-0.58350130123507704</c:v>
                </c:pt>
                <c:pt idx="7209">
                  <c:v>-0.58234557517943042</c:v>
                </c:pt>
                <c:pt idx="7210">
                  <c:v>-0.55659493752189493</c:v>
                </c:pt>
                <c:pt idx="7211">
                  <c:v>-0.50881834257642999</c:v>
                </c:pt>
                <c:pt idx="7212">
                  <c:v>-0.4425375328398829</c:v>
                </c:pt>
                <c:pt idx="7213">
                  <c:v>-0.36200280818488717</c:v>
                </c:pt>
                <c:pt idx="7214">
                  <c:v>-0.27194462142035336</c:v>
                </c:pt>
                <c:pt idx="7215">
                  <c:v>-0.17731454754810555</c:v>
                </c:pt>
                <c:pt idx="7216">
                  <c:v>-8.302898480801145E-2</c:v>
                </c:pt>
                <c:pt idx="7217">
                  <c:v>6.271893634269915E-3</c:v>
                </c:pt>
                <c:pt idx="7218">
                  <c:v>8.6438832009450087E-2</c:v>
                </c:pt>
                <c:pt idx="7219">
                  <c:v>0.15399261059085595</c:v>
                </c:pt>
                <c:pt idx="7220">
                  <c:v>0.20626061653392558</c:v>
                </c:pt>
                <c:pt idx="7221">
                  <c:v>0.24146636261633964</c:v>
                </c:pt>
                <c:pt idx="7222">
                  <c:v>0.25877001175093117</c:v>
                </c:pt>
                <c:pt idx="7223">
                  <c:v>0.78145325933365495</c:v>
                </c:pt>
                <c:pt idx="7224">
                  <c:v>0.71769697790361475</c:v>
                </c:pt>
                <c:pt idx="7225">
                  <c:v>0.61772713380580735</c:v>
                </c:pt>
                <c:pt idx="7226">
                  <c:v>0.48839216815287956</c:v>
                </c:pt>
                <c:pt idx="7227">
                  <c:v>0.33763028950403562</c:v>
                </c:pt>
                <c:pt idx="7228">
                  <c:v>0.17401981826947749</c:v>
                </c:pt>
                <c:pt idx="7229">
                  <c:v>0.54219943963131956</c:v>
                </c:pt>
                <c:pt idx="7230">
                  <c:v>0.55421634571385214</c:v>
                </c:pt>
                <c:pt idx="7231">
                  <c:v>0.53410178608119374</c:v>
                </c:pt>
                <c:pt idx="7232">
                  <c:v>0.4845435997664197</c:v>
                </c:pt>
                <c:pt idx="7233">
                  <c:v>0.40954262852259704</c:v>
                </c:pt>
                <c:pt idx="7234">
                  <c:v>0.31414582396599283</c:v>
                </c:pt>
                <c:pt idx="7235">
                  <c:v>0.20414174111511557</c:v>
                </c:pt>
                <c:pt idx="7236">
                  <c:v>8.5735446055239542E-2</c:v>
                </c:pt>
                <c:pt idx="7237">
                  <c:v>-3.4780015203647194E-2</c:v>
                </c:pt>
                <c:pt idx="7238">
                  <c:v>-0.1513391737407257</c:v>
                </c:pt>
                <c:pt idx="7239">
                  <c:v>-0.25839181401191258</c:v>
                </c:pt>
                <c:pt idx="7240">
                  <c:v>-0.35115002621751779</c:v>
                </c:pt>
                <c:pt idx="7241">
                  <c:v>0.69483826532735971</c:v>
                </c:pt>
                <c:pt idx="7242">
                  <c:v>0.68577962788682512</c:v>
                </c:pt>
                <c:pt idx="7243">
                  <c:v>0.63920057135545594</c:v>
                </c:pt>
                <c:pt idx="7244">
                  <c:v>0.5593805758124798</c:v>
                </c:pt>
                <c:pt idx="7245">
                  <c:v>0.45201582164167953</c:v>
                </c:pt>
                <c:pt idx="7246">
                  <c:v>0.32386306844473617</c:v>
                </c:pt>
                <c:pt idx="7247">
                  <c:v>0.18234990978695376</c:v>
                </c:pt>
                <c:pt idx="7248">
                  <c:v>3.5172432538417994E-2</c:v>
                </c:pt>
                <c:pt idx="7249">
                  <c:v>-0.11009917681442311</c:v>
                </c:pt>
                <c:pt idx="7250">
                  <c:v>-0.24638801218686612</c:v>
                </c:pt>
                <c:pt idx="7251">
                  <c:v>-0.36743408744027006</c:v>
                </c:pt>
                <c:pt idx="7252">
                  <c:v>-0.4680605515965765</c:v>
                </c:pt>
                <c:pt idx="7253">
                  <c:v>-0.54437235445712806</c:v>
                </c:pt>
                <c:pt idx="7254">
                  <c:v>-0.5938811085886293</c:v>
                </c:pt>
                <c:pt idx="7255">
                  <c:v>-0.61555386975888671</c:v>
                </c:pt>
                <c:pt idx="7256">
                  <c:v>-0.60978743693883319</c:v>
                </c:pt>
                <c:pt idx="7257">
                  <c:v>-0.57831336840369041</c:v>
                </c:pt>
                <c:pt idx="7258">
                  <c:v>-0.52404205958034722</c:v>
                </c:pt>
                <c:pt idx="7259">
                  <c:v>-0.45085679904293424</c:v>
                </c:pt>
                <c:pt idx="7260">
                  <c:v>-0.36337061493413914</c:v>
                </c:pt>
                <c:pt idx="7261">
                  <c:v>-0.26665988699832049</c:v>
                </c:pt>
                <c:pt idx="7262">
                  <c:v>0.67145297090013334</c:v>
                </c:pt>
                <c:pt idx="7263">
                  <c:v>0.39893163419424738</c:v>
                </c:pt>
                <c:pt idx="7264">
                  <c:v>0.38900387000238068</c:v>
                </c:pt>
                <c:pt idx="7265">
                  <c:v>0.3562642138901565</c:v>
                </c:pt>
                <c:pt idx="7266">
                  <c:v>0.30353291943236888</c:v>
                </c:pt>
                <c:pt idx="7267">
                  <c:v>0.23446927036231213</c:v>
                </c:pt>
                <c:pt idx="7268">
                  <c:v>0.15334655189588114</c:v>
                </c:pt>
                <c:pt idx="7269">
                  <c:v>6.4808550315072155E-2</c:v>
                </c:pt>
                <c:pt idx="7270">
                  <c:v>-2.6379414769022017E-2</c:v>
                </c:pt>
                <c:pt idx="7271">
                  <c:v>-0.11557233655467943</c:v>
                </c:pt>
                <c:pt idx="7272">
                  <c:v>0.6265745637080754</c:v>
                </c:pt>
                <c:pt idx="7273">
                  <c:v>0.62037227161730801</c:v>
                </c:pt>
                <c:pt idx="7274">
                  <c:v>0.41373783758581084</c:v>
                </c:pt>
                <c:pt idx="7275">
                  <c:v>0.40304759720492761</c:v>
                </c:pt>
                <c:pt idx="7276">
                  <c:v>0.36889181048690617</c:v>
                </c:pt>
                <c:pt idx="7277">
                  <c:v>0.76801748180558105</c:v>
                </c:pt>
                <c:pt idx="7278">
                  <c:v>0.69166867484756478</c:v>
                </c:pt>
                <c:pt idx="7279">
                  <c:v>0.5810561844173241</c:v>
                </c:pt>
                <c:pt idx="7280">
                  <c:v>0.74457101639787693</c:v>
                </c:pt>
                <c:pt idx="7281">
                  <c:v>0.6499501801851898</c:v>
                </c:pt>
                <c:pt idx="7282">
                  <c:v>0.52409017658085932</c:v>
                </c:pt>
                <c:pt idx="7283">
                  <c:v>0.37485633185241507</c:v>
                </c:pt>
                <c:pt idx="7284">
                  <c:v>0.21085411789620556</c:v>
                </c:pt>
                <c:pt idx="7285">
                  <c:v>4.0964962249395415E-2</c:v>
                </c:pt>
                <c:pt idx="7286">
                  <c:v>-0.12610710277671489</c:v>
                </c:pt>
                <c:pt idx="7287">
                  <c:v>-0.28225612474464357</c:v>
                </c:pt>
                <c:pt idx="7288">
                  <c:v>-0.42034318712717911</c:v>
                </c:pt>
                <c:pt idx="7289">
                  <c:v>-0.53449813509206701</c:v>
                </c:pt>
                <c:pt idx="7290">
                  <c:v>-0.62034270830062355</c:v>
                </c:pt>
                <c:pt idx="7291">
                  <c:v>-0.67512820007417174</c:v>
                </c:pt>
                <c:pt idx="7292">
                  <c:v>-0.69778534801418401</c:v>
                </c:pt>
                <c:pt idx="7293">
                  <c:v>-0.68888861850766281</c:v>
                </c:pt>
                <c:pt idx="7294">
                  <c:v>-0.65054116305476606</c:v>
                </c:pt>
                <c:pt idx="7295">
                  <c:v>-0.58619031271014566</c:v>
                </c:pt>
                <c:pt idx="7296">
                  <c:v>-0.50038638863684715</c:v>
                </c:pt>
                <c:pt idx="7297">
                  <c:v>0.73913727130132978</c:v>
                </c:pt>
                <c:pt idx="7298">
                  <c:v>0.69451930433413278</c:v>
                </c:pt>
                <c:pt idx="7299">
                  <c:v>0.6138238902452906</c:v>
                </c:pt>
                <c:pt idx="7300">
                  <c:v>0.5029400082315354</c:v>
                </c:pt>
                <c:pt idx="7301">
                  <c:v>0.36893766880498741</c:v>
                </c:pt>
                <c:pt idx="7302">
                  <c:v>0.21965634133743123</c:v>
                </c:pt>
                <c:pt idx="7303">
                  <c:v>6.3277064252091009E-2</c:v>
                </c:pt>
                <c:pt idx="7304">
                  <c:v>-9.209976123373724E-2</c:v>
                </c:pt>
                <c:pt idx="7305">
                  <c:v>-0.23885033365589003</c:v>
                </c:pt>
                <c:pt idx="7306">
                  <c:v>-0.37017899057495818</c:v>
                </c:pt>
                <c:pt idx="7307">
                  <c:v>-0.48041029828232251</c:v>
                </c:pt>
                <c:pt idx="7308">
                  <c:v>-0.56521039507711779</c:v>
                </c:pt>
                <c:pt idx="7309">
                  <c:v>-0.6217303821936504</c:v>
                </c:pt>
                <c:pt idx="7310">
                  <c:v>-0.64866878773840297</c:v>
                </c:pt>
                <c:pt idx="7311">
                  <c:v>-0.64625428415961816</c:v>
                </c:pt>
                <c:pt idx="7312">
                  <c:v>0.78093217210634092</c:v>
                </c:pt>
                <c:pt idx="7313">
                  <c:v>0.36730474063131302</c:v>
                </c:pt>
                <c:pt idx="7314">
                  <c:v>0.35559813731349404</c:v>
                </c:pt>
                <c:pt idx="7315">
                  <c:v>0.32282389293433639</c:v>
                </c:pt>
                <c:pt idx="7316">
                  <c:v>0.27171200900746079</c:v>
                </c:pt>
                <c:pt idx="7317">
                  <c:v>0.20575455691435973</c:v>
                </c:pt>
                <c:pt idx="7318">
                  <c:v>0.12899296816069139</c:v>
                </c:pt>
                <c:pt idx="7319">
                  <c:v>4.5789397124171835E-2</c:v>
                </c:pt>
                <c:pt idx="7320">
                  <c:v>-3.9405707763268086E-2</c:v>
                </c:pt>
                <c:pt idx="7321">
                  <c:v>-0.12227814096277767</c:v>
                </c:pt>
                <c:pt idx="7322">
                  <c:v>-0.19885590735804076</c:v>
                </c:pt>
                <c:pt idx="7323">
                  <c:v>-0.26568742321794436</c:v>
                </c:pt>
                <c:pt idx="7324">
                  <c:v>-0.31998461019241908</c:v>
                </c:pt>
                <c:pt idx="7325">
                  <c:v>-0.35972566346299417</c:v>
                </c:pt>
                <c:pt idx="7326">
                  <c:v>0.6976331978082515</c:v>
                </c:pt>
                <c:pt idx="7327">
                  <c:v>0.67855080070157359</c:v>
                </c:pt>
                <c:pt idx="7328">
                  <c:v>0.62283361272133653</c:v>
                </c:pt>
                <c:pt idx="7329">
                  <c:v>0.53516590630506899</c:v>
                </c:pt>
                <c:pt idx="7330">
                  <c:v>0.42156355720649269</c:v>
                </c:pt>
                <c:pt idx="7331">
                  <c:v>0.28900661483282697</c:v>
                </c:pt>
                <c:pt idx="7332">
                  <c:v>0.1450436077076786</c:v>
                </c:pt>
                <c:pt idx="7333">
                  <c:v>-2.6113757974927931E-3</c:v>
                </c:pt>
                <c:pt idx="7334">
                  <c:v>-0.14646854365551215</c:v>
                </c:pt>
                <c:pt idx="7335">
                  <c:v>-0.27962062051494224</c:v>
                </c:pt>
                <c:pt idx="7336">
                  <c:v>-0.3960534016096815</c:v>
                </c:pt>
                <c:pt idx="7337">
                  <c:v>-0.49089580989355219</c:v>
                </c:pt>
                <c:pt idx="7338">
                  <c:v>-0.56060029143749424</c:v>
                </c:pt>
                <c:pt idx="7339">
                  <c:v>-0.60304830908020579</c:v>
                </c:pt>
                <c:pt idx="7340">
                  <c:v>-0.61757967123510848</c:v>
                </c:pt>
                <c:pt idx="7341">
                  <c:v>-0.60494826240195732</c:v>
                </c:pt>
                <c:pt idx="7342">
                  <c:v>-0.56721024286443089</c:v>
                </c:pt>
                <c:pt idx="7343">
                  <c:v>-0.50755380163663877</c:v>
                </c:pt>
                <c:pt idx="7344">
                  <c:v>-0.43008195544850958</c:v>
                </c:pt>
                <c:pt idx="7345">
                  <c:v>-0.33956160047278544</c:v>
                </c:pt>
                <c:pt idx="7346">
                  <c:v>-0.24115299454831868</c:v>
                </c:pt>
                <c:pt idx="7347">
                  <c:v>-0.14013406703444237</c:v>
                </c:pt>
                <c:pt idx="7348">
                  <c:v>-4.1633449930408004E-2</c:v>
                </c:pt>
                <c:pt idx="7349">
                  <c:v>4.9615039499487951E-2</c:v>
                </c:pt>
                <c:pt idx="7350">
                  <c:v>0.12948546536995975</c:v>
                </c:pt>
                <c:pt idx="7351">
                  <c:v>0.19463157305037476</c:v>
                </c:pt>
                <c:pt idx="7352">
                  <c:v>0.242611009890351</c:v>
                </c:pt>
                <c:pt idx="7353">
                  <c:v>0.2719583379449092</c:v>
                </c:pt>
                <c:pt idx="7354">
                  <c:v>0.28220593118746268</c:v>
                </c:pt>
                <c:pt idx="7355">
                  <c:v>0.27385447239946792</c:v>
                </c:pt>
                <c:pt idx="7356">
                  <c:v>0.24829716460944973</c:v>
                </c:pt>
                <c:pt idx="7357">
                  <c:v>0.20770384181890894</c:v>
                </c:pt>
                <c:pt idx="7358">
                  <c:v>0.15487281892199517</c:v>
                </c:pt>
                <c:pt idx="7359">
                  <c:v>9.3059501287060961E-2</c:v>
                </c:pt>
                <c:pt idx="7360">
                  <c:v>2.5791447116145824E-2</c:v>
                </c:pt>
                <c:pt idx="7361">
                  <c:v>0.585726757604763</c:v>
                </c:pt>
                <c:pt idx="7362">
                  <c:v>0.57754556545273261</c:v>
                </c:pt>
                <c:pt idx="7363">
                  <c:v>0.53714517890588553</c:v>
                </c:pt>
                <c:pt idx="7364">
                  <c:v>0.46822031760820848</c:v>
                </c:pt>
                <c:pt idx="7365">
                  <c:v>0.37568020659653695</c:v>
                </c:pt>
                <c:pt idx="7366">
                  <c:v>0.26534199624951904</c:v>
                </c:pt>
                <c:pt idx="7367">
                  <c:v>0.14359548827176011</c:v>
                </c:pt>
                <c:pt idx="7368">
                  <c:v>1.7057245301442425E-2</c:v>
                </c:pt>
                <c:pt idx="7369">
                  <c:v>-0.10776826684277237</c:v>
                </c:pt>
                <c:pt idx="7370">
                  <c:v>-0.22480413321617226</c:v>
                </c:pt>
                <c:pt idx="7371">
                  <c:v>-0.32867868846364978</c:v>
                </c:pt>
                <c:pt idx="7372">
                  <c:v>0.81058097028198017</c:v>
                </c:pt>
                <c:pt idx="7373">
                  <c:v>0.70954040392012774</c:v>
                </c:pt>
                <c:pt idx="7374">
                  <c:v>0.57465497814315913</c:v>
                </c:pt>
                <c:pt idx="7375">
                  <c:v>0.41437331349005346</c:v>
                </c:pt>
                <c:pt idx="7376">
                  <c:v>0.23795334345897584</c:v>
                </c:pt>
                <c:pt idx="7377">
                  <c:v>5.496224189579188E-2</c:v>
                </c:pt>
                <c:pt idx="7378">
                  <c:v>-0.12521256316777268</c:v>
                </c:pt>
                <c:pt idx="7379">
                  <c:v>-0.29381771454703742</c:v>
                </c:pt>
                <c:pt idx="7380">
                  <c:v>-0.44313297053213319</c:v>
                </c:pt>
                <c:pt idx="7381">
                  <c:v>-0.56679816815177664</c:v>
                </c:pt>
                <c:pt idx="7382">
                  <c:v>-0.66005575120059523</c:v>
                </c:pt>
                <c:pt idx="7383">
                  <c:v>-0.71990133214704222</c:v>
                </c:pt>
                <c:pt idx="7384">
                  <c:v>-0.74513969782516276</c:v>
                </c:pt>
                <c:pt idx="7385">
                  <c:v>-0.73634847707806339</c:v>
                </c:pt>
                <c:pt idx="7386">
                  <c:v>-0.69575613369034683</c:v>
                </c:pt>
                <c:pt idx="7387">
                  <c:v>-0.62704482954317642</c:v>
                </c:pt>
                <c:pt idx="7388">
                  <c:v>-0.53509185888510169</c:v>
                </c:pt>
                <c:pt idx="7389">
                  <c:v>-0.42566566726610489</c:v>
                </c:pt>
                <c:pt idx="7390">
                  <c:v>-0.30509386823194229</c:v>
                </c:pt>
                <c:pt idx="7391">
                  <c:v>-0.17992113631465873</c:v>
                </c:pt>
                <c:pt idx="7392">
                  <c:v>-5.6574412435847501E-2</c:v>
                </c:pt>
                <c:pt idx="7393">
                  <c:v>5.8948422715328588E-2</c:v>
                </c:pt>
                <c:pt idx="7394">
                  <c:v>0.16135226300076705</c:v>
                </c:pt>
                <c:pt idx="7395">
                  <c:v>0.24626933854096283</c:v>
                </c:pt>
                <c:pt idx="7396">
                  <c:v>0.31042612140282094</c:v>
                </c:pt>
                <c:pt idx="7397">
                  <c:v>0.35174736877104124</c:v>
                </c:pt>
                <c:pt idx="7398">
                  <c:v>0.36939547743317036</c:v>
                </c:pt>
                <c:pt idx="7399">
                  <c:v>0.36374661574153033</c:v>
                </c:pt>
                <c:pt idx="7400">
                  <c:v>0.33630814553065363</c:v>
                </c:pt>
                <c:pt idx="7401">
                  <c:v>0.2895845092288688</c:v>
                </c:pt>
                <c:pt idx="7402">
                  <c:v>0.22690092527109285</c:v>
                </c:pt>
                <c:pt idx="7403">
                  <c:v>0.52745994774306815</c:v>
                </c:pt>
                <c:pt idx="7404">
                  <c:v>0.52142958570587972</c:v>
                </c:pt>
                <c:pt idx="7405">
                  <c:v>0.48583913675291646</c:v>
                </c:pt>
                <c:pt idx="7406">
                  <c:v>0.42400548316601777</c:v>
                </c:pt>
                <c:pt idx="7407">
                  <c:v>0.3403672231005142</c:v>
                </c:pt>
                <c:pt idx="7408">
                  <c:v>0.24020623472451769</c:v>
                </c:pt>
                <c:pt idx="7409">
                  <c:v>0.1293422564774338</c:v>
                </c:pt>
                <c:pt idx="7410">
                  <c:v>1.3816995875823759E-2</c:v>
                </c:pt>
                <c:pt idx="7411">
                  <c:v>0.7847496682788383</c:v>
                </c:pt>
                <c:pt idx="7412">
                  <c:v>0.68371995451203471</c:v>
                </c:pt>
                <c:pt idx="7413">
                  <c:v>0.55012051182790445</c:v>
                </c:pt>
                <c:pt idx="7414">
                  <c:v>0.43335800621333465</c:v>
                </c:pt>
                <c:pt idx="7415">
                  <c:v>0.44539597591205771</c:v>
                </c:pt>
                <c:pt idx="7416">
                  <c:v>0.43067782252077547</c:v>
                </c:pt>
                <c:pt idx="7417">
                  <c:v>0.39134136602225861</c:v>
                </c:pt>
                <c:pt idx="7418">
                  <c:v>0.33062802418387954</c:v>
                </c:pt>
                <c:pt idx="7419">
                  <c:v>0.4974051254351286</c:v>
                </c:pt>
                <c:pt idx="7420">
                  <c:v>0.44956403584845595</c:v>
                </c:pt>
                <c:pt idx="7421">
                  <c:v>0.43117977147858766</c:v>
                </c:pt>
                <c:pt idx="7422">
                  <c:v>0.38834569024766463</c:v>
                </c:pt>
                <c:pt idx="7423">
                  <c:v>0.76568829088312829</c:v>
                </c:pt>
                <c:pt idx="7424">
                  <c:v>0.68722379117619847</c:v>
                </c:pt>
                <c:pt idx="7425">
                  <c:v>0.57482675917149839</c:v>
                </c:pt>
                <c:pt idx="7426">
                  <c:v>0.43583936085933711</c:v>
                </c:pt>
                <c:pt idx="7427">
                  <c:v>0.75194127479399553</c:v>
                </c:pt>
                <c:pt idx="7428">
                  <c:v>0.64852096788643121</c:v>
                </c:pt>
                <c:pt idx="7429">
                  <c:v>0.51439603473446072</c:v>
                </c:pt>
                <c:pt idx="7430">
                  <c:v>0.35781196208231392</c:v>
                </c:pt>
                <c:pt idx="7431">
                  <c:v>0.48896646981807684</c:v>
                </c:pt>
                <c:pt idx="7432">
                  <c:v>0.50241953667281314</c:v>
                </c:pt>
                <c:pt idx="7433">
                  <c:v>0.48622452843411734</c:v>
                </c:pt>
                <c:pt idx="7434">
                  <c:v>0.44274470199908694</c:v>
                </c:pt>
                <c:pt idx="7435">
                  <c:v>0.37556677014893369</c:v>
                </c:pt>
                <c:pt idx="7436">
                  <c:v>0.28925919054659882</c:v>
                </c:pt>
                <c:pt idx="7437">
                  <c:v>0.18909469354442415</c:v>
                </c:pt>
                <c:pt idx="7438">
                  <c:v>8.0752643194504911E-2</c:v>
                </c:pt>
                <c:pt idx="7439">
                  <c:v>-2.9982999943720723E-2</c:v>
                </c:pt>
                <c:pt idx="7440">
                  <c:v>-0.13751495966038835</c:v>
                </c:pt>
                <c:pt idx="7441">
                  <c:v>-0.23669934449561669</c:v>
                </c:pt>
                <c:pt idx="7442">
                  <c:v>-0.32307588684087235</c:v>
                </c:pt>
                <c:pt idx="7443">
                  <c:v>-0.39305226771606017</c:v>
                </c:pt>
                <c:pt idx="7444">
                  <c:v>-0.44403584105684385</c:v>
                </c:pt>
                <c:pt idx="7445">
                  <c:v>-0.47450902267240735</c:v>
                </c:pt>
                <c:pt idx="7446">
                  <c:v>-0.48404758928486585</c:v>
                </c:pt>
                <c:pt idx="7447">
                  <c:v>-0.47328399346851507</c:v>
                </c:pt>
                <c:pt idx="7448">
                  <c:v>-0.44382040586530525</c:v>
                </c:pt>
                <c:pt idx="7449">
                  <c:v>-0.39809843146659096</c:v>
                </c:pt>
                <c:pt idx="7450">
                  <c:v>-0.33923422109084311</c:v>
                </c:pt>
                <c:pt idx="7451">
                  <c:v>-0.27082894909728278</c:v>
                </c:pt>
                <c:pt idx="7452">
                  <c:v>-0.19676531975152411</c:v>
                </c:pt>
                <c:pt idx="7453">
                  <c:v>-0.12100089278991022</c:v>
                </c:pt>
                <c:pt idx="7454">
                  <c:v>-4.7368606979397695E-2</c:v>
                </c:pt>
                <c:pt idx="7455">
                  <c:v>2.0606022353467077E-2</c:v>
                </c:pt>
                <c:pt idx="7456">
                  <c:v>7.9862879251698812E-2</c:v>
                </c:pt>
                <c:pt idx="7457">
                  <c:v>0.12793390036192526</c:v>
                </c:pt>
                <c:pt idx="7458">
                  <c:v>0.1630337993627472</c:v>
                </c:pt>
                <c:pt idx="7459">
                  <c:v>0.18411227444464418</c:v>
                </c:pt>
                <c:pt idx="7460">
                  <c:v>0.19086715014608813</c:v>
                </c:pt>
                <c:pt idx="7461">
                  <c:v>0.18371986388276629</c:v>
                </c:pt>
                <c:pt idx="7462">
                  <c:v>0.16375649357426325</c:v>
                </c:pt>
                <c:pt idx="7463">
                  <c:v>0.13263905675065796</c:v>
                </c:pt>
                <c:pt idx="7464">
                  <c:v>0.78529842443691178</c:v>
                </c:pt>
                <c:pt idx="7465">
                  <c:v>0.70762261949719196</c:v>
                </c:pt>
                <c:pt idx="7466">
                  <c:v>0.59496486206584787</c:v>
                </c:pt>
                <c:pt idx="7467">
                  <c:v>0.4547355275784779</c:v>
                </c:pt>
                <c:pt idx="7468">
                  <c:v>0.29531651935736908</c:v>
                </c:pt>
                <c:pt idx="7469">
                  <c:v>0.12559592539487974</c:v>
                </c:pt>
                <c:pt idx="7470">
                  <c:v>-4.5497799792855453E-2</c:v>
                </c:pt>
                <c:pt idx="7471">
                  <c:v>-0.20943908867458499</c:v>
                </c:pt>
                <c:pt idx="7472">
                  <c:v>-0.35850523955092239</c:v>
                </c:pt>
                <c:pt idx="7473">
                  <c:v>-0.4861156406534754</c:v>
                </c:pt>
                <c:pt idx="7474">
                  <c:v>-0.58709668269101545</c:v>
                </c:pt>
                <c:pt idx="7475">
                  <c:v>-0.65786318927089127</c:v>
                </c:pt>
                <c:pt idx="7476">
                  <c:v>-0.69651180269230728</c:v>
                </c:pt>
                <c:pt idx="7477">
                  <c:v>-0.70282635314658837</c:v>
                </c:pt>
                <c:pt idx="7478">
                  <c:v>-0.67819958648908807</c:v>
                </c:pt>
                <c:pt idx="7479">
                  <c:v>-0.62547952752381974</c:v>
                </c:pt>
                <c:pt idx="7480">
                  <c:v>-0.54875204287142865</c:v>
                </c:pt>
                <c:pt idx="7481">
                  <c:v>-0.45307370997323398</c:v>
                </c:pt>
                <c:pt idx="7482">
                  <c:v>-0.34417081026269103</c:v>
                </c:pt>
                <c:pt idx="7483">
                  <c:v>-0.2281211042647161</c:v>
                </c:pt>
                <c:pt idx="7484">
                  <c:v>-0.11103501883530624</c:v>
                </c:pt>
                <c:pt idx="7485">
                  <c:v>1.2479709853039783E-3</c:v>
                </c:pt>
                <c:pt idx="7486">
                  <c:v>0.10343356583672104</c:v>
                </c:pt>
                <c:pt idx="7487">
                  <c:v>0.19100547286390052</c:v>
                </c:pt>
                <c:pt idx="7488">
                  <c:v>0.26040752244312115</c:v>
                </c:pt>
                <c:pt idx="7489">
                  <c:v>0.30916874679069323</c:v>
                </c:pt>
                <c:pt idx="7490">
                  <c:v>0.33596824791754315</c:v>
                </c:pt>
                <c:pt idx="7491">
                  <c:v>0.34063982446482183</c:v>
                </c:pt>
                <c:pt idx="7492">
                  <c:v>0.32411930487552498</c:v>
                </c:pt>
                <c:pt idx="7493">
                  <c:v>0.28834020965015122</c:v>
                </c:pt>
                <c:pt idx="7494">
                  <c:v>0.23608562187849041</c:v>
                </c:pt>
                <c:pt idx="7495">
                  <c:v>0.17080589343401786</c:v>
                </c:pt>
                <c:pt idx="7496">
                  <c:v>9.6412994585686987E-2</c:v>
                </c:pt>
                <c:pt idx="7497">
                  <c:v>1.706289894319768E-2</c:v>
                </c:pt>
                <c:pt idx="7498">
                  <c:v>-6.3062613821987384E-2</c:v>
                </c:pt>
                <c:pt idx="7499">
                  <c:v>-0.13996392638060545</c:v>
                </c:pt>
                <c:pt idx="7500">
                  <c:v>-0.2100115875362541</c:v>
                </c:pt>
                <c:pt idx="7501">
                  <c:v>-0.27010611534043399</c:v>
                </c:pt>
                <c:pt idx="7502">
                  <c:v>-0.31780319099571941</c:v>
                </c:pt>
                <c:pt idx="7503">
                  <c:v>-0.35139988280994761</c:v>
                </c:pt>
                <c:pt idx="7504">
                  <c:v>-0.36997969474828113</c:v>
                </c:pt>
                <c:pt idx="7505">
                  <c:v>-0.37341638474650535</c:v>
                </c:pt>
                <c:pt idx="7506">
                  <c:v>-0.36233853788923742</c:v>
                </c:pt>
                <c:pt idx="7507">
                  <c:v>-0.33805871386926539</c:v>
                </c:pt>
                <c:pt idx="7508">
                  <c:v>-0.30247253704289528</c:v>
                </c:pt>
                <c:pt idx="7509">
                  <c:v>-0.25793429940269491</c:v>
                </c:pt>
                <c:pt idx="7510">
                  <c:v>-0.20711646080520141</c:v>
                </c:pt>
                <c:pt idx="7511">
                  <c:v>-0.15286083705491182</c:v>
                </c:pt>
                <c:pt idx="7512">
                  <c:v>0.63821960307208647</c:v>
                </c:pt>
                <c:pt idx="7513">
                  <c:v>0.60468544941515845</c:v>
                </c:pt>
                <c:pt idx="7514">
                  <c:v>0.53892787677012866</c:v>
                </c:pt>
                <c:pt idx="7515">
                  <c:v>0.44589464188119043</c:v>
                </c:pt>
                <c:pt idx="7516">
                  <c:v>0.33162024418250574</c:v>
                </c:pt>
                <c:pt idx="7517">
                  <c:v>0.20287048562167831</c:v>
                </c:pt>
                <c:pt idx="7518">
                  <c:v>6.6769638885093838E-2</c:v>
                </c:pt>
                <c:pt idx="7519">
                  <c:v>-6.9570438669419907E-2</c:v>
                </c:pt>
                <c:pt idx="7520">
                  <c:v>-0.19940102370570861</c:v>
                </c:pt>
                <c:pt idx="7521">
                  <c:v>-0.31665081365283715</c:v>
                </c:pt>
                <c:pt idx="7522">
                  <c:v>-0.41619017441153283</c:v>
                </c:pt>
                <c:pt idx="7523">
                  <c:v>-0.49403493159589579</c:v>
                </c:pt>
                <c:pt idx="7524">
                  <c:v>0.82524626944783785</c:v>
                </c:pt>
                <c:pt idx="7525">
                  <c:v>0.35407670302526395</c:v>
                </c:pt>
                <c:pt idx="7526">
                  <c:v>0.35529523809422048</c:v>
                </c:pt>
                <c:pt idx="7527">
                  <c:v>0.33477965405965771</c:v>
                </c:pt>
                <c:pt idx="7528">
                  <c:v>0.29468943099973038</c:v>
                </c:pt>
                <c:pt idx="7529">
                  <c:v>0.23803731411125739</c:v>
                </c:pt>
                <c:pt idx="7530">
                  <c:v>0.16849547785603131</c:v>
                </c:pt>
                <c:pt idx="7531">
                  <c:v>9.0179329372672687E-2</c:v>
                </c:pt>
                <c:pt idx="7532">
                  <c:v>7.4208116194027923E-3</c:v>
                </c:pt>
                <c:pt idx="7533">
                  <c:v>-7.5457039814717103E-2</c:v>
                </c:pt>
                <c:pt idx="7534">
                  <c:v>-0.15435321392698875</c:v>
                </c:pt>
                <c:pt idx="7535">
                  <c:v>-0.2255796359864698</c:v>
                </c:pt>
                <c:pt idx="7536">
                  <c:v>-0.28602161210224086</c:v>
                </c:pt>
                <c:pt idx="7537">
                  <c:v>-0.33326148593827443</c:v>
                </c:pt>
                <c:pt idx="7538">
                  <c:v>-0.36566133764820219</c:v>
                </c:pt>
                <c:pt idx="7539">
                  <c:v>-0.38240279853940989</c:v>
                </c:pt>
                <c:pt idx="7540">
                  <c:v>-0.38348427531436313</c:v>
                </c:pt>
                <c:pt idx="7541">
                  <c:v>-0.36967796649609752</c:v>
                </c:pt>
                <c:pt idx="7542">
                  <c:v>-0.3424509145629166</c:v>
                </c:pt>
                <c:pt idx="7543">
                  <c:v>0.69301650635467893</c:v>
                </c:pt>
                <c:pt idx="7544">
                  <c:v>0.66169288446740249</c:v>
                </c:pt>
                <c:pt idx="7545">
                  <c:v>0.59521275114777716</c:v>
                </c:pt>
                <c:pt idx="7546">
                  <c:v>0.49871420190328208</c:v>
                </c:pt>
                <c:pt idx="7547">
                  <c:v>0.37854755018252406</c:v>
                </c:pt>
                <c:pt idx="7548">
                  <c:v>0.24189766853048744</c:v>
                </c:pt>
                <c:pt idx="7549">
                  <c:v>9.6385008000480929E-2</c:v>
                </c:pt>
                <c:pt idx="7550">
                  <c:v>0.56480819565030815</c:v>
                </c:pt>
                <c:pt idx="7551">
                  <c:v>0.57228656598718308</c:v>
                </c:pt>
                <c:pt idx="7552">
                  <c:v>0.54697996316059494</c:v>
                </c:pt>
                <c:pt idx="7553">
                  <c:v>0.49186720224737412</c:v>
                </c:pt>
                <c:pt idx="7554">
                  <c:v>0.41124267158510192</c:v>
                </c:pt>
                <c:pt idx="7555">
                  <c:v>0.31043480122838835</c:v>
                </c:pt>
                <c:pt idx="7556">
                  <c:v>0.19548828583355637</c:v>
                </c:pt>
                <c:pt idx="7557">
                  <c:v>7.2827673234499957E-2</c:v>
                </c:pt>
                <c:pt idx="7558">
                  <c:v>-5.1080077874828336E-2</c:v>
                </c:pt>
                <c:pt idx="7559">
                  <c:v>-0.17004734489573448</c:v>
                </c:pt>
                <c:pt idx="7560">
                  <c:v>-0.27845682396507648</c:v>
                </c:pt>
                <c:pt idx="7561">
                  <c:v>-0.37150899376052005</c:v>
                </c:pt>
                <c:pt idx="7562">
                  <c:v>-0.44541612851977341</c:v>
                </c:pt>
                <c:pt idx="7563">
                  <c:v>0.72227215692197366</c:v>
                </c:pt>
                <c:pt idx="7564">
                  <c:v>0.38439626459996634</c:v>
                </c:pt>
                <c:pt idx="7565">
                  <c:v>0.36898533036713094</c:v>
                </c:pt>
                <c:pt idx="7566">
                  <c:v>0.332040639235886</c:v>
                </c:pt>
                <c:pt idx="7567">
                  <c:v>0.27652281535493439</c:v>
                </c:pt>
                <c:pt idx="7568">
                  <c:v>0.20615402871758465</c:v>
                </c:pt>
                <c:pt idx="7569">
                  <c:v>0.12519394463737049</c:v>
                </c:pt>
                <c:pt idx="7570">
                  <c:v>3.8200929828107147E-2</c:v>
                </c:pt>
                <c:pt idx="7571">
                  <c:v>-5.0208909590890263E-2</c:v>
                </c:pt>
                <c:pt idx="7572">
                  <c:v>-0.13559283872641209</c:v>
                </c:pt>
                <c:pt idx="7573">
                  <c:v>-0.21389185415757367</c:v>
                </c:pt>
                <c:pt idx="7574">
                  <c:v>-0.28161099460382366</c:v>
                </c:pt>
                <c:pt idx="7575">
                  <c:v>-0.33596227774682252</c:v>
                </c:pt>
                <c:pt idx="7576">
                  <c:v>-0.37496517160831488</c:v>
                </c:pt>
                <c:pt idx="7577">
                  <c:v>-0.39750187540356058</c:v>
                </c:pt>
                <c:pt idx="7578">
                  <c:v>-0.40332706117621653</c:v>
                </c:pt>
                <c:pt idx="7579">
                  <c:v>-0.39303399584610654</c:v>
                </c:pt>
                <c:pt idx="7580">
                  <c:v>0.70757974625858022</c:v>
                </c:pt>
                <c:pt idx="7581">
                  <c:v>0.3885585983270915</c:v>
                </c:pt>
                <c:pt idx="7582">
                  <c:v>0.37601333718124308</c:v>
                </c:pt>
                <c:pt idx="7583">
                  <c:v>0.3414360037213191</c:v>
                </c:pt>
                <c:pt idx="7584">
                  <c:v>0.28769653115897892</c:v>
                </c:pt>
                <c:pt idx="7585">
                  <c:v>0.21846028083529268</c:v>
                </c:pt>
                <c:pt idx="7586">
                  <c:v>0.13796501207056794</c:v>
                </c:pt>
                <c:pt idx="7587">
                  <c:v>5.0781330397625071E-2</c:v>
                </c:pt>
                <c:pt idx="7588">
                  <c:v>-3.8430679306123469E-2</c:v>
                </c:pt>
                <c:pt idx="7589">
                  <c:v>-0.12515640969792774</c:v>
                </c:pt>
                <c:pt idx="7590">
                  <c:v>-0.20524211281514493</c:v>
                </c:pt>
                <c:pt idx="7591">
                  <c:v>-0.27508109762624244</c:v>
                </c:pt>
                <c:pt idx="7592">
                  <c:v>-0.33176308254833048</c:v>
                </c:pt>
                <c:pt idx="7593">
                  <c:v>-0.37318126647489713</c:v>
                </c:pt>
                <c:pt idx="7594">
                  <c:v>-0.39809405746803261</c:v>
                </c:pt>
                <c:pt idx="7595">
                  <c:v>-0.4061407998585605</c:v>
                </c:pt>
                <c:pt idx="7596">
                  <c:v>-0.3978131480409543</c:v>
                </c:pt>
                <c:pt idx="7597">
                  <c:v>-0.3743858396979507</c:v>
                </c:pt>
                <c:pt idx="7598">
                  <c:v>-0.33781242927624638</c:v>
                </c:pt>
                <c:pt idx="7599">
                  <c:v>-0.2905929805529095</c:v>
                </c:pt>
                <c:pt idx="7600">
                  <c:v>-0.23562173354529253</c:v>
                </c:pt>
                <c:pt idx="7601">
                  <c:v>-0.17602332783570268</c:v>
                </c:pt>
                <c:pt idx="7602">
                  <c:v>-0.11498627730492564</c:v>
                </c:pt>
                <c:pt idx="7603">
                  <c:v>0.62728084175297227</c:v>
                </c:pt>
                <c:pt idx="7604">
                  <c:v>0.59304715785492124</c:v>
                </c:pt>
                <c:pt idx="7605">
                  <c:v>0.5272019451687957</c:v>
                </c:pt>
                <c:pt idx="7606">
                  <c:v>0.43466503017106439</c:v>
                </c:pt>
                <c:pt idx="7607">
                  <c:v>0.32141560305539607</c:v>
                </c:pt>
                <c:pt idx="7608">
                  <c:v>0.19414095368503242</c:v>
                </c:pt>
                <c:pt idx="7609">
                  <c:v>5.9868742147294873E-2</c:v>
                </c:pt>
                <c:pt idx="7610">
                  <c:v>-7.4398159704889999E-2</c:v>
                </c:pt>
                <c:pt idx="7611">
                  <c:v>-0.20202635000587571</c:v>
                </c:pt>
                <c:pt idx="7612">
                  <c:v>-0.31706015192308534</c:v>
                </c:pt>
                <c:pt idx="7613">
                  <c:v>-0.41448013263793582</c:v>
                </c:pt>
                <c:pt idx="7614">
                  <c:v>-0.49040173589817337</c:v>
                </c:pt>
                <c:pt idx="7615">
                  <c:v>-0.5422073717182182</c:v>
                </c:pt>
                <c:pt idx="7616">
                  <c:v>-0.56860894540757112</c:v>
                </c:pt>
                <c:pt idx="7617">
                  <c:v>-0.56964140397564</c:v>
                </c:pt>
                <c:pt idx="7618">
                  <c:v>-0.54659125568767519</c:v>
                </c:pt>
                <c:pt idx="7619">
                  <c:v>-0.50186702274957362</c:v>
                </c:pt>
                <c:pt idx="7620">
                  <c:v>-0.43882108904443368</c:v>
                </c:pt>
                <c:pt idx="7621">
                  <c:v>-0.36153430739831777</c:v>
                </c:pt>
                <c:pt idx="7622">
                  <c:v>-0.27457597161907082</c:v>
                </c:pt>
                <c:pt idx="7623">
                  <c:v>-0.18275231111910145</c:v>
                </c:pt>
                <c:pt idx="7624">
                  <c:v>-9.0856539283728624E-2</c:v>
                </c:pt>
                <c:pt idx="7625">
                  <c:v>-3.4327229482098431E-3</c:v>
                </c:pt>
                <c:pt idx="7626">
                  <c:v>7.5435589272369583E-2</c:v>
                </c:pt>
                <c:pt idx="7627">
                  <c:v>0.14230284197213078</c:v>
                </c:pt>
                <c:pt idx="7628">
                  <c:v>0.19449806992411323</c:v>
                </c:pt>
                <c:pt idx="7629">
                  <c:v>0.23021602341197434</c:v>
                </c:pt>
                <c:pt idx="7630">
                  <c:v>0.24856071709387417</c:v>
                </c:pt>
                <c:pt idx="7631">
                  <c:v>0.24954175913555748</c:v>
                </c:pt>
                <c:pt idx="7632">
                  <c:v>0.23402613151175422</c:v>
                </c:pt>
                <c:pt idx="7633">
                  <c:v>0.20365015256887475</c:v>
                </c:pt>
                <c:pt idx="7634">
                  <c:v>0.78028216623603186</c:v>
                </c:pt>
                <c:pt idx="7635">
                  <c:v>0.70344205063084442</c:v>
                </c:pt>
                <c:pt idx="7636">
                  <c:v>0.59178247107985349</c:v>
                </c:pt>
                <c:pt idx="7637">
                  <c:v>0.4526559195907407</c:v>
                </c:pt>
                <c:pt idx="7638">
                  <c:v>0.46157683585684234</c:v>
                </c:pt>
                <c:pt idx="7639">
                  <c:v>0.47318937040125342</c:v>
                </c:pt>
                <c:pt idx="7640">
                  <c:v>0.45669503244683185</c:v>
                </c:pt>
                <c:pt idx="7641">
                  <c:v>0.41439061200109439</c:v>
                </c:pt>
                <c:pt idx="7642">
                  <c:v>0.34972699744980329</c:v>
                </c:pt>
                <c:pt idx="7643">
                  <c:v>0.26707783187561773</c:v>
                </c:pt>
                <c:pt idx="7644">
                  <c:v>0.17147477610674361</c:v>
                </c:pt>
                <c:pt idx="7645">
                  <c:v>6.832421884000224E-2</c:v>
                </c:pt>
                <c:pt idx="7646">
                  <c:v>0.57318894863668923</c:v>
                </c:pt>
                <c:pt idx="7647">
                  <c:v>0.57234101031644369</c:v>
                </c:pt>
                <c:pt idx="7648">
                  <c:v>0.53914439123173041</c:v>
                </c:pt>
                <c:pt idx="7649">
                  <c:v>0.47694472361727702</c:v>
                </c:pt>
                <c:pt idx="7650">
                  <c:v>0.39034419454026181</c:v>
                </c:pt>
                <c:pt idx="7651">
                  <c:v>0.28490791863185233</c:v>
                </c:pt>
                <c:pt idx="7652">
                  <c:v>0.16683821647600205</c:v>
                </c:pt>
                <c:pt idx="7653">
                  <c:v>4.2634583567017492E-2</c:v>
                </c:pt>
                <c:pt idx="7654">
                  <c:v>-8.124309593290896E-2</c:v>
                </c:pt>
                <c:pt idx="7655">
                  <c:v>-0.19869162221959891</c:v>
                </c:pt>
                <c:pt idx="7656">
                  <c:v>-0.30424721345733013</c:v>
                </c:pt>
                <c:pt idx="7657">
                  <c:v>-0.39332174149857313</c:v>
                </c:pt>
                <c:pt idx="7658">
                  <c:v>-0.46238324956718968</c:v>
                </c:pt>
                <c:pt idx="7659">
                  <c:v>-0.50907477070992613</c:v>
                </c:pt>
                <c:pt idx="7660">
                  <c:v>-0.53226882951769394</c:v>
                </c:pt>
                <c:pt idx="7661">
                  <c:v>-0.53205832529481123</c:v>
                </c:pt>
                <c:pt idx="7662">
                  <c:v>-0.50968760122622381</c:v>
                </c:pt>
                <c:pt idx="7663">
                  <c:v>-0.4674302587192542</c:v>
                </c:pt>
                <c:pt idx="7664">
                  <c:v>-0.4084225614255213</c:v>
                </c:pt>
                <c:pt idx="7665">
                  <c:v>-0.33646300131225731</c:v>
                </c:pt>
                <c:pt idx="7666">
                  <c:v>-0.25578971357319458</c:v>
                </c:pt>
                <c:pt idx="7667">
                  <c:v>-0.17084790542978806</c:v>
                </c:pt>
                <c:pt idx="7668">
                  <c:v>0.64361229480054871</c:v>
                </c:pt>
                <c:pt idx="7669">
                  <c:v>0.60408172011387606</c:v>
                </c:pt>
                <c:pt idx="7670">
                  <c:v>0.53267369992988234</c:v>
                </c:pt>
                <c:pt idx="7671">
                  <c:v>0.43459692031885827</c:v>
                </c:pt>
                <c:pt idx="7672">
                  <c:v>0.31610306818849865</c:v>
                </c:pt>
                <c:pt idx="7673">
                  <c:v>0.18412296676741668</c:v>
                </c:pt>
                <c:pt idx="7674">
                  <c:v>4.5888340999635319E-2</c:v>
                </c:pt>
                <c:pt idx="7675">
                  <c:v>-9.1441342209527071E-2</c:v>
                </c:pt>
                <c:pt idx="7676">
                  <c:v>-0.2211287898696962</c:v>
                </c:pt>
                <c:pt idx="7677">
                  <c:v>-0.33716949219338804</c:v>
                </c:pt>
                <c:pt idx="7678">
                  <c:v>-0.43454975145662306</c:v>
                </c:pt>
                <c:pt idx="7679">
                  <c:v>-0.50944215424509176</c:v>
                </c:pt>
                <c:pt idx="7680">
                  <c:v>-0.55933212758109807</c:v>
                </c:pt>
                <c:pt idx="7681">
                  <c:v>-0.58307295963097638</c:v>
                </c:pt>
                <c:pt idx="7682">
                  <c:v>-0.58087033811582645</c:v>
                </c:pt>
                <c:pt idx="7683">
                  <c:v>-0.55420088632157682</c:v>
                </c:pt>
                <c:pt idx="7684">
                  <c:v>-0.50567220137334457</c:v>
                </c:pt>
                <c:pt idx="7685">
                  <c:v>-0.43883439395459234</c:v>
                </c:pt>
                <c:pt idx="7686">
                  <c:v>-0.35795499762416583</c:v>
                </c:pt>
                <c:pt idx="7687">
                  <c:v>-0.26777029995426854</c:v>
                </c:pt>
                <c:pt idx="7688">
                  <c:v>-0.17322662448848358</c:v>
                </c:pt>
                <c:pt idx="7689">
                  <c:v>-7.9224875735341968E-2</c:v>
                </c:pt>
                <c:pt idx="7690">
                  <c:v>9.619203653705638E-3</c:v>
                </c:pt>
                <c:pt idx="7691">
                  <c:v>8.9188047007932578E-2</c:v>
                </c:pt>
                <c:pt idx="7692">
                  <c:v>0.15603943394103093</c:v>
                </c:pt>
                <c:pt idx="7693">
                  <c:v>0.20754095320778176</c:v>
                </c:pt>
                <c:pt idx="7694">
                  <c:v>0.24195736638612358</c:v>
                </c:pt>
                <c:pt idx="7695">
                  <c:v>0.25848903921294036</c:v>
                </c:pt>
                <c:pt idx="7696">
                  <c:v>0.25726212163571138</c:v>
                </c:pt>
                <c:pt idx="7697">
                  <c:v>0.23927350567072547</c:v>
                </c:pt>
                <c:pt idx="7698">
                  <c:v>0.20629566473629518</c:v>
                </c:pt>
                <c:pt idx="7699">
                  <c:v>0.16074819117527606</c:v>
                </c:pt>
                <c:pt idx="7700">
                  <c:v>0.10554413462009256</c:v>
                </c:pt>
                <c:pt idx="7701">
                  <c:v>4.3920061669495261E-2</c:v>
                </c:pt>
                <c:pt idx="7702">
                  <c:v>-2.074090868562543E-2</c:v>
                </c:pt>
                <c:pt idx="7703">
                  <c:v>0.79269874833102649</c:v>
                </c:pt>
                <c:pt idx="7704">
                  <c:v>0.70478542490202023</c:v>
                </c:pt>
                <c:pt idx="7705">
                  <c:v>0.5825700710753946</c:v>
                </c:pt>
                <c:pt idx="7706">
                  <c:v>0.43389942431940565</c:v>
                </c:pt>
                <c:pt idx="7707">
                  <c:v>0.26751359207789327</c:v>
                </c:pt>
                <c:pt idx="7708">
                  <c:v>9.2567131543817946E-2</c:v>
                </c:pt>
                <c:pt idx="7709">
                  <c:v>-8.1845097367568287E-2</c:v>
                </c:pt>
                <c:pt idx="7710">
                  <c:v>-0.24713413146982449</c:v>
                </c:pt>
                <c:pt idx="7711">
                  <c:v>-0.39561458440840758</c:v>
                </c:pt>
                <c:pt idx="7712">
                  <c:v>-0.52083671741490534</c:v>
                </c:pt>
                <c:pt idx="7713">
                  <c:v>-0.61783995327615637</c:v>
                </c:pt>
                <c:pt idx="7714">
                  <c:v>-0.68331944993079541</c:v>
                </c:pt>
                <c:pt idx="7715">
                  <c:v>-0.7157020875430814</c:v>
                </c:pt>
                <c:pt idx="7716">
                  <c:v>-0.71513289071666697</c:v>
                </c:pt>
                <c:pt idx="7717">
                  <c:v>-0.68337727874888987</c:v>
                </c:pt>
                <c:pt idx="7718">
                  <c:v>-0.62364841115697089</c:v>
                </c:pt>
                <c:pt idx="7719">
                  <c:v>-0.54037210791146273</c:v>
                </c:pt>
                <c:pt idx="7720">
                  <c:v>-0.43890425009394768</c:v>
                </c:pt>
                <c:pt idx="7721">
                  <c:v>0.84057019522914755</c:v>
                </c:pt>
                <c:pt idx="7722">
                  <c:v>0.79274527348836621</c:v>
                </c:pt>
                <c:pt idx="7723">
                  <c:v>0.70415896373367659</c:v>
                </c:pt>
                <c:pt idx="7724">
                  <c:v>0.58133705634828003</c:v>
                </c:pt>
                <c:pt idx="7725">
                  <c:v>0.43215275410816822</c:v>
                </c:pt>
                <c:pt idx="7726">
                  <c:v>0.46746122106911625</c:v>
                </c:pt>
                <c:pt idx="7727">
                  <c:v>0.48064450180636542</c:v>
                </c:pt>
                <c:pt idx="7728">
                  <c:v>0.4652697633718571</c:v>
                </c:pt>
                <c:pt idx="7729">
                  <c:v>0.42360226557773928</c:v>
                </c:pt>
                <c:pt idx="7730">
                  <c:v>0.3590868764208629</c:v>
                </c:pt>
                <c:pt idx="7731">
                  <c:v>0.27611568091267125</c:v>
                </c:pt>
                <c:pt idx="7732">
                  <c:v>0.17976104326323178</c:v>
                </c:pt>
                <c:pt idx="7733">
                  <c:v>7.5489132309896415E-2</c:v>
                </c:pt>
                <c:pt idx="7734">
                  <c:v>-3.1130906028967051E-2</c:v>
                </c:pt>
                <c:pt idx="7735">
                  <c:v>-0.134707530952827</c:v>
                </c:pt>
                <c:pt idx="7736">
                  <c:v>-0.23028382115410434</c:v>
                </c:pt>
                <c:pt idx="7737">
                  <c:v>-0.31355946569301552</c:v>
                </c:pt>
                <c:pt idx="7738">
                  <c:v>-0.38106861006030945</c:v>
                </c:pt>
                <c:pt idx="7739">
                  <c:v>-0.43030709806138079</c:v>
                </c:pt>
                <c:pt idx="7740">
                  <c:v>-0.45980549089247269</c:v>
                </c:pt>
                <c:pt idx="7741">
                  <c:v>-0.46914711453111468</c:v>
                </c:pt>
                <c:pt idx="7742">
                  <c:v>-0.45893314201398633</c:v>
                </c:pt>
                <c:pt idx="7743">
                  <c:v>-0.4306992282145512</c:v>
                </c:pt>
                <c:pt idx="7744">
                  <c:v>-0.3867903701839232</c:v>
                </c:pt>
                <c:pt idx="7745">
                  <c:v>-0.33020237823525134</c:v>
                </c:pt>
                <c:pt idx="7746">
                  <c:v>-0.26439955051804598</c:v>
                </c:pt>
                <c:pt idx="7747">
                  <c:v>-0.19311881378356816</c:v>
                </c:pt>
                <c:pt idx="7748">
                  <c:v>-0.1201707206295491</c:v>
                </c:pt>
                <c:pt idx="7749">
                  <c:v>-4.9247301023319603E-2</c:v>
                </c:pt>
                <c:pt idx="7750">
                  <c:v>1.6254099851875467E-2</c:v>
                </c:pt>
                <c:pt idx="7751">
                  <c:v>7.3383136676339819E-2</c:v>
                </c:pt>
                <c:pt idx="7752">
                  <c:v>0.11975866388991908</c:v>
                </c:pt>
                <c:pt idx="7753">
                  <c:v>0.15365637065576365</c:v>
                </c:pt>
                <c:pt idx="7754">
                  <c:v>0.17405934348271296</c:v>
                </c:pt>
                <c:pt idx="7755">
                  <c:v>0.18067101291487458</c:v>
                </c:pt>
                <c:pt idx="7756">
                  <c:v>0.17389182783471446</c:v>
                </c:pt>
                <c:pt idx="7757">
                  <c:v>0.15476272218927389</c:v>
                </c:pt>
                <c:pt idx="7758">
                  <c:v>0.12487991804136554</c:v>
                </c:pt>
                <c:pt idx="7759">
                  <c:v>8.6286785459561546E-2</c:v>
                </c:pt>
                <c:pt idx="7760">
                  <c:v>4.1349311707439107E-2</c:v>
                </c:pt>
                <c:pt idx="7761">
                  <c:v>-7.3778034582696397E-3</c:v>
                </c:pt>
                <c:pt idx="7762">
                  <c:v>-5.7287316380628818E-2</c:v>
                </c:pt>
                <c:pt idx="7763">
                  <c:v>-0.10585102499091192</c:v>
                </c:pt>
                <c:pt idx="7764">
                  <c:v>-0.15074051162231253</c:v>
                </c:pt>
                <c:pt idx="7765">
                  <c:v>-0.18993164929840756</c:v>
                </c:pt>
                <c:pt idx="7766">
                  <c:v>-0.22178856421494553</c:v>
                </c:pt>
                <c:pt idx="7767">
                  <c:v>-0.24512398922467837</c:v>
                </c:pt>
                <c:pt idx="7768">
                  <c:v>-0.25923427118104853</c:v>
                </c:pt>
                <c:pt idx="7769">
                  <c:v>-0.26390863885149041</c:v>
                </c:pt>
                <c:pt idx="7770">
                  <c:v>-0.25941363054601835</c:v>
                </c:pt>
                <c:pt idx="7771">
                  <c:v>-0.24645476047771481</c:v>
                </c:pt>
                <c:pt idx="7772">
                  <c:v>-0.22611851781983416</c:v>
                </c:pt>
                <c:pt idx="7773">
                  <c:v>-0.19979860099939584</c:v>
                </c:pt>
                <c:pt idx="7774">
                  <c:v>-0.16911086290080315</c:v>
                </c:pt>
                <c:pt idx="7775">
                  <c:v>-0.1358017644415821</c:v>
                </c:pt>
                <c:pt idx="7776">
                  <c:v>-0.10165520177877911</c:v>
                </c:pt>
                <c:pt idx="7777">
                  <c:v>-6.8402396250347358E-2</c:v>
                </c:pt>
                <c:pt idx="7778">
                  <c:v>-3.7639137615823326E-2</c:v>
                </c:pt>
                <c:pt idx="7779">
                  <c:v>-1.0754081649987778E-2</c:v>
                </c:pt>
                <c:pt idx="7780">
                  <c:v>1.1128938143809788E-2</c:v>
                </c:pt>
                <c:pt idx="7781">
                  <c:v>2.7192473370871648E-2</c:v>
                </c:pt>
                <c:pt idx="7782">
                  <c:v>3.694969482224672E-2</c:v>
                </c:pt>
                <c:pt idx="7783">
                  <c:v>4.0251014078859546E-2</c:v>
                </c:pt>
                <c:pt idx="7784">
                  <c:v>3.7273694061641702E-2</c:v>
                </c:pt>
                <c:pt idx="7785">
                  <c:v>0.79516786370080628</c:v>
                </c:pt>
                <c:pt idx="7786">
                  <c:v>0.72406142793499639</c:v>
                </c:pt>
                <c:pt idx="7787">
                  <c:v>0.73855632533443183</c:v>
                </c:pt>
                <c:pt idx="7788">
                  <c:v>0.65565357580402239</c:v>
                </c:pt>
                <c:pt idx="7789">
                  <c:v>0.54061206832163444</c:v>
                </c:pt>
                <c:pt idx="7790">
                  <c:v>0.40081005168455769</c:v>
                </c:pt>
                <c:pt idx="7791">
                  <c:v>0.2444601108364709</c:v>
                </c:pt>
                <c:pt idx="7792">
                  <c:v>8.0159422176596509E-2</c:v>
                </c:pt>
                <c:pt idx="7793">
                  <c:v>-8.3555280934300924E-2</c:v>
                </c:pt>
                <c:pt idx="7794">
                  <c:v>-0.23862629312691036</c:v>
                </c:pt>
                <c:pt idx="7795">
                  <c:v>-0.3778477860238687</c:v>
                </c:pt>
                <c:pt idx="7796">
                  <c:v>-0.49517691136217645</c:v>
                </c:pt>
                <c:pt idx="7797">
                  <c:v>-0.58597104305119996</c:v>
                </c:pt>
                <c:pt idx="7798">
                  <c:v>0.76291488566255261</c:v>
                </c:pt>
                <c:pt idx="7799">
                  <c:v>0.7499791677493316</c:v>
                </c:pt>
                <c:pt idx="7800">
                  <c:v>0.69655555332574504</c:v>
                </c:pt>
                <c:pt idx="7801">
                  <c:v>0.60741814164520969</c:v>
                </c:pt>
                <c:pt idx="7802">
                  <c:v>0.4888538305102299</c:v>
                </c:pt>
                <c:pt idx="7803">
                  <c:v>0.34827194327704697</c:v>
                </c:pt>
                <c:pt idx="7804">
                  <c:v>0.19377898191067339</c:v>
                </c:pt>
                <c:pt idx="7805">
                  <c:v>3.3741354765427861E-2</c:v>
                </c:pt>
                <c:pt idx="7806">
                  <c:v>-0.12364168274019531</c:v>
                </c:pt>
                <c:pt idx="7807">
                  <c:v>-0.27073431341855064</c:v>
                </c:pt>
                <c:pt idx="7808">
                  <c:v>-0.40081171291542095</c:v>
                </c:pt>
                <c:pt idx="7809">
                  <c:v>-0.50834427129642779</c:v>
                </c:pt>
                <c:pt idx="7810">
                  <c:v>-0.58920777823597781</c:v>
                </c:pt>
                <c:pt idx="7811">
                  <c:v>-0.64081309062711844</c:v>
                </c:pt>
                <c:pt idx="7812">
                  <c:v>-0.66215312123984449</c:v>
                </c:pt>
                <c:pt idx="7813">
                  <c:v>-0.65376918590044009</c:v>
                </c:pt>
                <c:pt idx="7814">
                  <c:v>0.78314525398463053</c:v>
                </c:pt>
                <c:pt idx="7815">
                  <c:v>0.75068457140999156</c:v>
                </c:pt>
                <c:pt idx="7816">
                  <c:v>0.67873054211442752</c:v>
                </c:pt>
                <c:pt idx="7817">
                  <c:v>0.57292035664970353</c:v>
                </c:pt>
                <c:pt idx="7818">
                  <c:v>0.44026672006264134</c:v>
                </c:pt>
                <c:pt idx="7819">
                  <c:v>0.28873885710765479</c:v>
                </c:pt>
                <c:pt idx="7820">
                  <c:v>0.12681834937395253</c:v>
                </c:pt>
                <c:pt idx="7821">
                  <c:v>-3.6946924139975926E-2</c:v>
                </c:pt>
                <c:pt idx="7822">
                  <c:v>0.6033493080040635</c:v>
                </c:pt>
                <c:pt idx="7823">
                  <c:v>0.61224123194874636</c:v>
                </c:pt>
                <c:pt idx="7824">
                  <c:v>0.58629962952294712</c:v>
                </c:pt>
                <c:pt idx="7825">
                  <c:v>0.52864269350373638</c:v>
                </c:pt>
                <c:pt idx="7826">
                  <c:v>0.44379116763578991</c:v>
                </c:pt>
                <c:pt idx="7827">
                  <c:v>0.75719149392336338</c:v>
                </c:pt>
                <c:pt idx="7828">
                  <c:v>0.66813434873043309</c:v>
                </c:pt>
                <c:pt idx="7829">
                  <c:v>0.54664628605583598</c:v>
                </c:pt>
                <c:pt idx="7830">
                  <c:v>0.40043946091227772</c:v>
                </c:pt>
                <c:pt idx="7831">
                  <c:v>0.23804069758326257</c:v>
                </c:pt>
                <c:pt idx="7832">
                  <c:v>6.8327256293174043E-2</c:v>
                </c:pt>
                <c:pt idx="7833">
                  <c:v>-9.9930238540558977E-2</c:v>
                </c:pt>
                <c:pt idx="7834">
                  <c:v>-0.25849550365102308</c:v>
                </c:pt>
                <c:pt idx="7835">
                  <c:v>-0.40004535262519769</c:v>
                </c:pt>
                <c:pt idx="7836">
                  <c:v>-0.51848336964406572</c:v>
                </c:pt>
                <c:pt idx="7837">
                  <c:v>-0.60917643495359031</c:v>
                </c:pt>
                <c:pt idx="7838">
                  <c:v>-0.6691064835641497</c:v>
                </c:pt>
                <c:pt idx="7839">
                  <c:v>-0.69693446838587292</c:v>
                </c:pt>
                <c:pt idx="7840">
                  <c:v>-0.69297799637959767</c:v>
                </c:pt>
                <c:pt idx="7841">
                  <c:v>-0.65910829400590298</c:v>
                </c:pt>
                <c:pt idx="7842">
                  <c:v>-0.59857584571385825</c:v>
                </c:pt>
                <c:pt idx="7843">
                  <c:v>-0.51577708061566541</c:v>
                </c:pt>
                <c:pt idx="7844">
                  <c:v>-0.41597674266034357</c:v>
                </c:pt>
                <c:pt idx="7845">
                  <c:v>-0.30500199754310175</c:v>
                </c:pt>
                <c:pt idx="7846">
                  <c:v>-0.18892487961720406</c:v>
                </c:pt>
                <c:pt idx="7847">
                  <c:v>-7.3749382794143351E-2</c:v>
                </c:pt>
                <c:pt idx="7848">
                  <c:v>3.4881589610069583E-2</c:v>
                </c:pt>
                <c:pt idx="7849">
                  <c:v>0.13194598445715938</c:v>
                </c:pt>
                <c:pt idx="7850">
                  <c:v>0.55591522774732582</c:v>
                </c:pt>
                <c:pt idx="7851">
                  <c:v>0.51864865213438482</c:v>
                </c:pt>
                <c:pt idx="7852">
                  <c:v>0.45360623195902317</c:v>
                </c:pt>
                <c:pt idx="7853">
                  <c:v>0.36546590421273484</c:v>
                </c:pt>
                <c:pt idx="7854">
                  <c:v>0.25980016511372983</c:v>
                </c:pt>
                <c:pt idx="7855">
                  <c:v>0.14275358833340573</c:v>
                </c:pt>
                <c:pt idx="7856">
                  <c:v>2.0709080762743998E-2</c:v>
                </c:pt>
                <c:pt idx="7857">
                  <c:v>0.58688047054609271</c:v>
                </c:pt>
                <c:pt idx="7858">
                  <c:v>0.76002814078818415</c:v>
                </c:pt>
                <c:pt idx="7859">
                  <c:v>0.70443662260039608</c:v>
                </c:pt>
                <c:pt idx="7860">
                  <c:v>0.61285622660766237</c:v>
                </c:pt>
                <c:pt idx="7861">
                  <c:v>0.49170905324051806</c:v>
                </c:pt>
                <c:pt idx="7862">
                  <c:v>0.34853941119054421</c:v>
                </c:pt>
                <c:pt idx="7863">
                  <c:v>0.19158191274435893</c:v>
                </c:pt>
                <c:pt idx="7864">
                  <c:v>2.9318234525212608E-2</c:v>
                </c:pt>
                <c:pt idx="7865">
                  <c:v>-0.12995495979176208</c:v>
                </c:pt>
                <c:pt idx="7866">
                  <c:v>-0.27852617577181354</c:v>
                </c:pt>
                <c:pt idx="7867">
                  <c:v>-0.40961923607540712</c:v>
                </c:pt>
                <c:pt idx="7868">
                  <c:v>-0.51767875679360642</c:v>
                </c:pt>
                <c:pt idx="7869">
                  <c:v>-0.59858025745872334</c:v>
                </c:pt>
                <c:pt idx="7870">
                  <c:v>-0.64975849737977187</c:v>
                </c:pt>
                <c:pt idx="7871">
                  <c:v>-0.67025200892841619</c:v>
                </c:pt>
                <c:pt idx="7872">
                  <c:v>-0.66066604582484623</c:v>
                </c:pt>
                <c:pt idx="7873">
                  <c:v>-0.62306007837626087</c:v>
                </c:pt>
                <c:pt idx="7874">
                  <c:v>-0.56076937221440559</c:v>
                </c:pt>
                <c:pt idx="7875">
                  <c:v>-0.47817294100519891</c:v>
                </c:pt>
                <c:pt idx="7876">
                  <c:v>-0.38042216510520466</c:v>
                </c:pt>
                <c:pt idx="7877">
                  <c:v>0.8359736619268705</c:v>
                </c:pt>
                <c:pt idx="7878">
                  <c:v>0.78769449447865891</c:v>
                </c:pt>
                <c:pt idx="7879">
                  <c:v>0.69892743012466296</c:v>
                </c:pt>
                <c:pt idx="7880">
                  <c:v>0.57619277064684205</c:v>
                </c:pt>
                <c:pt idx="7881">
                  <c:v>0.42734527847774195</c:v>
                </c:pt>
                <c:pt idx="7882">
                  <c:v>0.26111574310748553</c:v>
                </c:pt>
                <c:pt idx="7883">
                  <c:v>8.6633435585342436E-2</c:v>
                </c:pt>
                <c:pt idx="7884">
                  <c:v>0.56746583091118041</c:v>
                </c:pt>
                <c:pt idx="7885">
                  <c:v>0.58020555112705519</c:v>
                </c:pt>
                <c:pt idx="7886">
                  <c:v>0.55949165684376989</c:v>
                </c:pt>
                <c:pt idx="7887">
                  <c:v>0.50811130498124046</c:v>
                </c:pt>
                <c:pt idx="7888">
                  <c:v>0.44601429342018967</c:v>
                </c:pt>
                <c:pt idx="7889">
                  <c:v>0.44207819592580155</c:v>
                </c:pt>
                <c:pt idx="7890">
                  <c:v>0.41239208572245167</c:v>
                </c:pt>
                <c:pt idx="7891">
                  <c:v>0.35978025536598734</c:v>
                </c:pt>
                <c:pt idx="7892">
                  <c:v>0.76668690180998367</c:v>
                </c:pt>
                <c:pt idx="7893">
                  <c:v>0.68538371246031526</c:v>
                </c:pt>
                <c:pt idx="7894">
                  <c:v>0.57038856529726267</c:v>
                </c:pt>
                <c:pt idx="7895">
                  <c:v>0.42915930690936405</c:v>
                </c:pt>
                <c:pt idx="7896">
                  <c:v>0.27005672923667634</c:v>
                </c:pt>
                <c:pt idx="7897">
                  <c:v>0.10188388522784798</c:v>
                </c:pt>
                <c:pt idx="7898">
                  <c:v>-6.6572157803254844E-2</c:v>
                </c:pt>
                <c:pt idx="7899">
                  <c:v>-0.22697361519744425</c:v>
                </c:pt>
                <c:pt idx="7900">
                  <c:v>-0.37182023998162583</c:v>
                </c:pt>
                <c:pt idx="7901">
                  <c:v>-0.4947757282379277</c:v>
                </c:pt>
                <c:pt idx="7902">
                  <c:v>-0.59091940906275164</c:v>
                </c:pt>
                <c:pt idx="7903">
                  <c:v>-0.6569147231203607</c:v>
                </c:pt>
                <c:pt idx="7904">
                  <c:v>-0.69109055292345878</c:v>
                </c:pt>
                <c:pt idx="7905">
                  <c:v>-0.6934359812408154</c:v>
                </c:pt>
                <c:pt idx="7906">
                  <c:v>-0.66551330087163096</c:v>
                </c:pt>
                <c:pt idx="7907">
                  <c:v>-0.61029788366248472</c:v>
                </c:pt>
                <c:pt idx="7908">
                  <c:v>-0.53195667645748834</c:v>
                </c:pt>
                <c:pt idx="7909">
                  <c:v>-0.435579503491762</c:v>
                </c:pt>
                <c:pt idx="7910">
                  <c:v>-0.32687893883860958</c:v>
                </c:pt>
                <c:pt idx="7911">
                  <c:v>-0.21187523427594257</c:v>
                </c:pt>
                <c:pt idx="7912">
                  <c:v>-9.6582657152889509E-2</c:v>
                </c:pt>
                <c:pt idx="7913">
                  <c:v>1.3287339077354091E-2</c:v>
                </c:pt>
                <c:pt idx="7914">
                  <c:v>0.11259233375726947</c:v>
                </c:pt>
                <c:pt idx="7915">
                  <c:v>0.19698300822560305</c:v>
                </c:pt>
                <c:pt idx="7916">
                  <c:v>0.26307621703353334</c:v>
                </c:pt>
                <c:pt idx="7917">
                  <c:v>0.78639024538871782</c:v>
                </c:pt>
                <c:pt idx="7918">
                  <c:v>0.73555288160994448</c:v>
                </c:pt>
                <c:pt idx="7919">
                  <c:v>0.38009129733887337</c:v>
                </c:pt>
                <c:pt idx="7920">
                  <c:v>0.37945402055365046</c:v>
                </c:pt>
                <c:pt idx="7921">
                  <c:v>0.35598686214683289</c:v>
                </c:pt>
                <c:pt idx="7922">
                  <c:v>0.31205290082851506</c:v>
                </c:pt>
                <c:pt idx="7923">
                  <c:v>0.25090182509045411</c:v>
                </c:pt>
                <c:pt idx="7924">
                  <c:v>0.17646263276291108</c:v>
                </c:pt>
                <c:pt idx="7925">
                  <c:v>9.3113697513012225E-2</c:v>
                </c:pt>
                <c:pt idx="7926">
                  <c:v>5.4427558028432438E-3</c:v>
                </c:pt>
                <c:pt idx="7927">
                  <c:v>-8.1990796028504898E-2</c:v>
                </c:pt>
                <c:pt idx="7928">
                  <c:v>-0.16487967224211925</c:v>
                </c:pt>
                <c:pt idx="7929">
                  <c:v>-0.23936821453000634</c:v>
                </c:pt>
                <c:pt idx="7930">
                  <c:v>-0.30221907644377288</c:v>
                </c:pt>
                <c:pt idx="7931">
                  <c:v>-0.35094057109749865</c:v>
                </c:pt>
                <c:pt idx="7932">
                  <c:v>-0.38387046424110433</c:v>
                </c:pt>
                <c:pt idx="7933">
                  <c:v>-0.40021436906781427</c:v>
                </c:pt>
                <c:pt idx="7934">
                  <c:v>-0.40003923929768137</c:v>
                </c:pt>
                <c:pt idx="7935">
                  <c:v>-0.38422464934538653</c:v>
                </c:pt>
                <c:pt idx="7936">
                  <c:v>-0.35437649422032019</c:v>
                </c:pt>
                <c:pt idx="7937">
                  <c:v>-0.3127093542792494</c:v>
                </c:pt>
                <c:pt idx="7938">
                  <c:v>0.6844798402971386</c:v>
                </c:pt>
                <c:pt idx="7939">
                  <c:v>0.6509056275040408</c:v>
                </c:pt>
                <c:pt idx="7940">
                  <c:v>0.58282652220221953</c:v>
                </c:pt>
                <c:pt idx="7941">
                  <c:v>0.48542526493396243</c:v>
                </c:pt>
                <c:pt idx="7942">
                  <c:v>0.45232166619574432</c:v>
                </c:pt>
                <c:pt idx="7943">
                  <c:v>0.45663613962263294</c:v>
                </c:pt>
                <c:pt idx="7944">
                  <c:v>0.43404635143691822</c:v>
                </c:pt>
                <c:pt idx="7945">
                  <c:v>0.46765065257251681</c:v>
                </c:pt>
                <c:pt idx="7946">
                  <c:v>0.4572336043432994</c:v>
                </c:pt>
                <c:pt idx="7947">
                  <c:v>0.42065945575774055</c:v>
                </c:pt>
                <c:pt idx="7948">
                  <c:v>0.36111427708267385</c:v>
                </c:pt>
                <c:pt idx="7949">
                  <c:v>0.48857520003616561</c:v>
                </c:pt>
                <c:pt idx="7950">
                  <c:v>0.48396550088055579</c:v>
                </c:pt>
                <c:pt idx="7951">
                  <c:v>0.45157179020214777</c:v>
                </c:pt>
                <c:pt idx="7952">
                  <c:v>0.39445937124312075</c:v>
                </c:pt>
                <c:pt idx="7953">
                  <c:v>0.31675320664694867</c:v>
                </c:pt>
                <c:pt idx="7954">
                  <c:v>0.22337825004815343</c:v>
                </c:pt>
                <c:pt idx="7955">
                  <c:v>0.11977394308457233</c:v>
                </c:pt>
                <c:pt idx="7956">
                  <c:v>1.1598345645659022E-2</c:v>
                </c:pt>
                <c:pt idx="7957">
                  <c:v>-9.5562936141297045E-2</c:v>
                </c:pt>
                <c:pt idx="7958">
                  <c:v>-0.19646889623317459</c:v>
                </c:pt>
                <c:pt idx="7959">
                  <c:v>-0.28646390126148907</c:v>
                </c:pt>
                <c:pt idx="7960">
                  <c:v>-0.36167684771301117</c:v>
                </c:pt>
                <c:pt idx="7961">
                  <c:v>-0.41917105806648591</c:v>
                </c:pt>
                <c:pt idx="7962">
                  <c:v>-0.45704010717158727</c:v>
                </c:pt>
                <c:pt idx="7963">
                  <c:v>-0.47444769508999385</c:v>
                </c:pt>
                <c:pt idx="7964">
                  <c:v>-0.47161254641425104</c:v>
                </c:pt>
                <c:pt idx="7965">
                  <c:v>-0.44974198047058439</c:v>
                </c:pt>
                <c:pt idx="7966">
                  <c:v>-0.4109201406714727</c:v>
                </c:pt>
                <c:pt idx="7967">
                  <c:v>-0.35795879570938233</c:v>
                </c:pt>
                <c:pt idx="7968">
                  <c:v>-0.29422005730866618</c:v>
                </c:pt>
                <c:pt idx="7969">
                  <c:v>-0.22342125408708069</c:v>
                </c:pt>
                <c:pt idx="7970">
                  <c:v>-0.14943254283283725</c:v>
                </c:pt>
                <c:pt idx="7971">
                  <c:v>0.63734096342348989</c:v>
                </c:pt>
                <c:pt idx="7972">
                  <c:v>0.600174916346502</c:v>
                </c:pt>
                <c:pt idx="7973">
                  <c:v>0.53119978259213729</c:v>
                </c:pt>
                <c:pt idx="7974">
                  <c:v>0.43550044335467858</c:v>
                </c:pt>
                <c:pt idx="7975">
                  <c:v>0.31921404735167813</c:v>
                </c:pt>
                <c:pt idx="7976">
                  <c:v>0.189171316697956</c:v>
                </c:pt>
                <c:pt idx="7977">
                  <c:v>5.2522496807587096E-2</c:v>
                </c:pt>
                <c:pt idx="7978">
                  <c:v>-8.3632759500290338E-2</c:v>
                </c:pt>
                <c:pt idx="7979">
                  <c:v>-0.21259349491478818</c:v>
                </c:pt>
                <c:pt idx="7980">
                  <c:v>-0.32836749953201871</c:v>
                </c:pt>
                <c:pt idx="7981">
                  <c:v>-0.42592999924223174</c:v>
                </c:pt>
                <c:pt idx="7982">
                  <c:v>-0.50142090767458614</c:v>
                </c:pt>
                <c:pt idx="7983">
                  <c:v>-0.55227413520771151</c:v>
                </c:pt>
                <c:pt idx="7984">
                  <c:v>0.75338044624597378</c:v>
                </c:pt>
                <c:pt idx="7985">
                  <c:v>0.73349358712057577</c:v>
                </c:pt>
                <c:pt idx="7986">
                  <c:v>0.67429980957936764</c:v>
                </c:pt>
                <c:pt idx="7987">
                  <c:v>0.58079603357087339</c:v>
                </c:pt>
                <c:pt idx="7988">
                  <c:v>0.45941087293156713</c:v>
                </c:pt>
                <c:pt idx="7989">
                  <c:v>0.31761153669776243</c:v>
                </c:pt>
                <c:pt idx="7990">
                  <c:v>0.76012333086742079</c:v>
                </c:pt>
                <c:pt idx="7991">
                  <c:v>0.65489522653511922</c:v>
                </c:pt>
                <c:pt idx="7992">
                  <c:v>0.51874287627847626</c:v>
                </c:pt>
                <c:pt idx="7993">
                  <c:v>0.44243823164279983</c:v>
                </c:pt>
                <c:pt idx="7994">
                  <c:v>0.45448361274722049</c:v>
                </c:pt>
                <c:pt idx="7995">
                  <c:v>0.43932349005343063</c:v>
                </c:pt>
                <c:pt idx="7996">
                  <c:v>0.46616435278784274</c:v>
                </c:pt>
                <c:pt idx="7997">
                  <c:v>0.45443946219840603</c:v>
                </c:pt>
                <c:pt idx="7998">
                  <c:v>0.41676447302232883</c:v>
                </c:pt>
                <c:pt idx="7999">
                  <c:v>0.35636893079120352</c:v>
                </c:pt>
                <c:pt idx="8000">
                  <c:v>0.2774346589882376</c:v>
                </c:pt>
                <c:pt idx="8001">
                  <c:v>0.18483894273190654</c:v>
                </c:pt>
                <c:pt idx="8002">
                  <c:v>8.3876891961505592E-2</c:v>
                </c:pt>
                <c:pt idx="8003">
                  <c:v>-2.0022201057283459E-2</c:v>
                </c:pt>
                <c:pt idx="8004">
                  <c:v>-0.12157017943957496</c:v>
                </c:pt>
                <c:pt idx="8005">
                  <c:v>0.62824104139612957</c:v>
                </c:pt>
                <c:pt idx="8006">
                  <c:v>0.62425513275986955</c:v>
                </c:pt>
                <c:pt idx="8007">
                  <c:v>0.58552108001967418</c:v>
                </c:pt>
                <c:pt idx="8008">
                  <c:v>0.51578460689575645</c:v>
                </c:pt>
                <c:pt idx="8009">
                  <c:v>0.42012568051395321</c:v>
                </c:pt>
                <c:pt idx="8010">
                  <c:v>0.30463718268912887</c:v>
                </c:pt>
                <c:pt idx="8011">
                  <c:v>0.17607047765258749</c:v>
                </c:pt>
                <c:pt idx="8012">
                  <c:v>0.54180941398404625</c:v>
                </c:pt>
                <c:pt idx="8013">
                  <c:v>0.54731612096550908</c:v>
                </c:pt>
                <c:pt idx="8014">
                  <c:v>0.52137551222797596</c:v>
                </c:pt>
                <c:pt idx="8015">
                  <c:v>0.4669272025708685</c:v>
                </c:pt>
                <c:pt idx="8016">
                  <c:v>0.45793401525379152</c:v>
                </c:pt>
                <c:pt idx="8017">
                  <c:v>0.45395485926350043</c:v>
                </c:pt>
                <c:pt idx="8018">
                  <c:v>0.4236411742074761</c:v>
                </c:pt>
                <c:pt idx="8019">
                  <c:v>0.36987907608987897</c:v>
                </c:pt>
                <c:pt idx="8020">
                  <c:v>0.29656102641421178</c:v>
                </c:pt>
                <c:pt idx="8021">
                  <c:v>0.20834046171502763</c:v>
                </c:pt>
                <c:pt idx="8022">
                  <c:v>0.11036176234051211</c:v>
                </c:pt>
                <c:pt idx="8023">
                  <c:v>7.9802020037041607E-3</c:v>
                </c:pt>
                <c:pt idx="8024">
                  <c:v>-9.3513757297715439E-2</c:v>
                </c:pt>
                <c:pt idx="8025">
                  <c:v>-0.18915243241841206</c:v>
                </c:pt>
                <c:pt idx="8026">
                  <c:v>-0.2745193381449948</c:v>
                </c:pt>
                <c:pt idx="8027">
                  <c:v>-0.34593833063208479</c:v>
                </c:pt>
                <c:pt idx="8028">
                  <c:v>-0.40061620094876588</c:v>
                </c:pt>
                <c:pt idx="8029">
                  <c:v>-0.4367341278799442</c:v>
                </c:pt>
                <c:pt idx="8030">
                  <c:v>-0.45348616786210544</c:v>
                </c:pt>
                <c:pt idx="8031">
                  <c:v>-0.4510656727187134</c:v>
                </c:pt>
                <c:pt idx="8032">
                  <c:v>-0.43060305161707491</c:v>
                </c:pt>
                <c:pt idx="8033">
                  <c:v>-0.39406051746727278</c:v>
                </c:pt>
                <c:pt idx="8034">
                  <c:v>-0.34409128587414123</c:v>
                </c:pt>
                <c:pt idx="8035">
                  <c:v>-0.28387205729844112</c:v>
                </c:pt>
                <c:pt idx="8036">
                  <c:v>0.67622926530342264</c:v>
                </c:pt>
                <c:pt idx="8037">
                  <c:v>0.74973897573768811</c:v>
                </c:pt>
                <c:pt idx="8038">
                  <c:v>0.68543326351145717</c:v>
                </c:pt>
                <c:pt idx="8039">
                  <c:v>0.58653699888453237</c:v>
                </c:pt>
                <c:pt idx="8040">
                  <c:v>0.45976001210532025</c:v>
                </c:pt>
                <c:pt idx="8041">
                  <c:v>0.31283586950943909</c:v>
                </c:pt>
                <c:pt idx="8042">
                  <c:v>0.15408580994341997</c:v>
                </c:pt>
                <c:pt idx="8043">
                  <c:v>-8.0233634754936917E-3</c:v>
                </c:pt>
                <c:pt idx="8044">
                  <c:v>-0.16530527447455665</c:v>
                </c:pt>
                <c:pt idx="8045">
                  <c:v>-0.31024365054141556</c:v>
                </c:pt>
                <c:pt idx="8046">
                  <c:v>-0.4363283475669939</c:v>
                </c:pt>
                <c:pt idx="8047">
                  <c:v>0.81591814524294926</c:v>
                </c:pt>
                <c:pt idx="8048">
                  <c:v>0.70804411827914138</c:v>
                </c:pt>
                <c:pt idx="8049">
                  <c:v>0.56675943430461384</c:v>
                </c:pt>
                <c:pt idx="8050">
                  <c:v>0.4008059877997055</c:v>
                </c:pt>
                <c:pt idx="8051">
                  <c:v>0.21968358193049564</c:v>
                </c:pt>
                <c:pt idx="8052">
                  <c:v>3.314061611269746E-2</c:v>
                </c:pt>
                <c:pt idx="8053">
                  <c:v>-0.14932065660628596</c:v>
                </c:pt>
                <c:pt idx="8054">
                  <c:v>-0.31890062691174004</c:v>
                </c:pt>
                <c:pt idx="8055">
                  <c:v>0.68504243134840992</c:v>
                </c:pt>
                <c:pt idx="8056">
                  <c:v>0.69080455313411915</c:v>
                </c:pt>
                <c:pt idx="8057">
                  <c:v>0.6580166061410736</c:v>
                </c:pt>
                <c:pt idx="8058">
                  <c:v>0.59033098303852882</c:v>
                </c:pt>
                <c:pt idx="8059">
                  <c:v>0.49293169218264998</c:v>
                </c:pt>
                <c:pt idx="8060">
                  <c:v>0.37219748264353403</c:v>
                </c:pt>
                <c:pt idx="8061">
                  <c:v>0.23532370189078938</c:v>
                </c:pt>
                <c:pt idx="8062">
                  <c:v>8.9923744603852399E-2</c:v>
                </c:pt>
                <c:pt idx="8063">
                  <c:v>-5.6369140298755505E-2</c:v>
                </c:pt>
                <c:pt idx="8064">
                  <c:v>0.60908092743859399</c:v>
                </c:pt>
                <c:pt idx="8065">
                  <c:v>0.61442130655137006</c:v>
                </c:pt>
                <c:pt idx="8066">
                  <c:v>0.58500769473064462</c:v>
                </c:pt>
                <c:pt idx="8067">
                  <c:v>0.52412563191654293</c:v>
                </c:pt>
                <c:pt idx="8068">
                  <c:v>0.43644218843652582</c:v>
                </c:pt>
                <c:pt idx="8069">
                  <c:v>0.32770254306923158</c:v>
                </c:pt>
                <c:pt idx="8070">
                  <c:v>0.20438929245799065</c:v>
                </c:pt>
                <c:pt idx="8071">
                  <c:v>7.336328915439505E-2</c:v>
                </c:pt>
                <c:pt idx="8072">
                  <c:v>-5.8495272854877559E-2</c:v>
                </c:pt>
                <c:pt idx="8073">
                  <c:v>-0.18462780541348606</c:v>
                </c:pt>
                <c:pt idx="8074">
                  <c:v>-0.29910440845366454</c:v>
                </c:pt>
                <c:pt idx="8075">
                  <c:v>-0.3968837007742832</c:v>
                </c:pt>
                <c:pt idx="8076">
                  <c:v>-0.4740150531703976</c:v>
                </c:pt>
                <c:pt idx="8077">
                  <c:v>-0.52777626892852236</c:v>
                </c:pt>
                <c:pt idx="8078">
                  <c:v>-0.55674331271617239</c:v>
                </c:pt>
                <c:pt idx="8079">
                  <c:v>-0.56079222535909301</c:v>
                </c:pt>
                <c:pt idx="8080">
                  <c:v>-0.54103670522074865</c:v>
                </c:pt>
                <c:pt idx="8081">
                  <c:v>-0.49970783188686269</c:v>
                </c:pt>
                <c:pt idx="8082">
                  <c:v>-0.43998492500032188</c:v>
                </c:pt>
                <c:pt idx="8083">
                  <c:v>-0.36578847121806018</c:v>
                </c:pt>
                <c:pt idx="8084">
                  <c:v>-0.28154734993804659</c:v>
                </c:pt>
                <c:pt idx="8085">
                  <c:v>-0.19195321342878713</c:v>
                </c:pt>
                <c:pt idx="8086">
                  <c:v>-0.10171483387329881</c:v>
                </c:pt>
                <c:pt idx="8087">
                  <c:v>-1.5324555968799822E-2</c:v>
                </c:pt>
                <c:pt idx="8088">
                  <c:v>6.3152244349285597E-2</c:v>
                </c:pt>
                <c:pt idx="8089">
                  <c:v>0.13025550584989248</c:v>
                </c:pt>
                <c:pt idx="8090">
                  <c:v>0.1832695185472864</c:v>
                </c:pt>
                <c:pt idx="8091">
                  <c:v>0.22031785398946918</c:v>
                </c:pt>
                <c:pt idx="8092">
                  <c:v>0.24041182448765042</c:v>
                </c:pt>
                <c:pt idx="8093">
                  <c:v>0.24345252713921639</c:v>
                </c:pt>
                <c:pt idx="8094">
                  <c:v>0.23018881877319586</c:v>
                </c:pt>
                <c:pt idx="8095">
                  <c:v>0.20213562156065096</c:v>
                </c:pt>
                <c:pt idx="8096">
                  <c:v>0.16145868699792082</c:v>
                </c:pt>
                <c:pt idx="8097">
                  <c:v>0.11083328008409192</c:v>
                </c:pt>
                <c:pt idx="8098">
                  <c:v>5.3285140626140176E-2</c:v>
                </c:pt>
                <c:pt idx="8099">
                  <c:v>-7.9774863634563681E-3</c:v>
                </c:pt>
                <c:pt idx="8100">
                  <c:v>-6.9731981498134324E-2</c:v>
                </c:pt>
                <c:pt idx="8101">
                  <c:v>-0.12890132779119876</c:v>
                </c:pt>
                <c:pt idx="8102">
                  <c:v>-0.18269845935192514</c:v>
                </c:pt>
                <c:pt idx="8103">
                  <c:v>-0.22874867416255362</c:v>
                </c:pt>
                <c:pt idx="8104">
                  <c:v>-0.265185219439875</c:v>
                </c:pt>
                <c:pt idx="8105">
                  <c:v>-0.29071474142966097</c:v>
                </c:pt>
                <c:pt idx="8106">
                  <c:v>0.67771259066984024</c:v>
                </c:pt>
                <c:pt idx="8107">
                  <c:v>0.65700932496559128</c:v>
                </c:pt>
                <c:pt idx="8108">
                  <c:v>0.60082101713168701</c:v>
                </c:pt>
                <c:pt idx="8109">
                  <c:v>0.51379459865171107</c:v>
                </c:pt>
                <c:pt idx="8110">
                  <c:v>0.40185561265188141</c:v>
                </c:pt>
                <c:pt idx="8111">
                  <c:v>0.27184804111753269</c:v>
                </c:pt>
                <c:pt idx="8112">
                  <c:v>0.76467535403113585</c:v>
                </c:pt>
                <c:pt idx="8113">
                  <c:v>0.66214777595529295</c:v>
                </c:pt>
                <c:pt idx="8114">
                  <c:v>0.52819524955894936</c:v>
                </c:pt>
                <c:pt idx="8115">
                  <c:v>0.37109272059225984</c:v>
                </c:pt>
                <c:pt idx="8116">
                  <c:v>0.19982262522489064</c:v>
                </c:pt>
                <c:pt idx="8117">
                  <c:v>2.3593797163339716E-2</c:v>
                </c:pt>
                <c:pt idx="8118">
                  <c:v>-0.14862544644922496</c:v>
                </c:pt>
                <c:pt idx="8119">
                  <c:v>-0.30853771921356277</c:v>
                </c:pt>
                <c:pt idx="8120">
                  <c:v>-0.44889113876031761</c:v>
                </c:pt>
                <c:pt idx="8121">
                  <c:v>-0.56378249678053505</c:v>
                </c:pt>
                <c:pt idx="8122">
                  <c:v>-0.64887781172147774</c:v>
                </c:pt>
                <c:pt idx="8123">
                  <c:v>-0.7015437231489432</c:v>
                </c:pt>
                <c:pt idx="8124">
                  <c:v>-0.72088793665114348</c:v>
                </c:pt>
                <c:pt idx="8125">
                  <c:v>-0.70771151610222172</c:v>
                </c:pt>
                <c:pt idx="8126">
                  <c:v>-0.66438002797800699</c:v>
                </c:pt>
                <c:pt idx="8127">
                  <c:v>-0.59462418236361381</c:v>
                </c:pt>
                <c:pt idx="8128">
                  <c:v>-0.50328353741675746</c:v>
                </c:pt>
                <c:pt idx="8129">
                  <c:v>-0.39600893182498353</c:v>
                </c:pt>
                <c:pt idx="8130">
                  <c:v>0.83811625122139566</c:v>
                </c:pt>
                <c:pt idx="8131">
                  <c:v>0.79221084231814076</c:v>
                </c:pt>
                <c:pt idx="8132">
                  <c:v>0.70546924869981242</c:v>
                </c:pt>
                <c:pt idx="8133">
                  <c:v>0.58433006290609768</c:v>
                </c:pt>
                <c:pt idx="8134">
                  <c:v>0.4365918907546863</c:v>
                </c:pt>
                <c:pt idx="8135">
                  <c:v>0.27095634506633143</c:v>
                </c:pt>
                <c:pt idx="8136">
                  <c:v>9.6550519243446445E-2</c:v>
                </c:pt>
                <c:pt idx="8137">
                  <c:v>-7.7546384433110113E-2</c:v>
                </c:pt>
                <c:pt idx="8138">
                  <c:v>-0.24274910311135822</c:v>
                </c:pt>
                <c:pt idx="8139">
                  <c:v>-0.39136444106664159</c:v>
                </c:pt>
                <c:pt idx="8140">
                  <c:v>-0.51692433310923991</c:v>
                </c:pt>
                <c:pt idx="8141">
                  <c:v>-0.61444081848445742</c:v>
                </c:pt>
                <c:pt idx="8142">
                  <c:v>-0.68057444491142671</c:v>
                </c:pt>
                <c:pt idx="8143">
                  <c:v>-0.7137123466401939</c:v>
                </c:pt>
                <c:pt idx="8144">
                  <c:v>0.80027820607375388</c:v>
                </c:pt>
                <c:pt idx="8145">
                  <c:v>0.74278096902577362</c:v>
                </c:pt>
                <c:pt idx="8146">
                  <c:v>0.6843664707023791</c:v>
                </c:pt>
                <c:pt idx="8147">
                  <c:v>0.5911035282020799</c:v>
                </c:pt>
                <c:pt idx="8148">
                  <c:v>0.46943724468457193</c:v>
                </c:pt>
                <c:pt idx="8149">
                  <c:v>0.32687623728597182</c:v>
                </c:pt>
                <c:pt idx="8150">
                  <c:v>0.49801527547926527</c:v>
                </c:pt>
                <c:pt idx="8151">
                  <c:v>0.50838848473438525</c:v>
                </c:pt>
                <c:pt idx="8152">
                  <c:v>0.48898109023053682</c:v>
                </c:pt>
                <c:pt idx="8153">
                  <c:v>0.44232204942262743</c:v>
                </c:pt>
                <c:pt idx="8154">
                  <c:v>0.3721534006187297</c:v>
                </c:pt>
                <c:pt idx="8155">
                  <c:v>0.28318142485485881</c:v>
                </c:pt>
                <c:pt idx="8156">
                  <c:v>0.76827431583917805</c:v>
                </c:pt>
                <c:pt idx="8157">
                  <c:v>0.67668199062969236</c:v>
                </c:pt>
                <c:pt idx="8158">
                  <c:v>0.5523700979066708</c:v>
                </c:pt>
                <c:pt idx="8159">
                  <c:v>0.40320552704880352</c:v>
                </c:pt>
                <c:pt idx="8160">
                  <c:v>0.23786829507916507</c:v>
                </c:pt>
                <c:pt idx="8161">
                  <c:v>6.5379825868811497E-2</c:v>
                </c:pt>
                <c:pt idx="8162">
                  <c:v>-0.10536076822343061</c:v>
                </c:pt>
                <c:pt idx="8163">
                  <c:v>-0.26600991339752628</c:v>
                </c:pt>
                <c:pt idx="8164">
                  <c:v>0.66976362663069178</c:v>
                </c:pt>
                <c:pt idx="8165">
                  <c:v>0.67464952286390401</c:v>
                </c:pt>
                <c:pt idx="8166">
                  <c:v>0.3980697132737081</c:v>
                </c:pt>
                <c:pt idx="8167">
                  <c:v>0.38612130762671204</c:v>
                </c:pt>
                <c:pt idx="8168">
                  <c:v>0.35160996080131607</c:v>
                </c:pt>
                <c:pt idx="8169">
                  <c:v>0.2974303344670074</c:v>
                </c:pt>
                <c:pt idx="8170">
                  <c:v>0.2272962213979195</c:v>
                </c:pt>
                <c:pt idx="8171">
                  <c:v>0.14551387281050676</c:v>
                </c:pt>
                <c:pt idx="8172">
                  <c:v>5.6738005005488618E-2</c:v>
                </c:pt>
                <c:pt idx="8173">
                  <c:v>-3.4276546596994591E-2</c:v>
                </c:pt>
                <c:pt idx="8174">
                  <c:v>-0.12291502659996256</c:v>
                </c:pt>
                <c:pt idx="8175">
                  <c:v>-0.20492337402720123</c:v>
                </c:pt>
                <c:pt idx="8176">
                  <c:v>-0.27659938470422907</c:v>
                </c:pt>
                <c:pt idx="8177">
                  <c:v>-0.33494652970276706</c:v>
                </c:pt>
                <c:pt idx="8178">
                  <c:v>-0.37778479904908896</c:v>
                </c:pt>
                <c:pt idx="8179">
                  <c:v>-0.40381536000447044</c:v>
                </c:pt>
                <c:pt idx="8180">
                  <c:v>-0.41263827036971523</c:v>
                </c:pt>
                <c:pt idx="8181">
                  <c:v>-0.4047248467062578</c:v>
                </c:pt>
                <c:pt idx="8182">
                  <c:v>-0.38134844336630447</c:v>
                </c:pt>
                <c:pt idx="8183">
                  <c:v>0.70426887777663061</c:v>
                </c:pt>
                <c:pt idx="8184">
                  <c:v>0.67308246865814525</c:v>
                </c:pt>
                <c:pt idx="8185">
                  <c:v>0.60616959239453627</c:v>
                </c:pt>
                <c:pt idx="8186">
                  <c:v>0.508719774272964</c:v>
                </c:pt>
                <c:pt idx="8187">
                  <c:v>0.44556924189232083</c:v>
                </c:pt>
                <c:pt idx="8188">
                  <c:v>0.46463201221493461</c:v>
                </c:pt>
                <c:pt idx="8189">
                  <c:v>0.44410180852634901</c:v>
                </c:pt>
                <c:pt idx="8190">
                  <c:v>0.3985964919323941</c:v>
                </c:pt>
                <c:pt idx="8191">
                  <c:v>0.33168107493534232</c:v>
                </c:pt>
                <c:pt idx="8192">
                  <c:v>0.24779041627763537</c:v>
                </c:pt>
                <c:pt idx="8193">
                  <c:v>0.15196424898464861</c:v>
                </c:pt>
                <c:pt idx="8194">
                  <c:v>4.9566293513961593E-2</c:v>
                </c:pt>
                <c:pt idx="8195">
                  <c:v>-5.3997827232105736E-2</c:v>
                </c:pt>
                <c:pt idx="8196">
                  <c:v>-0.15354987097953923</c:v>
                </c:pt>
                <c:pt idx="8197">
                  <c:v>-0.24438282780537235</c:v>
                </c:pt>
                <c:pt idx="8198">
                  <c:v>-0.32246863340597959</c:v>
                </c:pt>
                <c:pt idx="8199">
                  <c:v>-0.38462138679119329</c:v>
                </c:pt>
                <c:pt idx="8200">
                  <c:v>-0.42861035426983785</c:v>
                </c:pt>
                <c:pt idx="8201">
                  <c:v>0.71757532419288828</c:v>
                </c:pt>
                <c:pt idx="8202">
                  <c:v>0.69825599165145502</c:v>
                </c:pt>
                <c:pt idx="8203">
                  <c:v>0.64134079196607197</c:v>
                </c:pt>
                <c:pt idx="8204">
                  <c:v>0.55162385752580423</c:v>
                </c:pt>
                <c:pt idx="8205">
                  <c:v>0.43526718773630979</c:v>
                </c:pt>
                <c:pt idx="8206">
                  <c:v>0.29942408796625608</c:v>
                </c:pt>
                <c:pt idx="8207">
                  <c:v>0.15183348453011447</c:v>
                </c:pt>
                <c:pt idx="8208">
                  <c:v>4.0669473994825456E-4</c:v>
                </c:pt>
                <c:pt idx="8209">
                  <c:v>-0.14717253386787216</c:v>
                </c:pt>
                <c:pt idx="8210">
                  <c:v>-0.28381565397892788</c:v>
                </c:pt>
                <c:pt idx="8211">
                  <c:v>-0.40334815975016353</c:v>
                </c:pt>
                <c:pt idx="8212">
                  <c:v>-0.5007664582546566</c:v>
                </c:pt>
                <c:pt idx="8213">
                  <c:v>-0.57242334714846133</c:v>
                </c:pt>
                <c:pt idx="8214">
                  <c:v>-0.61613669876949384</c:v>
                </c:pt>
                <c:pt idx="8215">
                  <c:v>-0.63122002968309798</c:v>
                </c:pt>
                <c:pt idx="8216">
                  <c:v>0.77647229782840976</c:v>
                </c:pt>
                <c:pt idx="8217">
                  <c:v>0.74872883978836369</c:v>
                </c:pt>
                <c:pt idx="8218">
                  <c:v>0.6813399582098878</c:v>
                </c:pt>
                <c:pt idx="8219">
                  <c:v>0.57972531269672345</c:v>
                </c:pt>
                <c:pt idx="8220">
                  <c:v>0.45070980717646092</c:v>
                </c:pt>
                <c:pt idx="8221">
                  <c:v>0.30211230631724839</c:v>
                </c:pt>
                <c:pt idx="8222">
                  <c:v>0.14230692746947066</c:v>
                </c:pt>
                <c:pt idx="8223">
                  <c:v>-2.021997087715699E-2</c:v>
                </c:pt>
                <c:pt idx="8224">
                  <c:v>-0.17729498950201333</c:v>
                </c:pt>
                <c:pt idx="8225">
                  <c:v>-0.32144500903149636</c:v>
                </c:pt>
                <c:pt idx="8226">
                  <c:v>-0.4462294915752999</c:v>
                </c:pt>
                <c:pt idx="8227">
                  <c:v>0.81676848615434205</c:v>
                </c:pt>
                <c:pt idx="8228">
                  <c:v>0.70914847816191584</c:v>
                </c:pt>
                <c:pt idx="8229">
                  <c:v>0.38741371076105824</c:v>
                </c:pt>
                <c:pt idx="8230">
                  <c:v>0.39698007584745831</c:v>
                </c:pt>
                <c:pt idx="8231">
                  <c:v>0.38231269543749585</c:v>
                </c:pt>
                <c:pt idx="8232">
                  <c:v>0.34541389538993089</c:v>
                </c:pt>
                <c:pt idx="8233">
                  <c:v>0.49325818451035974</c:v>
                </c:pt>
                <c:pt idx="8234">
                  <c:v>0.48418686469016115</c:v>
                </c:pt>
                <c:pt idx="8235">
                  <c:v>0.44755582349039408</c:v>
                </c:pt>
                <c:pt idx="8236">
                  <c:v>0.38662789148800125</c:v>
                </c:pt>
                <c:pt idx="8237">
                  <c:v>0.30569430396079761</c:v>
                </c:pt>
                <c:pt idx="8238">
                  <c:v>0.20980846531877628</c:v>
                </c:pt>
                <c:pt idx="8239">
                  <c:v>0.1044960938462247</c:v>
                </c:pt>
                <c:pt idx="8240">
                  <c:v>-4.5426871746635927E-3</c:v>
                </c:pt>
                <c:pt idx="8241">
                  <c:v>-0.11172416866481193</c:v>
                </c:pt>
                <c:pt idx="8242">
                  <c:v>-0.21185079064695955</c:v>
                </c:pt>
                <c:pt idx="8243">
                  <c:v>-0.3003475777496537</c:v>
                </c:pt>
                <c:pt idx="8244">
                  <c:v>-0.37345534944469211</c:v>
                </c:pt>
                <c:pt idx="8245">
                  <c:v>-0.42837343807806466</c:v>
                </c:pt>
                <c:pt idx="8246">
                  <c:v>-0.46334752553664932</c:v>
                </c:pt>
                <c:pt idx="8247">
                  <c:v>-0.47770115230547999</c:v>
                </c:pt>
                <c:pt idx="8248">
                  <c:v>-0.47181231187995759</c:v>
                </c:pt>
                <c:pt idx="8249">
                  <c:v>-0.4470391821528924</c:v>
                </c:pt>
                <c:pt idx="8250">
                  <c:v>-0.40560134475865178</c:v>
                </c:pt>
                <c:pt idx="8251">
                  <c:v>-0.3504247077104094</c:v>
                </c:pt>
                <c:pt idx="8252">
                  <c:v>-0.28495970683468469</c:v>
                </c:pt>
                <c:pt idx="8253">
                  <c:v>-0.2129831768704627</c:v>
                </c:pt>
                <c:pt idx="8254">
                  <c:v>-0.13839454209720173</c:v>
                </c:pt>
                <c:pt idx="8255">
                  <c:v>-6.5016695523693546E-2</c:v>
                </c:pt>
                <c:pt idx="8256">
                  <c:v>3.5888426559074343E-3</c:v>
                </c:pt>
                <c:pt idx="8257">
                  <c:v>6.428410776803932E-2</c:v>
                </c:pt>
                <c:pt idx="8258">
                  <c:v>0.11448739624519498</c:v>
                </c:pt>
                <c:pt idx="8259">
                  <c:v>0.15227149165073556</c:v>
                </c:pt>
                <c:pt idx="8260">
                  <c:v>0.17642437596375898</c:v>
                </c:pt>
                <c:pt idx="8261">
                  <c:v>0.18647140444515981</c:v>
                </c:pt>
                <c:pt idx="8262">
                  <c:v>0.18265988022779595</c:v>
                </c:pt>
                <c:pt idx="8263">
                  <c:v>0.16590877312283553</c:v>
                </c:pt>
                <c:pt idx="8264">
                  <c:v>0.13772790454691136</c:v>
                </c:pt>
                <c:pt idx="8265">
                  <c:v>0.1001122011914574</c:v>
                </c:pt>
                <c:pt idx="8266">
                  <c:v>5.5417556443069851E-2</c:v>
                </c:pt>
                <c:pt idx="8267">
                  <c:v>6.2254025119700476E-3</c:v>
                </c:pt>
                <c:pt idx="8268">
                  <c:v>-4.4796720492305243E-2</c:v>
                </c:pt>
                <c:pt idx="8269">
                  <c:v>-9.5031498668747383E-2</c:v>
                </c:pt>
                <c:pt idx="8270">
                  <c:v>-0.14203850907201448</c:v>
                </c:pt>
                <c:pt idx="8271">
                  <c:v>-0.18366546680541579</c:v>
                </c:pt>
                <c:pt idx="8272">
                  <c:v>0.64658943115620726</c:v>
                </c:pt>
                <c:pt idx="8273">
                  <c:v>0.63049107031465179</c:v>
                </c:pt>
                <c:pt idx="8274">
                  <c:v>0.57997506498585139</c:v>
                </c:pt>
                <c:pt idx="8275">
                  <c:v>0.49935182134029477</c:v>
                </c:pt>
                <c:pt idx="8276">
                  <c:v>0.39419198961145085</c:v>
                </c:pt>
                <c:pt idx="8277">
                  <c:v>0.27098479377312445</c:v>
                </c:pt>
                <c:pt idx="8278">
                  <c:v>0.13676899119051944</c:v>
                </c:pt>
                <c:pt idx="8279">
                  <c:v>-1.2438616854061196E-3</c:v>
                </c:pt>
                <c:pt idx="8280">
                  <c:v>-0.13603481874589779</c:v>
                </c:pt>
                <c:pt idx="8281">
                  <c:v>-0.26111417218196487</c:v>
                </c:pt>
                <c:pt idx="8282">
                  <c:v>-0.37081418472779221</c:v>
                </c:pt>
                <c:pt idx="8283">
                  <c:v>-0.46052577754574081</c:v>
                </c:pt>
                <c:pt idx="8284">
                  <c:v>0.72655966345067324</c:v>
                </c:pt>
                <c:pt idx="8285">
                  <c:v>0.71529725248798592</c:v>
                </c:pt>
                <c:pt idx="8286">
                  <c:v>0.66517224266604535</c:v>
                </c:pt>
                <c:pt idx="8287">
                  <c:v>0.58071007067403191</c:v>
                </c:pt>
                <c:pt idx="8288">
                  <c:v>0.46789406684888601</c:v>
                </c:pt>
                <c:pt idx="8289">
                  <c:v>0.33379297515427264</c:v>
                </c:pt>
                <c:pt idx="8290">
                  <c:v>0.18615448448722566</c:v>
                </c:pt>
                <c:pt idx="8291">
                  <c:v>3.2986645542655596E-2</c:v>
                </c:pt>
                <c:pt idx="8292">
                  <c:v>-0.11785150725990645</c:v>
                </c:pt>
                <c:pt idx="8293">
                  <c:v>-0.25903038808825701</c:v>
                </c:pt>
                <c:pt idx="8294">
                  <c:v>-0.38408407643850401</c:v>
                </c:pt>
                <c:pt idx="8295">
                  <c:v>-0.48768424235777663</c:v>
                </c:pt>
                <c:pt idx="8296">
                  <c:v>-0.56584342512168229</c:v>
                </c:pt>
                <c:pt idx="8297">
                  <c:v>-0.61604134669181077</c:v>
                </c:pt>
                <c:pt idx="8298">
                  <c:v>-0.63727207700974065</c:v>
                </c:pt>
                <c:pt idx="8299">
                  <c:v>-0.6300138937218106</c:v>
                </c:pt>
                <c:pt idx="8300">
                  <c:v>-0.59612740119456586</c:v>
                </c:pt>
                <c:pt idx="8301">
                  <c:v>0.76658595251742945</c:v>
                </c:pt>
                <c:pt idx="8302">
                  <c:v>0.73022698729079527</c:v>
                </c:pt>
                <c:pt idx="8303">
                  <c:v>0.65559094315467159</c:v>
                </c:pt>
                <c:pt idx="8304">
                  <c:v>0.54838339564759986</c:v>
                </c:pt>
                <c:pt idx="8305">
                  <c:v>0.41561835895876104</c:v>
                </c:pt>
                <c:pt idx="8306">
                  <c:v>0.26520276285429256</c:v>
                </c:pt>
                <c:pt idx="8307">
                  <c:v>0.10549872095037112</c:v>
                </c:pt>
                <c:pt idx="8308">
                  <c:v>0.56208373166609626</c:v>
                </c:pt>
                <c:pt idx="8309">
                  <c:v>0.57234714440013057</c:v>
                </c:pt>
                <c:pt idx="8310">
                  <c:v>0.54967575709495098</c:v>
                </c:pt>
                <c:pt idx="8311">
                  <c:v>0.49692608679891193</c:v>
                </c:pt>
                <c:pt idx="8312">
                  <c:v>0.41829011644491876</c:v>
                </c:pt>
                <c:pt idx="8313">
                  <c:v>0.31901777403244203</c:v>
                </c:pt>
                <c:pt idx="8314">
                  <c:v>0.20510177379803796</c:v>
                </c:pt>
                <c:pt idx="8315">
                  <c:v>8.2942374688995804E-2</c:v>
                </c:pt>
                <c:pt idx="8316">
                  <c:v>-4.0990321882818287E-2</c:v>
                </c:pt>
                <c:pt idx="8317">
                  <c:v>-0.16047972052537726</c:v>
                </c:pt>
                <c:pt idx="8318">
                  <c:v>-0.26985650777781633</c:v>
                </c:pt>
                <c:pt idx="8319">
                  <c:v>-0.36424990009100233</c:v>
                </c:pt>
                <c:pt idx="8320">
                  <c:v>-0.43978619272005559</c:v>
                </c:pt>
                <c:pt idx="8321">
                  <c:v>-0.4937275783055049</c:v>
                </c:pt>
                <c:pt idx="8322">
                  <c:v>0.73639214441353174</c:v>
                </c:pt>
                <c:pt idx="8323">
                  <c:v>0.71795693404529126</c:v>
                </c:pt>
                <c:pt idx="8324">
                  <c:v>0.66090588541139716</c:v>
                </c:pt>
                <c:pt idx="8325">
                  <c:v>0.57009361799063929</c:v>
                </c:pt>
                <c:pt idx="8326">
                  <c:v>0.45178683417885446</c:v>
                </c:pt>
                <c:pt idx="8327">
                  <c:v>0.31328025404338239</c:v>
                </c:pt>
                <c:pt idx="8328">
                  <c:v>0.16248200794869117</c:v>
                </c:pt>
                <c:pt idx="8329">
                  <c:v>7.4905816787915053E-3</c:v>
                </c:pt>
                <c:pt idx="8330">
                  <c:v>0.59051983260765273</c:v>
                </c:pt>
                <c:pt idx="8331">
                  <c:v>0.59843845827324627</c:v>
                </c:pt>
                <c:pt idx="8332">
                  <c:v>0.57225682132902145</c:v>
                </c:pt>
                <c:pt idx="8333">
                  <c:v>0.51506631449369444</c:v>
                </c:pt>
                <c:pt idx="8334">
                  <c:v>0.43132739038903961</c:v>
                </c:pt>
                <c:pt idx="8335">
                  <c:v>0.3265770053713894</c:v>
                </c:pt>
                <c:pt idx="8336">
                  <c:v>0.20709830112804284</c:v>
                </c:pt>
                <c:pt idx="8337">
                  <c:v>7.9570834886782613E-2</c:v>
                </c:pt>
                <c:pt idx="8338">
                  <c:v>0.7787404471674314</c:v>
                </c:pt>
                <c:pt idx="8339">
                  <c:v>0.6751348044529496</c:v>
                </c:pt>
                <c:pt idx="8340">
                  <c:v>0.5395194055309096</c:v>
                </c:pt>
                <c:pt idx="8341">
                  <c:v>0.38028218559038418</c:v>
                </c:pt>
                <c:pt idx="8342">
                  <c:v>0.48243778266163095</c:v>
                </c:pt>
                <c:pt idx="8343">
                  <c:v>0.49672197629899495</c:v>
                </c:pt>
                <c:pt idx="8344">
                  <c:v>0.48159577345048032</c:v>
                </c:pt>
                <c:pt idx="8345">
                  <c:v>0.43935709391999345</c:v>
                </c:pt>
                <c:pt idx="8346">
                  <c:v>0.37352224329672734</c:v>
                </c:pt>
                <c:pt idx="8347">
                  <c:v>0.28858794784573116</c:v>
                </c:pt>
                <c:pt idx="8348">
                  <c:v>0.18975749614098297</c:v>
                </c:pt>
                <c:pt idx="8349">
                  <c:v>8.2646410249384447E-2</c:v>
                </c:pt>
                <c:pt idx="8350">
                  <c:v>-2.7016732475229774E-2</c:v>
                </c:pt>
                <c:pt idx="8351">
                  <c:v>-0.13367928991520012</c:v>
                </c:pt>
                <c:pt idx="8352">
                  <c:v>-0.23222961708535766</c:v>
                </c:pt>
                <c:pt idx="8353">
                  <c:v>-0.31822636514708169</c:v>
                </c:pt>
                <c:pt idx="8354">
                  <c:v>-0.3880825741393083</c:v>
                </c:pt>
                <c:pt idx="8355">
                  <c:v>-0.43919784739604473</c:v>
                </c:pt>
                <c:pt idx="8356">
                  <c:v>-0.47003481460524549</c:v>
                </c:pt>
                <c:pt idx="8357">
                  <c:v>-0.48013904295529497</c:v>
                </c:pt>
                <c:pt idx="8358">
                  <c:v>-0.47010439417350447</c:v>
                </c:pt>
                <c:pt idx="8359">
                  <c:v>-0.44148841526948251</c:v>
                </c:pt>
                <c:pt idx="8360">
                  <c:v>0.83292237082390341</c:v>
                </c:pt>
                <c:pt idx="8361">
                  <c:v>0.76584176258280656</c:v>
                </c:pt>
                <c:pt idx="8362">
                  <c:v>0.66034418394464101</c:v>
                </c:pt>
                <c:pt idx="8363">
                  <c:v>0.52366735179977519</c:v>
                </c:pt>
                <c:pt idx="8364">
                  <c:v>0.36420785719900606</c:v>
                </c:pt>
                <c:pt idx="8365">
                  <c:v>0.19104521913478056</c:v>
                </c:pt>
                <c:pt idx="8366">
                  <c:v>1.3457290109420469E-2</c:v>
                </c:pt>
                <c:pt idx="8367">
                  <c:v>-0.15954858835395286</c:v>
                </c:pt>
                <c:pt idx="8368">
                  <c:v>-0.31966634658185095</c:v>
                </c:pt>
                <c:pt idx="8369">
                  <c:v>-0.45966458939462912</c:v>
                </c:pt>
                <c:pt idx="8370">
                  <c:v>0.72601676394458092</c:v>
                </c:pt>
                <c:pt idx="8371">
                  <c:v>0.72415313988790186</c:v>
                </c:pt>
                <c:pt idx="8372">
                  <c:v>0.68249385112601424</c:v>
                </c:pt>
                <c:pt idx="8373">
                  <c:v>0.60519526457631345</c:v>
                </c:pt>
                <c:pt idx="8374">
                  <c:v>0.41772240214375578</c:v>
                </c:pt>
                <c:pt idx="8375">
                  <c:v>0.42007526609107443</c:v>
                </c:pt>
                <c:pt idx="8376">
                  <c:v>0.39743364039474449</c:v>
                </c:pt>
                <c:pt idx="8377">
                  <c:v>0.35223394009232645</c:v>
                </c:pt>
                <c:pt idx="8378">
                  <c:v>0.49123291642453365</c:v>
                </c:pt>
                <c:pt idx="8379">
                  <c:v>0.48381290183039527</c:v>
                </c:pt>
                <c:pt idx="8380">
                  <c:v>0.44876458147673537</c:v>
                </c:pt>
                <c:pt idx="8381">
                  <c:v>0.38927620488636328</c:v>
                </c:pt>
                <c:pt idx="8382">
                  <c:v>0.30957543169792595</c:v>
                </c:pt>
                <c:pt idx="8383">
                  <c:v>0.214665656927437</c:v>
                </c:pt>
                <c:pt idx="8384">
                  <c:v>0.11003791126457456</c:v>
                </c:pt>
                <c:pt idx="8385">
                  <c:v>1.3738581943519082E-3</c:v>
                </c:pt>
                <c:pt idx="8386">
                  <c:v>0.59256300955625418</c:v>
                </c:pt>
                <c:pt idx="8387">
                  <c:v>0.59174327185078934</c:v>
                </c:pt>
                <c:pt idx="8388">
                  <c:v>0.55761476525930398</c:v>
                </c:pt>
                <c:pt idx="8389">
                  <c:v>0.49361978155755215</c:v>
                </c:pt>
                <c:pt idx="8390">
                  <c:v>0.40449473037771011</c:v>
                </c:pt>
                <c:pt idx="8391">
                  <c:v>0.29596790003886325</c:v>
                </c:pt>
                <c:pt idx="8392">
                  <c:v>0.17442414769530223</c:v>
                </c:pt>
                <c:pt idx="8393">
                  <c:v>4.655482891214871E-2</c:v>
                </c:pt>
                <c:pt idx="8394">
                  <c:v>-8.0988959302743274E-2</c:v>
                </c:pt>
                <c:pt idx="8395">
                  <c:v>-0.20192286459328201</c:v>
                </c:pt>
                <c:pt idx="8396">
                  <c:v>-0.31062043260964656</c:v>
                </c:pt>
                <c:pt idx="8397">
                  <c:v>-0.40235640552633761</c:v>
                </c:pt>
                <c:pt idx="8398">
                  <c:v>-0.47349266816985369</c:v>
                </c:pt>
                <c:pt idx="8399">
                  <c:v>-0.52160067852633429</c:v>
                </c:pt>
                <c:pt idx="8400">
                  <c:v>-0.54551768243516952</c:v>
                </c:pt>
                <c:pt idx="8401">
                  <c:v>-0.54533742613857972</c:v>
                </c:pt>
                <c:pt idx="8402">
                  <c:v>-0.52233927897427535</c:v>
                </c:pt>
                <c:pt idx="8403">
                  <c:v>-0.47886251518378198</c:v>
                </c:pt>
                <c:pt idx="8404">
                  <c:v>-0.41813485749352303</c:v>
                </c:pt>
                <c:pt idx="8405">
                  <c:v>-0.34406616498649023</c:v>
                </c:pt>
                <c:pt idx="8406">
                  <c:v>-0.2610192961356082</c:v>
                </c:pt>
                <c:pt idx="8407">
                  <c:v>-0.17357067127393172</c:v>
                </c:pt>
                <c:pt idx="8408">
                  <c:v>-8.6272907384594325E-2</c:v>
                </c:pt>
                <c:pt idx="8409">
                  <c:v>-3.431143379889437E-3</c:v>
                </c:pt>
                <c:pt idx="8410">
                  <c:v>7.1096614899592001E-2</c:v>
                </c:pt>
                <c:pt idx="8411">
                  <c:v>0.57342157650114378</c:v>
                </c:pt>
                <c:pt idx="8412">
                  <c:v>0.53945174758833714</c:v>
                </c:pt>
                <c:pt idx="8413">
                  <c:v>0.47650445010501841</c:v>
                </c:pt>
                <c:pt idx="8414">
                  <c:v>0.38921746039297245</c:v>
                </c:pt>
                <c:pt idx="8415">
                  <c:v>0.28318658384009654</c:v>
                </c:pt>
                <c:pt idx="8416">
                  <c:v>0.16463867520204073</c:v>
                </c:pt>
                <c:pt idx="8417">
                  <c:v>4.0090719997262325E-2</c:v>
                </c:pt>
                <c:pt idx="8418">
                  <c:v>-8.398744447565748E-2</c:v>
                </c:pt>
                <c:pt idx="8419">
                  <c:v>-0.20149029655312312</c:v>
                </c:pt>
                <c:pt idx="8420">
                  <c:v>-0.30695907619370205</c:v>
                </c:pt>
                <c:pt idx="8421">
                  <c:v>0.68195495773631842</c:v>
                </c:pt>
                <c:pt idx="8422">
                  <c:v>0.67592936331972076</c:v>
                </c:pt>
                <c:pt idx="8423">
                  <c:v>0.63271010961200935</c:v>
                </c:pt>
                <c:pt idx="8424">
                  <c:v>0.55639345245584138</c:v>
                </c:pt>
                <c:pt idx="8425">
                  <c:v>0.45249491638974565</c:v>
                </c:pt>
                <c:pt idx="8426">
                  <c:v>0.32760196375538519</c:v>
                </c:pt>
                <c:pt idx="8427">
                  <c:v>0.18899201500780005</c:v>
                </c:pt>
                <c:pt idx="8428">
                  <c:v>4.4236519341763439E-2</c:v>
                </c:pt>
                <c:pt idx="8429">
                  <c:v>0.57992836036448159</c:v>
                </c:pt>
                <c:pt idx="8430">
                  <c:v>0.58648580639768222</c:v>
                </c:pt>
                <c:pt idx="8431">
                  <c:v>0.55960529521165892</c:v>
                </c:pt>
                <c:pt idx="8432">
                  <c:v>0.50237783030390692</c:v>
                </c:pt>
                <c:pt idx="8433">
                  <c:v>0.41923079251550438</c:v>
                </c:pt>
                <c:pt idx="8434">
                  <c:v>0.75913729672140495</c:v>
                </c:pt>
                <c:pt idx="8435">
                  <c:v>0.67030878748634604</c:v>
                </c:pt>
                <c:pt idx="8436">
                  <c:v>0.54892987475241495</c:v>
                </c:pt>
                <c:pt idx="8437">
                  <c:v>0.40271362037624614</c:v>
                </c:pt>
                <c:pt idx="8438">
                  <c:v>0.24019356627758143</c:v>
                </c:pt>
                <c:pt idx="8439">
                  <c:v>7.0258862854795323E-2</c:v>
                </c:pt>
                <c:pt idx="8440">
                  <c:v>-9.8303662925148486E-2</c:v>
                </c:pt>
                <c:pt idx="8441">
                  <c:v>-0.2572382407428771</c:v>
                </c:pt>
                <c:pt idx="8442">
                  <c:v>-0.39920004858715891</c:v>
                </c:pt>
                <c:pt idx="8443">
                  <c:v>-0.51807006871440109</c:v>
                </c:pt>
                <c:pt idx="8444">
                  <c:v>-0.60919278075264127</c:v>
                </c:pt>
                <c:pt idx="8445">
                  <c:v>-0.66952901652778163</c:v>
                </c:pt>
                <c:pt idx="8446">
                  <c:v>-0.6977208974334973</c:v>
                </c:pt>
                <c:pt idx="8447">
                  <c:v>-0.69407028121728553</c:v>
                </c:pt>
                <c:pt idx="8448">
                  <c:v>-0.66043634303966403</c:v>
                </c:pt>
                <c:pt idx="8449">
                  <c:v>-0.60006161441507255</c:v>
                </c:pt>
                <c:pt idx="8450">
                  <c:v>-0.51733884673927288</c:v>
                </c:pt>
                <c:pt idx="8451">
                  <c:v>-0.4175333377673689</c:v>
                </c:pt>
                <c:pt idx="8452">
                  <c:v>-0.30647678806577294</c:v>
                </c:pt>
                <c:pt idx="8453">
                  <c:v>-0.19024931398015188</c:v>
                </c:pt>
                <c:pt idx="8454">
                  <c:v>-7.4865952218730644E-2</c:v>
                </c:pt>
                <c:pt idx="8455">
                  <c:v>3.4017091989812814E-2</c:v>
                </c:pt>
                <c:pt idx="8456">
                  <c:v>0.58436980117750448</c:v>
                </c:pt>
                <c:pt idx="8457">
                  <c:v>0.54343329483752523</c:v>
                </c:pt>
                <c:pt idx="8458">
                  <c:v>0.47368990429690239</c:v>
                </c:pt>
                <c:pt idx="8459">
                  <c:v>0.38010418468603324</c:v>
                </c:pt>
                <c:pt idx="8460">
                  <c:v>0.26855691858321384</c:v>
                </c:pt>
                <c:pt idx="8461">
                  <c:v>0.76689644787978684</c:v>
                </c:pt>
                <c:pt idx="8462">
                  <c:v>0.66921260478085809</c:v>
                </c:pt>
                <c:pt idx="8463">
                  <c:v>0.53949939067976505</c:v>
                </c:pt>
                <c:pt idx="8464">
                  <c:v>0.3858541675485061</c:v>
                </c:pt>
                <c:pt idx="8465">
                  <c:v>0.21712978675006367</c:v>
                </c:pt>
                <c:pt idx="8466">
                  <c:v>4.2457367893601855E-2</c:v>
                </c:pt>
                <c:pt idx="8467">
                  <c:v>-0.12921951041434188</c:v>
                </c:pt>
                <c:pt idx="8468">
                  <c:v>-0.28957679549598342</c:v>
                </c:pt>
                <c:pt idx="8469">
                  <c:v>-0.4312885615616644</c:v>
                </c:pt>
                <c:pt idx="8470">
                  <c:v>-0.54833633581276087</c:v>
                </c:pt>
                <c:pt idx="8471">
                  <c:v>-0.63623751924363769</c:v>
                </c:pt>
                <c:pt idx="8472">
                  <c:v>-0.69218588214446175</c:v>
                </c:pt>
                <c:pt idx="8473">
                  <c:v>-0.71510182851436743</c:v>
                </c:pt>
                <c:pt idx="8474">
                  <c:v>-0.7055947031796328</c:v>
                </c:pt>
                <c:pt idx="8475">
                  <c:v>-0.66584364120968775</c:v>
                </c:pt>
                <c:pt idx="8476">
                  <c:v>-0.59940714110475579</c:v>
                </c:pt>
                <c:pt idx="8477">
                  <c:v>-0.5109745279597866</c:v>
                </c:pt>
                <c:pt idx="8478">
                  <c:v>-0.40607464967980256</c:v>
                </c:pt>
                <c:pt idx="8479">
                  <c:v>-0.29075845337218625</c:v>
                </c:pt>
                <c:pt idx="8480">
                  <c:v>-0.17127250186008208</c:v>
                </c:pt>
                <c:pt idx="8481">
                  <c:v>-5.3740038439774471E-2</c:v>
                </c:pt>
                <c:pt idx="8482">
                  <c:v>5.6135040547538928E-2</c:v>
                </c:pt>
                <c:pt idx="8483">
                  <c:v>0.15332788735040109</c:v>
                </c:pt>
                <c:pt idx="8484">
                  <c:v>0.23370516283284054</c:v>
                </c:pt>
                <c:pt idx="8485">
                  <c:v>0.29418224863402126</c:v>
                </c:pt>
                <c:pt idx="8486">
                  <c:v>0.33282035692668777</c:v>
                </c:pt>
                <c:pt idx="8487">
                  <c:v>0.34886190864173261</c:v>
                </c:pt>
                <c:pt idx="8488">
                  <c:v>0.3427056868679853</c:v>
                </c:pt>
                <c:pt idx="8489">
                  <c:v>0.31582616820774551</c:v>
                </c:pt>
                <c:pt idx="8490">
                  <c:v>0.27064396072563446</c:v>
                </c:pt>
                <c:pt idx="8491">
                  <c:v>0.21035632749536914</c:v>
                </c:pt>
                <c:pt idx="8492">
                  <c:v>0.13873827339318251</c:v>
                </c:pt>
                <c:pt idx="8493">
                  <c:v>5.9925574752901403E-2</c:v>
                </c:pt>
                <c:pt idx="8494">
                  <c:v>0.57576531798095953</c:v>
                </c:pt>
                <c:pt idx="8495">
                  <c:v>0.57024920561619219</c:v>
                </c:pt>
                <c:pt idx="8496">
                  <c:v>0.53273387857915155</c:v>
                </c:pt>
                <c:pt idx="8497">
                  <c:v>0.46675991746150591</c:v>
                </c:pt>
                <c:pt idx="8498">
                  <c:v>0.37708728184736956</c:v>
                </c:pt>
                <c:pt idx="8499">
                  <c:v>0.26939584802519023</c:v>
                </c:pt>
                <c:pt idx="8500">
                  <c:v>0.14995628501643288</c:v>
                </c:pt>
                <c:pt idx="8501">
                  <c:v>2.5289093676433574E-2</c:v>
                </c:pt>
                <c:pt idx="8502">
                  <c:v>-9.8170721316364867E-2</c:v>
                </c:pt>
                <c:pt idx="8503">
                  <c:v>-0.21438707611814312</c:v>
                </c:pt>
                <c:pt idx="8504">
                  <c:v>-0.3179999985483451</c:v>
                </c:pt>
                <c:pt idx="8505">
                  <c:v>-0.40455480034230584</c:v>
                </c:pt>
                <c:pt idx="8506">
                  <c:v>-0.47067443983855062</c:v>
                </c:pt>
                <c:pt idx="8507">
                  <c:v>-0.51416955436479705</c:v>
                </c:pt>
                <c:pt idx="8508">
                  <c:v>-0.53408401218593016</c:v>
                </c:pt>
                <c:pt idx="8509">
                  <c:v>-0.53067713300176145</c:v>
                </c:pt>
                <c:pt idx="8510">
                  <c:v>-0.50534679440175156</c:v>
                </c:pt>
                <c:pt idx="8511">
                  <c:v>0.74022240665121908</c:v>
                </c:pt>
                <c:pt idx="8512">
                  <c:v>0.70681756900880521</c:v>
                </c:pt>
                <c:pt idx="8513">
                  <c:v>0.63613648562534919</c:v>
                </c:pt>
                <c:pt idx="8514">
                  <c:v>0.53363656431359552</c:v>
                </c:pt>
                <c:pt idx="8515">
                  <c:v>0.40605954881488032</c:v>
                </c:pt>
                <c:pt idx="8516">
                  <c:v>0.26103071845567138</c:v>
                </c:pt>
                <c:pt idx="8517">
                  <c:v>0.10663556636862502</c:v>
                </c:pt>
                <c:pt idx="8518">
                  <c:v>-4.9003941415990418E-2</c:v>
                </c:pt>
                <c:pt idx="8519">
                  <c:v>-0.19813256827970249</c:v>
                </c:pt>
                <c:pt idx="8520">
                  <c:v>-0.33372563268135241</c:v>
                </c:pt>
                <c:pt idx="8521">
                  <c:v>0.68953781840908979</c:v>
                </c:pt>
                <c:pt idx="8522">
                  <c:v>0.39395584050218463</c:v>
                </c:pt>
                <c:pt idx="8523">
                  <c:v>0.37577661583422567</c:v>
                </c:pt>
                <c:pt idx="8524">
                  <c:v>0.33587405009771587</c:v>
                </c:pt>
                <c:pt idx="8525">
                  <c:v>0.27736490152171867</c:v>
                </c:pt>
                <c:pt idx="8526">
                  <c:v>0.51285681688761486</c:v>
                </c:pt>
                <c:pt idx="8527">
                  <c:v>0.50680172202448737</c:v>
                </c:pt>
                <c:pt idx="8528">
                  <c:v>0.47191055839212115</c:v>
                </c:pt>
                <c:pt idx="8529">
                  <c:v>0.41142748698987547</c:v>
                </c:pt>
                <c:pt idx="8530">
                  <c:v>0.32969004030984772</c:v>
                </c:pt>
                <c:pt idx="8531">
                  <c:v>0.23185717417653118</c:v>
                </c:pt>
                <c:pt idx="8532">
                  <c:v>0.1236110735250834</c:v>
                </c:pt>
                <c:pt idx="8533">
                  <c:v>0.55713379610592129</c:v>
                </c:pt>
                <c:pt idx="8534">
                  <c:v>0.55806345003501179</c:v>
                </c:pt>
                <c:pt idx="8535">
                  <c:v>0.52725611125828442</c:v>
                </c:pt>
                <c:pt idx="8536">
                  <c:v>0.4405849677322804</c:v>
                </c:pt>
                <c:pt idx="8537">
                  <c:v>0.43309516233580475</c:v>
                </c:pt>
                <c:pt idx="8538">
                  <c:v>0.40048652581956362</c:v>
                </c:pt>
                <c:pt idx="8539">
                  <c:v>0.34569446570269491</c:v>
                </c:pt>
                <c:pt idx="8540">
                  <c:v>0.27259563731160347</c:v>
                </c:pt>
                <c:pt idx="8541">
                  <c:v>0.18576678634377441</c:v>
                </c:pt>
                <c:pt idx="8542">
                  <c:v>9.0221716670521271E-2</c:v>
                </c:pt>
                <c:pt idx="8543">
                  <c:v>-8.8594677856679432E-3</c:v>
                </c:pt>
                <c:pt idx="8544">
                  <c:v>-0.10639506251064987</c:v>
                </c:pt>
                <c:pt idx="8545">
                  <c:v>-0.1976476447003942</c:v>
                </c:pt>
                <c:pt idx="8546">
                  <c:v>-0.278439982261111</c:v>
                </c:pt>
                <c:pt idx="8547">
                  <c:v>-0.34533188242295054</c:v>
                </c:pt>
                <c:pt idx="8548">
                  <c:v>-0.39575130181868245</c:v>
                </c:pt>
                <c:pt idx="8549">
                  <c:v>-0.42807565175539741</c:v>
                </c:pt>
                <c:pt idx="8550">
                  <c:v>-0.44166190748071033</c:v>
                </c:pt>
                <c:pt idx="8551">
                  <c:v>-0.43682673301679842</c:v>
                </c:pt>
                <c:pt idx="8552">
                  <c:v>-0.41478023882347892</c:v>
                </c:pt>
                <c:pt idx="8553">
                  <c:v>-0.37751908968908521</c:v>
                </c:pt>
                <c:pt idx="8554">
                  <c:v>-0.32768638718364629</c:v>
                </c:pt>
                <c:pt idx="8555">
                  <c:v>-0.26840700113928501</c:v>
                </c:pt>
                <c:pt idx="8556">
                  <c:v>-0.20310778026688142</c:v>
                </c:pt>
                <c:pt idx="8557">
                  <c:v>-0.13533232191248623</c:v>
                </c:pt>
                <c:pt idx="8558">
                  <c:v>-6.8559739419563934E-2</c:v>
                </c:pt>
                <c:pt idx="8559">
                  <c:v>-6.0361704368823987E-3</c:v>
                </c:pt>
                <c:pt idx="8560">
                  <c:v>4.9373320945116969E-2</c:v>
                </c:pt>
                <c:pt idx="8561">
                  <c:v>9.5306206415725223E-2</c:v>
                </c:pt>
                <c:pt idx="8562">
                  <c:v>0.56623742234728469</c:v>
                </c:pt>
                <c:pt idx="8563">
                  <c:v>0.53796669937870523</c:v>
                </c:pt>
                <c:pt idx="8564">
                  <c:v>0.48049140905132082</c:v>
                </c:pt>
                <c:pt idx="8565">
                  <c:v>0.39819094717750753</c:v>
                </c:pt>
                <c:pt idx="8566">
                  <c:v>0.29644034695791954</c:v>
                </c:pt>
                <c:pt idx="8567">
                  <c:v>0.18129222412479062</c:v>
                </c:pt>
                <c:pt idx="8568">
                  <c:v>5.9142013572226829E-2</c:v>
                </c:pt>
                <c:pt idx="8569">
                  <c:v>-6.360608206837659E-2</c:v>
                </c:pt>
                <c:pt idx="8570">
                  <c:v>-0.18085596507147783</c:v>
                </c:pt>
                <c:pt idx="8571">
                  <c:v>-0.28710458655914717</c:v>
                </c:pt>
                <c:pt idx="8572">
                  <c:v>-0.3776825669626222</c:v>
                </c:pt>
                <c:pt idx="8573">
                  <c:v>-0.44894094158232645</c:v>
                </c:pt>
                <c:pt idx="8574">
                  <c:v>-0.49837764517811428</c:v>
                </c:pt>
                <c:pt idx="8575">
                  <c:v>-0.52470066350426825</c:v>
                </c:pt>
                <c:pt idx="8576">
                  <c:v>-0.52782807074721994</c:v>
                </c:pt>
                <c:pt idx="8577">
                  <c:v>-0.50882827853797707</c:v>
                </c:pt>
                <c:pt idx="8578">
                  <c:v>-0.46980660082167097</c:v>
                </c:pt>
                <c:pt idx="8579">
                  <c:v>-0.41374656938995213</c:v>
                </c:pt>
                <c:pt idx="8580">
                  <c:v>-0.3443162257989375</c:v>
                </c:pt>
                <c:pt idx="8581">
                  <c:v>-0.26565080667208241</c:v>
                </c:pt>
                <c:pt idx="8582">
                  <c:v>-0.18212380378111936</c:v>
                </c:pt>
                <c:pt idx="8583">
                  <c:v>-9.8118322974974526E-2</c:v>
                </c:pt>
                <c:pt idx="8584">
                  <c:v>-1.7810022596851813E-2</c:v>
                </c:pt>
                <c:pt idx="8585">
                  <c:v>5.5028254815912905E-2</c:v>
                </c:pt>
                <c:pt idx="8586">
                  <c:v>0.57806929445532662</c:v>
                </c:pt>
                <c:pt idx="8587">
                  <c:v>0.54417458798563334</c:v>
                </c:pt>
                <c:pt idx="8588">
                  <c:v>0.48106511245346706</c:v>
                </c:pt>
                <c:pt idx="8589">
                  <c:v>0.39339916791207613</c:v>
                </c:pt>
                <c:pt idx="8590">
                  <c:v>0.28680271162407561</c:v>
                </c:pt>
                <c:pt idx="8591">
                  <c:v>0.76611939898256176</c:v>
                </c:pt>
                <c:pt idx="8592">
                  <c:v>0.66990696628747248</c:v>
                </c:pt>
                <c:pt idx="8593">
                  <c:v>0.54155328032300654</c:v>
                </c:pt>
                <c:pt idx="8594">
                  <c:v>0.38909443198280508</c:v>
                </c:pt>
                <c:pt idx="8595">
                  <c:v>0.47992299895681101</c:v>
                </c:pt>
                <c:pt idx="8596">
                  <c:v>0.49307376163267524</c:v>
                </c:pt>
                <c:pt idx="8597">
                  <c:v>0.47705413110616812</c:v>
                </c:pt>
                <c:pt idx="8598">
                  <c:v>0.43419351494625114</c:v>
                </c:pt>
                <c:pt idx="8599">
                  <c:v>0.3680246329278769</c:v>
                </c:pt>
                <c:pt idx="8600">
                  <c:v>0.28304553566621837</c:v>
                </c:pt>
                <c:pt idx="8601">
                  <c:v>0.1844464763891478</c:v>
                </c:pt>
                <c:pt idx="8602">
                  <c:v>7.7816983230905648E-2</c:v>
                </c:pt>
                <c:pt idx="8603">
                  <c:v>0.57041708871608532</c:v>
                </c:pt>
                <c:pt idx="8604">
                  <c:v>0.42845250886574604</c:v>
                </c:pt>
                <c:pt idx="8605">
                  <c:v>0.4095050323619055</c:v>
                </c:pt>
                <c:pt idx="8606">
                  <c:v>0.47478543589601696</c:v>
                </c:pt>
                <c:pt idx="8607">
                  <c:v>0.46332167301362415</c:v>
                </c:pt>
                <c:pt idx="8608">
                  <c:v>0.42545520374181761</c:v>
                </c:pt>
                <c:pt idx="8609">
                  <c:v>0.36444889654151497</c:v>
                </c:pt>
                <c:pt idx="8610">
                  <c:v>0.28453685643650917</c:v>
                </c:pt>
                <c:pt idx="8611">
                  <c:v>0.1906640260978183</c:v>
                </c:pt>
                <c:pt idx="8612">
                  <c:v>8.8204395635186186E-2</c:v>
                </c:pt>
                <c:pt idx="8613">
                  <c:v>-1.7327128787117951E-2</c:v>
                </c:pt>
                <c:pt idx="8614">
                  <c:v>-0.1205546275737138</c:v>
                </c:pt>
                <c:pt idx="8615">
                  <c:v>-0.21649944634085783</c:v>
                </c:pt>
                <c:pt idx="8616">
                  <c:v>-0.30080522995480435</c:v>
                </c:pt>
                <c:pt idx="8617">
                  <c:v>-0.36992034651382344</c:v>
                </c:pt>
                <c:pt idx="8618">
                  <c:v>-0.42123093481168178</c:v>
                </c:pt>
                <c:pt idx="8619">
                  <c:v>-0.45314060509381099</c:v>
                </c:pt>
                <c:pt idx="8620">
                  <c:v>0.72475610444044358</c:v>
                </c:pt>
                <c:pt idx="8621">
                  <c:v>0.70281547459396887</c:v>
                </c:pt>
                <c:pt idx="8622">
                  <c:v>0.6431919095668337</c:v>
                </c:pt>
                <c:pt idx="8623">
                  <c:v>0.55081794351578706</c:v>
                </c:pt>
                <c:pt idx="8624">
                  <c:v>0.43198414452263451</c:v>
                </c:pt>
                <c:pt idx="8625">
                  <c:v>0.29395671981266447</c:v>
                </c:pt>
                <c:pt idx="8626">
                  <c:v>0.14456707862266149</c:v>
                </c:pt>
                <c:pt idx="8627">
                  <c:v>-8.2048904878236767E-3</c:v>
                </c:pt>
                <c:pt idx="8628">
                  <c:v>0.59508226259115704</c:v>
                </c:pt>
                <c:pt idx="8629">
                  <c:v>0.60235198901072284</c:v>
                </c:pt>
                <c:pt idx="8630">
                  <c:v>0.5753623097350431</c:v>
                </c:pt>
                <c:pt idx="8631">
                  <c:v>0.51725293056416555</c:v>
                </c:pt>
                <c:pt idx="8632">
                  <c:v>0.43253554576594982</c:v>
                </c:pt>
                <c:pt idx="8633">
                  <c:v>0.32679859582724591</c:v>
                </c:pt>
                <c:pt idx="8634">
                  <c:v>0.20637439260601892</c:v>
                </c:pt>
                <c:pt idx="8635">
                  <c:v>7.7987042203328888E-2</c:v>
                </c:pt>
                <c:pt idx="8636">
                  <c:v>-5.1600427094199861E-2</c:v>
                </c:pt>
                <c:pt idx="8637">
                  <c:v>0.78793221601825403</c:v>
                </c:pt>
                <c:pt idx="8638">
                  <c:v>0.68260063573330654</c:v>
                </c:pt>
                <c:pt idx="8639">
                  <c:v>0.54498143274009847</c:v>
                </c:pt>
                <c:pt idx="8640">
                  <c:v>0.38357619330015658</c:v>
                </c:pt>
                <c:pt idx="8641">
                  <c:v>0.2076134694028331</c:v>
                </c:pt>
                <c:pt idx="8642">
                  <c:v>2.6554499333727125E-2</c:v>
                </c:pt>
                <c:pt idx="8643">
                  <c:v>-0.15038650845564211</c:v>
                </c:pt>
                <c:pt idx="8644">
                  <c:v>-0.31468459480678079</c:v>
                </c:pt>
                <c:pt idx="8645">
                  <c:v>-0.45888890095817225</c:v>
                </c:pt>
                <c:pt idx="8646">
                  <c:v>-0.57693416167182787</c:v>
                </c:pt>
                <c:pt idx="8647">
                  <c:v>-0.66436731814411432</c:v>
                </c:pt>
                <c:pt idx="8648">
                  <c:v>-0.71848252959129688</c:v>
                </c:pt>
                <c:pt idx="8649">
                  <c:v>-0.73836274247006595</c:v>
                </c:pt>
                <c:pt idx="8650">
                  <c:v>-0.72483069003418843</c:v>
                </c:pt>
                <c:pt idx="8651">
                  <c:v>-0.68031651821932637</c:v>
                </c:pt>
                <c:pt idx="8652">
                  <c:v>-0.60865297367495819</c:v>
                </c:pt>
                <c:pt idx="8653">
                  <c:v>-0.51481209211438272</c:v>
                </c:pt>
                <c:pt idx="8654">
                  <c:v>-0.4045994805761105</c:v>
                </c:pt>
                <c:pt idx="8655">
                  <c:v>-0.28432353384239994</c:v>
                </c:pt>
                <c:pt idx="8656">
                  <c:v>-0.16045724946277279</c:v>
                </c:pt>
                <c:pt idx="8657">
                  <c:v>-3.9309740198015988E-2</c:v>
                </c:pt>
                <c:pt idx="8658">
                  <c:v>7.3276837906398232E-2</c:v>
                </c:pt>
                <c:pt idx="8659">
                  <c:v>0.17219130801084931</c:v>
                </c:pt>
                <c:pt idx="8660">
                  <c:v>0.25326745983833532</c:v>
                </c:pt>
                <c:pt idx="8661">
                  <c:v>0.31344006746104153</c:v>
                </c:pt>
                <c:pt idx="8662">
                  <c:v>0.35083828548616508</c:v>
                </c:pt>
                <c:pt idx="8663">
                  <c:v>0.36481511080166096</c:v>
                </c:pt>
                <c:pt idx="8664">
                  <c:v>0.35591482504690797</c:v>
                </c:pt>
                <c:pt idx="8665">
                  <c:v>0.32578329616780638</c:v>
                </c:pt>
                <c:pt idx="8666">
                  <c:v>0.27702858336029434</c:v>
                </c:pt>
                <c:pt idx="8667">
                  <c:v>0.21304135256985829</c:v>
                </c:pt>
                <c:pt idx="8668">
                  <c:v>0.13778609410166093</c:v>
                </c:pt>
                <c:pt idx="8669">
                  <c:v>5.5574996966414256E-2</c:v>
                </c:pt>
                <c:pt idx="8670">
                  <c:v>-2.916343354311883E-2</c:v>
                </c:pt>
                <c:pt idx="8671">
                  <c:v>-0.11210930605864608</c:v>
                </c:pt>
                <c:pt idx="8672">
                  <c:v>-0.18925904824708856</c:v>
                </c:pt>
                <c:pt idx="8673">
                  <c:v>-0.25710653295269853</c:v>
                </c:pt>
                <c:pt idx="8674">
                  <c:v>-0.31279007783417589</c:v>
                </c:pt>
                <c:pt idx="8675">
                  <c:v>-0.35419985496133599</c:v>
                </c:pt>
                <c:pt idx="8676">
                  <c:v>-0.38004249089859321</c:v>
                </c:pt>
                <c:pt idx="8677">
                  <c:v>-0.38986192261650132</c:v>
                </c:pt>
                <c:pt idx="8678">
                  <c:v>-0.38401778510425727</c:v>
                </c:pt>
                <c:pt idx="8679">
                  <c:v>-0.36362463750674173</c:v>
                </c:pt>
                <c:pt idx="8680">
                  <c:v>-0.33045709510472865</c:v>
                </c:pt>
                <c:pt idx="8681">
                  <c:v>-0.28682735177518387</c:v>
                </c:pt>
                <c:pt idx="8682">
                  <c:v>-0.23544259977817283</c:v>
                </c:pt>
                <c:pt idx="8683">
                  <c:v>-0.17925045114487359</c:v>
                </c:pt>
                <c:pt idx="8684">
                  <c:v>-0.12128063046608552</c:v>
                </c:pt>
                <c:pt idx="8685">
                  <c:v>-6.449095709533291E-2</c:v>
                </c:pt>
                <c:pt idx="8686">
                  <c:v>-1.1625000126620863E-2</c:v>
                </c:pt>
                <c:pt idx="8687">
                  <c:v>3.4912176474010279E-2</c:v>
                </c:pt>
                <c:pt idx="8688">
                  <c:v>7.3154993317538594E-2</c:v>
                </c:pt>
                <c:pt idx="8689">
                  <c:v>0.10165129769645166</c:v>
                </c:pt>
                <c:pt idx="8690">
                  <c:v>0.11950704058234947</c:v>
                </c:pt>
                <c:pt idx="8691">
                  <c:v>0.1264010240988927</c:v>
                </c:pt>
                <c:pt idx="8692">
                  <c:v>0.55699660772666004</c:v>
                </c:pt>
                <c:pt idx="8693">
                  <c:v>0.53647728150663754</c:v>
                </c:pt>
                <c:pt idx="8694">
                  <c:v>0.48641830349674875</c:v>
                </c:pt>
                <c:pt idx="8695">
                  <c:v>0.41085032057139659</c:v>
                </c:pt>
                <c:pt idx="8696">
                  <c:v>0.31485178978268213</c:v>
                </c:pt>
                <c:pt idx="8697">
                  <c:v>0.50177223508808155</c:v>
                </c:pt>
                <c:pt idx="8698">
                  <c:v>0.50327488102979323</c:v>
                </c:pt>
                <c:pt idx="8699">
                  <c:v>0.47571724607339971</c:v>
                </c:pt>
                <c:pt idx="8700">
                  <c:v>0.42199298690010562</c:v>
                </c:pt>
                <c:pt idx="8701">
                  <c:v>0.34613600591618227</c:v>
                </c:pt>
                <c:pt idx="8702">
                  <c:v>0.2530610331287077</c:v>
                </c:pt>
                <c:pt idx="8703">
                  <c:v>0.14827436637968266</c:v>
                </c:pt>
                <c:pt idx="8704">
                  <c:v>3.757063462369499E-2</c:v>
                </c:pt>
                <c:pt idx="8705">
                  <c:v>-7.326869693369939E-2</c:v>
                </c:pt>
                <c:pt idx="8706">
                  <c:v>-0.17876027581177978</c:v>
                </c:pt>
                <c:pt idx="8707">
                  <c:v>0.64479515012260036</c:v>
                </c:pt>
                <c:pt idx="8708">
                  <c:v>0.75550761725370019</c:v>
                </c:pt>
                <c:pt idx="8709">
                  <c:v>0.6995433869275357</c:v>
                </c:pt>
                <c:pt idx="8710">
                  <c:v>0.39049910085432643</c:v>
                </c:pt>
                <c:pt idx="8711">
                  <c:v>0.39028041567027344</c:v>
                </c:pt>
                <c:pt idx="8712">
                  <c:v>0.36667488350906036</c:v>
                </c:pt>
                <c:pt idx="8713">
                  <c:v>0.32208178417444566</c:v>
                </c:pt>
                <c:pt idx="8714">
                  <c:v>0.25981082787924276</c:v>
                </c:pt>
                <c:pt idx="8715">
                  <c:v>0.18387063344946908</c:v>
                </c:pt>
                <c:pt idx="8716">
                  <c:v>9.8733827694438767E-2</c:v>
                </c:pt>
                <c:pt idx="8717">
                  <c:v>9.0916041893447305E-3</c:v>
                </c:pt>
                <c:pt idx="8718">
                  <c:v>-8.0389576369841578E-2</c:v>
                </c:pt>
                <c:pt idx="8719">
                  <c:v>-0.16529723652019535</c:v>
                </c:pt>
                <c:pt idx="8720">
                  <c:v>0.64101280370237335</c:v>
                </c:pt>
                <c:pt idx="8721">
                  <c:v>0.63326730617880889</c:v>
                </c:pt>
                <c:pt idx="8722">
                  <c:v>0.59052661723621824</c:v>
                </c:pt>
                <c:pt idx="8723">
                  <c:v>0.51674744009374929</c:v>
                </c:pt>
                <c:pt idx="8724">
                  <c:v>0.41721138003847652</c:v>
                </c:pt>
                <c:pt idx="8725">
                  <c:v>0.29819414593377092</c:v>
                </c:pt>
                <c:pt idx="8726">
                  <c:v>0.16660307683481085</c:v>
                </c:pt>
                <c:pt idx="8727">
                  <c:v>2.9602572291465415E-2</c:v>
                </c:pt>
                <c:pt idx="8728">
                  <c:v>-0.10575342967075585</c:v>
                </c:pt>
                <c:pt idx="8729">
                  <c:v>-0.23286414041897618</c:v>
                </c:pt>
                <c:pt idx="8730">
                  <c:v>0.66035159933040033</c:v>
                </c:pt>
                <c:pt idx="8731">
                  <c:v>0.65947312450573559</c:v>
                </c:pt>
                <c:pt idx="8732">
                  <c:v>0.62194267042082407</c:v>
                </c:pt>
                <c:pt idx="8733">
                  <c:v>0.55154686958976007</c:v>
                </c:pt>
                <c:pt idx="8734">
                  <c:v>0.43331317110480805</c:v>
                </c:pt>
                <c:pt idx="8735">
                  <c:v>0.43357561865683958</c:v>
                </c:pt>
                <c:pt idx="8736">
                  <c:v>0.40828678057402834</c:v>
                </c:pt>
                <c:pt idx="8737">
                  <c:v>0.36004321744485257</c:v>
                </c:pt>
                <c:pt idx="8738">
                  <c:v>0.2924387099049196</c:v>
                </c:pt>
                <c:pt idx="8739">
                  <c:v>0.20983412611364022</c:v>
                </c:pt>
                <c:pt idx="8740">
                  <c:v>0.11710152310398998</c:v>
                </c:pt>
                <c:pt idx="8741">
                  <c:v>1.9356483557984527E-2</c:v>
                </c:pt>
                <c:pt idx="8742">
                  <c:v>-7.8307467385293705E-2</c:v>
                </c:pt>
                <c:pt idx="8743">
                  <c:v>-0.17106935336957924</c:v>
                </c:pt>
                <c:pt idx="8744">
                  <c:v>-0.25460456585151209</c:v>
                </c:pt>
                <c:pt idx="8745">
                  <c:v>-0.32527235898660661</c:v>
                </c:pt>
                <c:pt idx="8746">
                  <c:v>-0.38025967196450083</c:v>
                </c:pt>
                <c:pt idx="8747">
                  <c:v>-0.4176764755276553</c:v>
                </c:pt>
                <c:pt idx="8748">
                  <c:v>-0.43660048767612963</c:v>
                </c:pt>
                <c:pt idx="8749">
                  <c:v>-0.43707171867792771</c:v>
                </c:pt>
                <c:pt idx="8750">
                  <c:v>-0.42003976001326349</c:v>
                </c:pt>
                <c:pt idx="8751">
                  <c:v>-0.38726891298044597</c:v>
                </c:pt>
                <c:pt idx="8752">
                  <c:v>-0.3412080670348257</c:v>
                </c:pt>
                <c:pt idx="8753">
                  <c:v>-0.28483361521588973</c:v>
                </c:pt>
                <c:pt idx="8754">
                  <c:v>-0.2214745892369499</c:v>
                </c:pt>
                <c:pt idx="8755">
                  <c:v>-0.15462959115267183</c:v>
                </c:pt>
                <c:pt idx="8756">
                  <c:v>-8.7784998906348652E-2</c:v>
                </c:pt>
                <c:pt idx="8757">
                  <c:v>-2.4243360455306895E-2</c:v>
                </c:pt>
                <c:pt idx="8758">
                  <c:v>3.3030082214566478E-2</c:v>
                </c:pt>
                <c:pt idx="8759">
                  <c:v>0.58435490433743986</c:v>
                </c:pt>
                <c:pt idx="8760">
                  <c:v>0.75641709746315755</c:v>
                </c:pt>
                <c:pt idx="8761">
                  <c:v>0.6914919267947065</c:v>
                </c:pt>
                <c:pt idx="8762">
                  <c:v>0.5917095245761933</c:v>
                </c:pt>
                <c:pt idx="8763">
                  <c:v>0.46383756211566862</c:v>
                </c:pt>
                <c:pt idx="8764">
                  <c:v>0.31567471529011104</c:v>
                </c:pt>
                <c:pt idx="8765">
                  <c:v>0.15561100091165558</c:v>
                </c:pt>
                <c:pt idx="8766">
                  <c:v>-7.8179230113568643E-3</c:v>
                </c:pt>
                <c:pt idx="8767">
                  <c:v>-0.16636015433682619</c:v>
                </c:pt>
                <c:pt idx="8768">
                  <c:v>-0.31244028560667036</c:v>
                </c:pt>
                <c:pt idx="8769">
                  <c:v>-0.43949801340670602</c:v>
                </c:pt>
                <c:pt idx="8770">
                  <c:v>0.72024675499389534</c:v>
                </c:pt>
                <c:pt idx="8771">
                  <c:v>0.71626929010815699</c:v>
                </c:pt>
                <c:pt idx="8772">
                  <c:v>0.67299712195092398</c:v>
                </c:pt>
                <c:pt idx="8773">
                  <c:v>0.59463989260595607</c:v>
                </c:pt>
                <c:pt idx="8774">
                  <c:v>0.48691873843629196</c:v>
                </c:pt>
                <c:pt idx="8775">
                  <c:v>0.35670393824721608</c:v>
                </c:pt>
                <c:pt idx="8776">
                  <c:v>0.21161489016637158</c:v>
                </c:pt>
                <c:pt idx="8777">
                  <c:v>5.9604167172592898E-2</c:v>
                </c:pt>
                <c:pt idx="8778">
                  <c:v>-9.1452958880730115E-2</c:v>
                </c:pt>
                <c:pt idx="8779">
                  <c:v>-0.23414353280440298</c:v>
                </c:pt>
                <c:pt idx="8780">
                  <c:v>-0.36185879116828068</c:v>
                </c:pt>
                <c:pt idx="8781">
                  <c:v>-0.46907828050324457</c:v>
                </c:pt>
                <c:pt idx="8782">
                  <c:v>-0.55158522635072949</c:v>
                </c:pt>
                <c:pt idx="8783">
                  <c:v>-0.60660613710501055</c:v>
                </c:pt>
                <c:pt idx="8784">
                  <c:v>-0.63287173980346767</c:v>
                </c:pt>
                <c:pt idx="8785">
                  <c:v>-0.63060038479200164</c:v>
                </c:pt>
                <c:pt idx="8786">
                  <c:v>-0.60140882680678376</c:v>
                </c:pt>
                <c:pt idx="8787">
                  <c:v>-0.54815861936669563</c:v>
                </c:pt>
                <c:pt idx="8788">
                  <c:v>-0.47474910623516081</c:v>
                </c:pt>
                <c:pt idx="8789">
                  <c:v>-0.38587005308231126</c:v>
                </c:pt>
                <c:pt idx="8790">
                  <c:v>-0.28672826885799435</c:v>
                </c:pt>
                <c:pt idx="8791">
                  <c:v>-0.18276309492865972</c:v>
                </c:pt>
                <c:pt idx="8792">
                  <c:v>-7.936540563250942E-2</c:v>
                </c:pt>
                <c:pt idx="8793">
                  <c:v>1.8386181627659134E-2</c:v>
                </c:pt>
                <c:pt idx="8794">
                  <c:v>0.10595976109724493</c:v>
                </c:pt>
                <c:pt idx="8795">
                  <c:v>0.17956522117890306</c:v>
                </c:pt>
                <c:pt idx="8796">
                  <c:v>0.23630239215278454</c:v>
                </c:pt>
                <c:pt idx="8797">
                  <c:v>0.27425741413197791</c:v>
                </c:pt>
                <c:pt idx="8798">
                  <c:v>0.29254529398179929</c:v>
                </c:pt>
                <c:pt idx="8799">
                  <c:v>0.29129938564954166</c:v>
                </c:pt>
                <c:pt idx="8800">
                  <c:v>0.27161111196761878</c:v>
                </c:pt>
                <c:pt idx="8801">
                  <c:v>0.23542552946064554</c:v>
                </c:pt>
                <c:pt idx="8802">
                  <c:v>0.1854002240118664</c:v>
                </c:pt>
                <c:pt idx="8803">
                  <c:v>0.12473644216771583</c:v>
                </c:pt>
                <c:pt idx="8804">
                  <c:v>5.6992265123627386E-2</c:v>
                </c:pt>
                <c:pt idx="8805">
                  <c:v>-1.4111997404366958E-2</c:v>
                </c:pt>
                <c:pt idx="8806">
                  <c:v>-8.4886168393933856E-2</c:v>
                </c:pt>
                <c:pt idx="8807">
                  <c:v>-0.15185093424482443</c:v>
                </c:pt>
                <c:pt idx="8808">
                  <c:v>-0.21189862890235694</c:v>
                </c:pt>
                <c:pt idx="8809">
                  <c:v>-0.26242717919761194</c:v>
                </c:pt>
                <c:pt idx="8810">
                  <c:v>0.66936736811551156</c:v>
                </c:pt>
                <c:pt idx="8811">
                  <c:v>0.65375301464112201</c:v>
                </c:pt>
                <c:pt idx="8812">
                  <c:v>0.60254620325712849</c:v>
                </c:pt>
                <c:pt idx="8813">
                  <c:v>0.41864242773542548</c:v>
                </c:pt>
                <c:pt idx="8814">
                  <c:v>0.4723843181953718</c:v>
                </c:pt>
                <c:pt idx="8815">
                  <c:v>0.45313797699714525</c:v>
                </c:pt>
                <c:pt idx="8816">
                  <c:v>0.40840238760331005</c:v>
                </c:pt>
                <c:pt idx="8817">
                  <c:v>0.34173163925644673</c:v>
                </c:pt>
                <c:pt idx="8818">
                  <c:v>0.25757618473846478</c:v>
                </c:pt>
                <c:pt idx="8819">
                  <c:v>0.16101569991011355</c:v>
                </c:pt>
                <c:pt idx="8820">
                  <c:v>5.7474939692363572E-2</c:v>
                </c:pt>
                <c:pt idx="8821">
                  <c:v>0.57633144248833967</c:v>
                </c:pt>
                <c:pt idx="8822">
                  <c:v>0.57539414208608752</c:v>
                </c:pt>
                <c:pt idx="8823">
                  <c:v>0.5419620271924761</c:v>
                </c:pt>
                <c:pt idx="8824">
                  <c:v>0.47940006961738379</c:v>
                </c:pt>
                <c:pt idx="8825">
                  <c:v>0.39233504085389603</c:v>
                </c:pt>
                <c:pt idx="8826">
                  <c:v>0.28636039365428811</c:v>
                </c:pt>
                <c:pt idx="8827">
                  <c:v>0.16770894242282991</c:v>
                </c:pt>
                <c:pt idx="8828">
                  <c:v>4.2911211921477524E-2</c:v>
                </c:pt>
                <c:pt idx="8829">
                  <c:v>-8.1542910255705398E-2</c:v>
                </c:pt>
                <c:pt idx="8830">
                  <c:v>-0.19952267499395138</c:v>
                </c:pt>
                <c:pt idx="8831">
                  <c:v>-0.30554043700122507</c:v>
                </c:pt>
                <c:pt idx="8832">
                  <c:v>-0.39498887521531073</c:v>
                </c:pt>
                <c:pt idx="8833">
                  <c:v>-0.46432221250340583</c:v>
                </c:pt>
                <c:pt idx="8834">
                  <c:v>-0.51117543367782303</c:v>
                </c:pt>
                <c:pt idx="8835">
                  <c:v>-0.534418880534134</c:v>
                </c:pt>
                <c:pt idx="8836">
                  <c:v>-0.53414893362552152</c:v>
                </c:pt>
                <c:pt idx="8837">
                  <c:v>-0.51161861081149984</c:v>
                </c:pt>
                <c:pt idx="8838">
                  <c:v>-0.46911467920334332</c:v>
                </c:pt>
                <c:pt idx="8839">
                  <c:v>-0.40979017193479839</c:v>
                </c:pt>
                <c:pt idx="8840">
                  <c:v>-0.33746293570942204</c:v>
                </c:pt>
                <c:pt idx="8841">
                  <c:v>-0.25639195315761171</c:v>
                </c:pt>
                <c:pt idx="8842">
                  <c:v>-0.17104366293657797</c:v>
                </c:pt>
                <c:pt idx="8843">
                  <c:v>-8.5860350263416499E-2</c:v>
                </c:pt>
                <c:pt idx="8844">
                  <c:v>-5.0419417779741516E-3</c:v>
                </c:pt>
                <c:pt idx="8845">
                  <c:v>6.7648721180556787E-2</c:v>
                </c:pt>
                <c:pt idx="8846">
                  <c:v>0.12904874791892834</c:v>
                </c:pt>
                <c:pt idx="8847">
                  <c:v>0.17671983552685744</c:v>
                </c:pt>
                <c:pt idx="8848">
                  <c:v>0.20903053537852223</c:v>
                </c:pt>
                <c:pt idx="8849">
                  <c:v>0.22519431836207138</c:v>
                </c:pt>
                <c:pt idx="8850">
                  <c:v>0.22526388855416857</c:v>
                </c:pt>
                <c:pt idx="8851">
                  <c:v>0.2100843329655312</c:v>
                </c:pt>
                <c:pt idx="8852">
                  <c:v>0.18120959233082723</c:v>
                </c:pt>
                <c:pt idx="8853">
                  <c:v>0.14078831364350475</c:v>
                </c:pt>
                <c:pt idx="8854">
                  <c:v>9.1426338348248967E-2</c:v>
                </c:pt>
                <c:pt idx="8855">
                  <c:v>3.6033852015230558E-2</c:v>
                </c:pt>
                <c:pt idx="8856">
                  <c:v>-2.2334443994507513E-2</c:v>
                </c:pt>
                <c:pt idx="8857">
                  <c:v>-8.0637874388382325E-2</c:v>
                </c:pt>
                <c:pt idx="8858">
                  <c:v>-0.13599928012543261</c:v>
                </c:pt>
                <c:pt idx="8859">
                  <c:v>-0.18583854833509333</c:v>
                </c:pt>
                <c:pt idx="8860">
                  <c:v>-0.22798442616383774</c:v>
                </c:pt>
                <c:pt idx="8861">
                  <c:v>-0.26076023912049995</c:v>
                </c:pt>
                <c:pt idx="8862">
                  <c:v>-0.28304065467683304</c:v>
                </c:pt>
                <c:pt idx="8863">
                  <c:v>-0.29427821318360542</c:v>
                </c:pt>
                <c:pt idx="8864">
                  <c:v>-0.29449990923503894</c:v>
                </c:pt>
                <c:pt idx="8865">
                  <c:v>-0.28427557139487863</c:v>
                </c:pt>
                <c:pt idx="8866">
                  <c:v>-0.26466108939265093</c:v>
                </c:pt>
                <c:pt idx="8867">
                  <c:v>-0.23712061984557109</c:v>
                </c:pt>
                <c:pt idx="8868">
                  <c:v>0.66248731935024363</c:v>
                </c:pt>
                <c:pt idx="8869">
                  <c:v>0.40160989324560187</c:v>
                </c:pt>
                <c:pt idx="8870">
                  <c:v>0.38900452480783976</c:v>
                </c:pt>
                <c:pt idx="8871">
                  <c:v>0.35372840160683555</c:v>
                </c:pt>
                <c:pt idx="8872">
                  <c:v>0.2987196545558144</c:v>
                </c:pt>
                <c:pt idx="8873">
                  <c:v>0.22773643291349976</c:v>
                </c:pt>
                <c:pt idx="8874">
                  <c:v>0.14512799333776844</c:v>
                </c:pt>
                <c:pt idx="8875">
                  <c:v>5.5588653001658453E-2</c:v>
                </c:pt>
                <c:pt idx="8876">
                  <c:v>-3.6092333422303731E-2</c:v>
                </c:pt>
                <c:pt idx="8877">
                  <c:v>-0.12527240025863368</c:v>
                </c:pt>
                <c:pt idx="8878">
                  <c:v>-0.20767731079957724</c:v>
                </c:pt>
                <c:pt idx="8879">
                  <c:v>-0.27959291399095065</c:v>
                </c:pt>
                <c:pt idx="8880">
                  <c:v>-0.3380191192881053</c:v>
                </c:pt>
                <c:pt idx="8881">
                  <c:v>-0.3807804742413774</c:v>
                </c:pt>
                <c:pt idx="8882">
                  <c:v>0.82089105140368857</c:v>
                </c:pt>
                <c:pt idx="8883">
                  <c:v>0.73551441273499818</c:v>
                </c:pt>
                <c:pt idx="8884">
                  <c:v>0.61418378650488747</c:v>
                </c:pt>
                <c:pt idx="8885">
                  <c:v>0.46478929374352163</c:v>
                </c:pt>
                <c:pt idx="8886">
                  <c:v>0.29619161245520814</c:v>
                </c:pt>
                <c:pt idx="8887">
                  <c:v>0.11773303092321348</c:v>
                </c:pt>
                <c:pt idx="8888">
                  <c:v>-6.1249515345871475E-2</c:v>
                </c:pt>
                <c:pt idx="8889">
                  <c:v>-0.23188546839261542</c:v>
                </c:pt>
                <c:pt idx="8890">
                  <c:v>-0.38618432411352344</c:v>
                </c:pt>
                <c:pt idx="8891">
                  <c:v>-0.5173840180560163</c:v>
                </c:pt>
                <c:pt idx="8892">
                  <c:v>-0.62022025038163753</c:v>
                </c:pt>
                <c:pt idx="8893">
                  <c:v>-0.69110761181581704</c:v>
                </c:pt>
                <c:pt idx="8894">
                  <c:v>-0.7282282118090615</c:v>
                </c:pt>
                <c:pt idx="8895">
                  <c:v>-0.73152830678444858</c:v>
                </c:pt>
                <c:pt idx="8896">
                  <c:v>-0.70262794550744445</c:v>
                </c:pt>
                <c:pt idx="8897">
                  <c:v>-0.64465268163945544</c:v>
                </c:pt>
                <c:pt idx="8898">
                  <c:v>-0.56199977679797142</c:v>
                </c:pt>
                <c:pt idx="8899">
                  <c:v>-0.46005389906630711</c:v>
                </c:pt>
                <c:pt idx="8900">
                  <c:v>-0.344869026062673</c:v>
                </c:pt>
                <c:pt idx="8901">
                  <c:v>-0.22283405045578575</c:v>
                </c:pt>
                <c:pt idx="8902">
                  <c:v>-0.10033946849301052</c:v>
                </c:pt>
                <c:pt idx="8903">
                  <c:v>1.6538437744789872E-2</c:v>
                </c:pt>
                <c:pt idx="8904">
                  <c:v>0.12232124316540825</c:v>
                </c:pt>
                <c:pt idx="8905">
                  <c:v>0.21236753005100328</c:v>
                </c:pt>
                <c:pt idx="8906">
                  <c:v>0.28305807612536504</c:v>
                </c:pt>
                <c:pt idx="8907">
                  <c:v>0.33192077579386636</c:v>
                </c:pt>
                <c:pt idx="8908">
                  <c:v>0.35769230001939628</c:v>
                </c:pt>
                <c:pt idx="8909">
                  <c:v>0.36031678371044035</c:v>
                </c:pt>
                <c:pt idx="8910">
                  <c:v>0.3408849255287833</c:v>
                </c:pt>
                <c:pt idx="8911">
                  <c:v>0.30151965058862734</c:v>
                </c:pt>
                <c:pt idx="8912">
                  <c:v>0.24521680240187843</c:v>
                </c:pt>
                <c:pt idx="8913">
                  <c:v>0.1756511059141137</c:v>
                </c:pt>
                <c:pt idx="8914">
                  <c:v>9.6958819342030475E-2</c:v>
                </c:pt>
                <c:pt idx="8915">
                  <c:v>1.3509042283889383E-2</c:v>
                </c:pt>
                <c:pt idx="8916">
                  <c:v>-7.0324422922518615E-2</c:v>
                </c:pt>
                <c:pt idx="8917">
                  <c:v>0.61349027069462481</c:v>
                </c:pt>
                <c:pt idx="8918">
                  <c:v>0.60696408548028402</c:v>
                </c:pt>
                <c:pt idx="8919">
                  <c:v>0.56667797867098091</c:v>
                </c:pt>
                <c:pt idx="8920">
                  <c:v>0.49640225444137165</c:v>
                </c:pt>
                <c:pt idx="8921">
                  <c:v>0.40119012520160174</c:v>
                </c:pt>
                <c:pt idx="8922">
                  <c:v>0.28706041125166215</c:v>
                </c:pt>
                <c:pt idx="8923">
                  <c:v>0.16064926176656197</c:v>
                </c:pt>
                <c:pt idx="8924">
                  <c:v>2.8849737689345761E-2</c:v>
                </c:pt>
                <c:pt idx="8925">
                  <c:v>-0.1015422965071243</c:v>
                </c:pt>
                <c:pt idx="8926">
                  <c:v>-0.22415880949554129</c:v>
                </c:pt>
                <c:pt idx="8927">
                  <c:v>-0.33335167002164379</c:v>
                </c:pt>
                <c:pt idx="8928">
                  <c:v>-0.42443374751331175</c:v>
                </c:pt>
                <c:pt idx="8929">
                  <c:v>-0.49385982145328167</c:v>
                </c:pt>
                <c:pt idx="8930">
                  <c:v>-0.53934153480571023</c:v>
                </c:pt>
                <c:pt idx="8931">
                  <c:v>-0.55989418937999125</c:v>
                </c:pt>
                <c:pt idx="8932">
                  <c:v>-0.55581666457949663</c:v>
                </c:pt>
                <c:pt idx="8933">
                  <c:v>-0.52860897757351588</c:v>
                </c:pt>
                <c:pt idx="8934">
                  <c:v>-0.48083484565943035</c:v>
                </c:pt>
                <c:pt idx="8935">
                  <c:v>-0.41593894076461052</c:v>
                </c:pt>
                <c:pt idx="8936">
                  <c:v>-0.33803025367183864</c:v>
                </c:pt>
                <c:pt idx="8937">
                  <c:v>-0.25164405799658174</c:v>
                </c:pt>
                <c:pt idx="8938">
                  <c:v>-0.161495362756369</c:v>
                </c:pt>
                <c:pt idx="8939">
                  <c:v>-7.2236483363365342E-2</c:v>
                </c:pt>
                <c:pt idx="8940">
                  <c:v>1.1769508480383301E-2</c:v>
                </c:pt>
                <c:pt idx="8941">
                  <c:v>8.6649100069181098E-2</c:v>
                </c:pt>
                <c:pt idx="8942">
                  <c:v>0.14918390440872548</c:v>
                </c:pt>
                <c:pt idx="8943">
                  <c:v>0.19693513028361731</c:v>
                </c:pt>
                <c:pt idx="8944">
                  <c:v>0.22832297273520707</c:v>
                </c:pt>
                <c:pt idx="8945">
                  <c:v>0.24265937823044037</c:v>
                </c:pt>
                <c:pt idx="8946">
                  <c:v>0.24013502389798169</c:v>
                </c:pt>
                <c:pt idx="8947">
                  <c:v>0.22176356808493897</c:v>
                </c:pt>
                <c:pt idx="8948">
                  <c:v>0.18928817938419668</c:v>
                </c:pt>
                <c:pt idx="8949">
                  <c:v>0.14505695098931598</c:v>
                </c:pt>
                <c:pt idx="8950">
                  <c:v>9.1874996177784343E-2</c:v>
                </c:pt>
                <c:pt idx="8951">
                  <c:v>3.2841761818710943E-2</c:v>
                </c:pt>
                <c:pt idx="8952">
                  <c:v>-2.881762295557604E-2</c:v>
                </c:pt>
                <c:pt idx="8953">
                  <c:v>-8.9918315931878837E-2</c:v>
                </c:pt>
                <c:pt idx="8954">
                  <c:v>-0.14747099027516936</c:v>
                </c:pt>
                <c:pt idx="8955">
                  <c:v>-0.1988192192174284</c:v>
                </c:pt>
                <c:pt idx="8956">
                  <c:v>0.65092519910753455</c:v>
                </c:pt>
                <c:pt idx="8957">
                  <c:v>0.6364147529301265</c:v>
                </c:pt>
                <c:pt idx="8958">
                  <c:v>0.58711027423062201</c:v>
                </c:pt>
                <c:pt idx="8959">
                  <c:v>0.50728215572203128</c:v>
                </c:pt>
                <c:pt idx="8960">
                  <c:v>0.40248371679779771</c:v>
                </c:pt>
                <c:pt idx="8961">
                  <c:v>0.2792091935881903</c:v>
                </c:pt>
                <c:pt idx="8962">
                  <c:v>0.14452327300273893</c:v>
                </c:pt>
                <c:pt idx="8963">
                  <c:v>5.6819745186759696E-3</c:v>
                </c:pt>
                <c:pt idx="8964">
                  <c:v>-0.13023593314568896</c:v>
                </c:pt>
                <c:pt idx="8965">
                  <c:v>0.79289468069314839</c:v>
                </c:pt>
                <c:pt idx="8966">
                  <c:v>0.68518324750634418</c:v>
                </c:pt>
                <c:pt idx="8967">
                  <c:v>0.54518206470593045</c:v>
                </c:pt>
                <c:pt idx="8968">
                  <c:v>0.43475212790152562</c:v>
                </c:pt>
                <c:pt idx="8969">
                  <c:v>0.44791114285850631</c:v>
                </c:pt>
                <c:pt idx="8970">
                  <c:v>0.43413066457068877</c:v>
                </c:pt>
                <c:pt idx="8971">
                  <c:v>0.39551185330745831</c:v>
                </c:pt>
                <c:pt idx="8972">
                  <c:v>0.33527227085316141</c:v>
                </c:pt>
                <c:pt idx="8973">
                  <c:v>0.25752805218450575</c:v>
                </c:pt>
                <c:pt idx="8974">
                  <c:v>0.16704316604473179</c:v>
                </c:pt>
                <c:pt idx="8975">
                  <c:v>6.8959887766766537E-2</c:v>
                </c:pt>
                <c:pt idx="8976">
                  <c:v>-3.1475208677934317E-2</c:v>
                </c:pt>
                <c:pt idx="8977">
                  <c:v>-0.12917596534497872</c:v>
                </c:pt>
                <c:pt idx="8978">
                  <c:v>-0.21945947298796792</c:v>
                </c:pt>
                <c:pt idx="8979">
                  <c:v>-0.29825617784832015</c:v>
                </c:pt>
                <c:pt idx="8980">
                  <c:v>-0.36227860726952371</c:v>
                </c:pt>
                <c:pt idx="8981">
                  <c:v>-0.4091425596750472</c:v>
                </c:pt>
                <c:pt idx="8982">
                  <c:v>-0.43743727750454131</c:v>
                </c:pt>
                <c:pt idx="8983">
                  <c:v>-0.44674382583337297</c:v>
                </c:pt>
                <c:pt idx="8984">
                  <c:v>-0.43760349936548054</c:v>
                </c:pt>
                <c:pt idx="8985">
                  <c:v>-0.41144045332524426</c:v>
                </c:pt>
                <c:pt idx="8986">
                  <c:v>0.83050228610370891</c:v>
                </c:pt>
                <c:pt idx="8987">
                  <c:v>0.76304491153858611</c:v>
                </c:pt>
                <c:pt idx="8988">
                  <c:v>0.37202553468495336</c:v>
                </c:pt>
                <c:pt idx="8989">
                  <c:v>0.37490134871593306</c:v>
                </c:pt>
                <c:pt idx="8990">
                  <c:v>0.35498699522475585</c:v>
                </c:pt>
                <c:pt idx="8991">
                  <c:v>0.31446792680779095</c:v>
                </c:pt>
                <c:pt idx="8992">
                  <c:v>0.25643238447865141</c:v>
                </c:pt>
                <c:pt idx="8993">
                  <c:v>0.18467122083365622</c:v>
                </c:pt>
                <c:pt idx="8994">
                  <c:v>0.10345356329912346</c:v>
                </c:pt>
                <c:pt idx="8995">
                  <c:v>1.7290674961510252E-2</c:v>
                </c:pt>
                <c:pt idx="8996">
                  <c:v>-6.929969791646913E-2</c:v>
                </c:pt>
                <c:pt idx="8997">
                  <c:v>-0.15201687454618587</c:v>
                </c:pt>
                <c:pt idx="8998">
                  <c:v>-0.2269782777755408</c:v>
                </c:pt>
                <c:pt idx="8999">
                  <c:v>-0.29088921594057965</c:v>
                </c:pt>
                <c:pt idx="9000">
                  <c:v>-0.34117466795396295</c:v>
                </c:pt>
                <c:pt idx="9001">
                  <c:v>0.69219451477303962</c:v>
                </c:pt>
                <c:pt idx="9002">
                  <c:v>0.67535754126348158</c:v>
                </c:pt>
                <c:pt idx="9003">
                  <c:v>0.62192516128413866</c:v>
                </c:pt>
                <c:pt idx="9004">
                  <c:v>0.53646668605847203</c:v>
                </c:pt>
                <c:pt idx="9005">
                  <c:v>0.42489282514734789</c:v>
                </c:pt>
                <c:pt idx="9006">
                  <c:v>0.29409293628249372</c:v>
                </c:pt>
                <c:pt idx="9007">
                  <c:v>0.5075864273011893</c:v>
                </c:pt>
                <c:pt idx="9008">
                  <c:v>0.51527434664017435</c:v>
                </c:pt>
                <c:pt idx="9009">
                  <c:v>0.49298302936228966</c:v>
                </c:pt>
                <c:pt idx="9010">
                  <c:v>0.44339439035618461</c:v>
                </c:pt>
                <c:pt idx="9011">
                  <c:v>0.37039761776389751</c:v>
                </c:pt>
                <c:pt idx="9012">
                  <c:v>0.2788333708610643</c:v>
                </c:pt>
                <c:pt idx="9013">
                  <c:v>0.17420445538896484</c:v>
                </c:pt>
                <c:pt idx="9014">
                  <c:v>6.2369038296108709E-2</c:v>
                </c:pt>
                <c:pt idx="9015">
                  <c:v>-5.0767520306818102E-2</c:v>
                </c:pt>
                <c:pt idx="9016">
                  <c:v>-0.15954691951505129</c:v>
                </c:pt>
                <c:pt idx="9017">
                  <c:v>-0.25882444995518911</c:v>
                </c:pt>
                <c:pt idx="9018">
                  <c:v>0.66803877395417688</c:v>
                </c:pt>
                <c:pt idx="9019">
                  <c:v>0.66157718912113683</c:v>
                </c:pt>
                <c:pt idx="9020">
                  <c:v>0.61865402469600628</c:v>
                </c:pt>
                <c:pt idx="9021">
                  <c:v>0.5433123107926876</c:v>
                </c:pt>
                <c:pt idx="9022">
                  <c:v>0.44098361248425388</c:v>
                </c:pt>
                <c:pt idx="9023">
                  <c:v>0.31814646742253616</c:v>
                </c:pt>
                <c:pt idx="9024">
                  <c:v>0.181951103980178</c:v>
                </c:pt>
                <c:pt idx="9025">
                  <c:v>3.9830759114781122E-2</c:v>
                </c:pt>
                <c:pt idx="9026">
                  <c:v>-0.10088049405734917</c:v>
                </c:pt>
                <c:pt idx="9027">
                  <c:v>-0.23330487031422681</c:v>
                </c:pt>
                <c:pt idx="9028">
                  <c:v>-0.35133662430265911</c:v>
                </c:pt>
                <c:pt idx="9029">
                  <c:v>-0.44990301140950645</c:v>
                </c:pt>
                <c:pt idx="9030">
                  <c:v>-0.52516045303366266</c:v>
                </c:pt>
                <c:pt idx="9031">
                  <c:v>-0.57461963055835363</c:v>
                </c:pt>
                <c:pt idx="9032">
                  <c:v>-0.59719707458977078</c:v>
                </c:pt>
                <c:pt idx="9033">
                  <c:v>-0.59319457594917235</c:v>
                </c:pt>
                <c:pt idx="9034">
                  <c:v>0.76556155866111675</c:v>
                </c:pt>
                <c:pt idx="9035">
                  <c:v>0.73482423162068622</c:v>
                </c:pt>
                <c:pt idx="9036">
                  <c:v>0.66528630528352006</c:v>
                </c:pt>
                <c:pt idx="9037">
                  <c:v>0.56242907532493303</c:v>
                </c:pt>
                <c:pt idx="9038">
                  <c:v>0.43309104695308259</c:v>
                </c:pt>
                <c:pt idx="9039">
                  <c:v>0.28505851183720715</c:v>
                </c:pt>
                <c:pt idx="9040">
                  <c:v>0.12663088378818188</c:v>
                </c:pt>
                <c:pt idx="9041">
                  <c:v>-3.381640071068491E-2</c:v>
                </c:pt>
                <c:pt idx="9042">
                  <c:v>-0.18824969310242673</c:v>
                </c:pt>
                <c:pt idx="9043">
                  <c:v>-0.3293560288043737</c:v>
                </c:pt>
                <c:pt idx="9044">
                  <c:v>0.68823909220637902</c:v>
                </c:pt>
                <c:pt idx="9045">
                  <c:v>0.68853035704864307</c:v>
                </c:pt>
                <c:pt idx="9046">
                  <c:v>0.65067234986203726</c:v>
                </c:pt>
                <c:pt idx="9047">
                  <c:v>0.57854682722084894</c:v>
                </c:pt>
                <c:pt idx="9048">
                  <c:v>0.47752393464340026</c:v>
                </c:pt>
                <c:pt idx="9049">
                  <c:v>0.35411841421411899</c:v>
                </c:pt>
                <c:pt idx="9050">
                  <c:v>0.49023058068198022</c:v>
                </c:pt>
                <c:pt idx="9051">
                  <c:v>0.49743571345827675</c:v>
                </c:pt>
                <c:pt idx="9052">
                  <c:v>0.47556841088016966</c:v>
                </c:pt>
                <c:pt idx="9053">
                  <c:v>0.42724183001120591</c:v>
                </c:pt>
                <c:pt idx="9054">
                  <c:v>0.35623862129677941</c:v>
                </c:pt>
                <c:pt idx="9055">
                  <c:v>0.26726238196067725</c:v>
                </c:pt>
                <c:pt idx="9056">
                  <c:v>0.16565671243284519</c:v>
                </c:pt>
                <c:pt idx="9057">
                  <c:v>5.7107464340806505E-2</c:v>
                </c:pt>
                <c:pt idx="9058">
                  <c:v>-5.2656222817403321E-2</c:v>
                </c:pt>
                <c:pt idx="9059">
                  <c:v>-0.15814726166994308</c:v>
                </c:pt>
                <c:pt idx="9060">
                  <c:v>-0.25437895418929912</c:v>
                </c:pt>
                <c:pt idx="9061">
                  <c:v>-0.33708498619681537</c:v>
                </c:pt>
                <c:pt idx="9062">
                  <c:v>0.69082000118544806</c:v>
                </c:pt>
                <c:pt idx="9063">
                  <c:v>0.68009540966279836</c:v>
                </c:pt>
                <c:pt idx="9064">
                  <c:v>0.63221907036289049</c:v>
                </c:pt>
                <c:pt idx="9065">
                  <c:v>0.55151512059197949</c:v>
                </c:pt>
                <c:pt idx="9066">
                  <c:v>0.44370162233745836</c:v>
                </c:pt>
                <c:pt idx="9067">
                  <c:v>0.31553456086753595</c:v>
                </c:pt>
                <c:pt idx="9068">
                  <c:v>0.17441933220778094</c:v>
                </c:pt>
                <c:pt idx="9069">
                  <c:v>2.8010628670158522E-2</c:v>
                </c:pt>
                <c:pt idx="9070">
                  <c:v>-0.11617889755636401</c:v>
                </c:pt>
                <c:pt idx="9071">
                  <c:v>-0.25114232092081146</c:v>
                </c:pt>
                <c:pt idx="9072">
                  <c:v>-0.37069796835425356</c:v>
                </c:pt>
                <c:pt idx="9073">
                  <c:v>-0.46975132598494762</c:v>
                </c:pt>
                <c:pt idx="9074">
                  <c:v>-0.54448942459757677</c:v>
                </c:pt>
                <c:pt idx="9075">
                  <c:v>-0.59250165977376046</c:v>
                </c:pt>
                <c:pt idx="9076">
                  <c:v>-0.61282495592616459</c:v>
                </c:pt>
                <c:pt idx="9077">
                  <c:v>-0.60591503158672699</c:v>
                </c:pt>
                <c:pt idx="9078">
                  <c:v>-0.57354908174905173</c:v>
                </c:pt>
                <c:pt idx="9079">
                  <c:v>-0.51866830125934749</c:v>
                </c:pt>
                <c:pt idx="9080">
                  <c:v>-0.44517120137179378</c:v>
                </c:pt>
                <c:pt idx="9081">
                  <c:v>-0.35767052530961779</c:v>
                </c:pt>
                <c:pt idx="9082">
                  <c:v>-0.26122769197176254</c:v>
                </c:pt>
                <c:pt idx="9083">
                  <c:v>-0.16107907280816069</c:v>
                </c:pt>
                <c:pt idx="9084">
                  <c:v>-6.2368056188646367E-2</c:v>
                </c:pt>
                <c:pt idx="9085">
                  <c:v>3.0104168054702743E-2</c:v>
                </c:pt>
                <c:pt idx="9086">
                  <c:v>0.11209777797449878</c:v>
                </c:pt>
                <c:pt idx="9087">
                  <c:v>0.1801141984152197</c:v>
                </c:pt>
                <c:pt idx="9088">
                  <c:v>0.23152987374424139</c:v>
                </c:pt>
                <c:pt idx="9089">
                  <c:v>0.26467975596485049</c:v>
                </c:pt>
                <c:pt idx="9090">
                  <c:v>0.27888903446252644</c:v>
                </c:pt>
                <c:pt idx="9091">
                  <c:v>0.27445426854427601</c:v>
                </c:pt>
                <c:pt idx="9092">
                  <c:v>0.25257752255175936</c:v>
                </c:pt>
                <c:pt idx="9093">
                  <c:v>0.52025532388666174</c:v>
                </c:pt>
                <c:pt idx="9094">
                  <c:v>0.50699229494273257</c:v>
                </c:pt>
                <c:pt idx="9095">
                  <c:v>0.46526380066426798</c:v>
                </c:pt>
                <c:pt idx="9096">
                  <c:v>0.39863227278236163</c:v>
                </c:pt>
                <c:pt idx="9097">
                  <c:v>0.31170269956411611</c:v>
                </c:pt>
                <c:pt idx="9098">
                  <c:v>0.20984014263293849</c:v>
                </c:pt>
                <c:pt idx="9099">
                  <c:v>9.8864594256726376E-2</c:v>
                </c:pt>
                <c:pt idx="9100">
                  <c:v>-1.5260554144740798E-2</c:v>
                </c:pt>
                <c:pt idx="9101">
                  <c:v>-0.12673070370520767</c:v>
                </c:pt>
                <c:pt idx="9102">
                  <c:v>-0.23017846215662341</c:v>
                </c:pt>
                <c:pt idx="9103">
                  <c:v>-0.32091577831303364</c:v>
                </c:pt>
                <c:pt idx="9104">
                  <c:v>-0.39512974667543765</c:v>
                </c:pt>
                <c:pt idx="9105">
                  <c:v>-0.45002485072095444</c:v>
                </c:pt>
                <c:pt idx="9106">
                  <c:v>-0.48390744098452537</c:v>
                </c:pt>
                <c:pt idx="9107">
                  <c:v>-0.49621131966740933</c:v>
                </c:pt>
                <c:pt idx="9108">
                  <c:v>-0.48746627272247733</c:v>
                </c:pt>
                <c:pt idx="9109">
                  <c:v>-0.45921411208289331</c:v>
                </c:pt>
                <c:pt idx="9110">
                  <c:v>-0.41387914349592719</c:v>
                </c:pt>
                <c:pt idx="9111">
                  <c:v>-0.35460186250398412</c:v>
                </c:pt>
                <c:pt idx="9112">
                  <c:v>-0.285046033799639</c:v>
                </c:pt>
                <c:pt idx="9113">
                  <c:v>-0.20919008881345891</c:v>
                </c:pt>
                <c:pt idx="9114">
                  <c:v>-0.13111397466631652</c:v>
                </c:pt>
                <c:pt idx="9115">
                  <c:v>-5.479222538633903E-2</c:v>
                </c:pt>
                <c:pt idx="9116">
                  <c:v>1.609684899764717E-2</c:v>
                </c:pt>
                <c:pt idx="9117">
                  <c:v>7.833727792469404E-2</c:v>
                </c:pt>
                <c:pt idx="9118">
                  <c:v>0.12930994511938737</c:v>
                </c:pt>
                <c:pt idx="9119">
                  <c:v>0.16709052288772058</c:v>
                </c:pt>
                <c:pt idx="9120">
                  <c:v>0.19050791589279453</c:v>
                </c:pt>
                <c:pt idx="9121">
                  <c:v>0.1991624089292976</c:v>
                </c:pt>
                <c:pt idx="9122">
                  <c:v>0.78480090501516142</c:v>
                </c:pt>
                <c:pt idx="9123">
                  <c:v>0.71822412385162093</c:v>
                </c:pt>
                <c:pt idx="9124">
                  <c:v>0.6155564387798983</c:v>
                </c:pt>
                <c:pt idx="9125">
                  <c:v>0.48377311542290935</c:v>
                </c:pt>
                <c:pt idx="9126">
                  <c:v>0.33092017422767983</c:v>
                </c:pt>
                <c:pt idx="9127">
                  <c:v>0.16566041063195497</c:v>
                </c:pt>
                <c:pt idx="9128">
                  <c:v>-3.1871227033419408E-3</c:v>
                </c:pt>
                <c:pt idx="9129">
                  <c:v>-0.16709107424693986</c:v>
                </c:pt>
                <c:pt idx="9130">
                  <c:v>-0.31821413107799934</c:v>
                </c:pt>
                <c:pt idx="9131">
                  <c:v>-0.4497636431687756</c:v>
                </c:pt>
                <c:pt idx="9132">
                  <c:v>-0.55627214861664154</c:v>
                </c:pt>
                <c:pt idx="9133">
                  <c:v>-0.63379763578981085</c:v>
                </c:pt>
                <c:pt idx="9134">
                  <c:v>-0.68003787975523367</c:v>
                </c:pt>
                <c:pt idx="9135">
                  <c:v>-0.69435773420862701</c:v>
                </c:pt>
                <c:pt idx="9136">
                  <c:v>-0.67773261969089849</c:v>
                </c:pt>
                <c:pt idx="9137">
                  <c:v>-0.63261541847678715</c:v>
                </c:pt>
                <c:pt idx="9138">
                  <c:v>-0.56273739059528061</c:v>
                </c:pt>
                <c:pt idx="9139">
                  <c:v>-0.47285642561923602</c:v>
                </c:pt>
                <c:pt idx="9140">
                  <c:v>-0.36846784484782952</c:v>
                </c:pt>
                <c:pt idx="9141">
                  <c:v>-0.25549401661594229</c:v>
                </c:pt>
                <c:pt idx="9142">
                  <c:v>-0.13996923682856471</c:v>
                </c:pt>
                <c:pt idx="9143">
                  <c:v>-2.7735693355021948E-2</c:v>
                </c:pt>
                <c:pt idx="9144">
                  <c:v>7.5835048694015902E-2</c:v>
                </c:pt>
                <c:pt idx="9145">
                  <c:v>0.1660826258392073</c:v>
                </c:pt>
                <c:pt idx="9146">
                  <c:v>0.23925063311766259</c:v>
                </c:pt>
                <c:pt idx="9147">
                  <c:v>0.29262455678899568</c:v>
                </c:pt>
                <c:pt idx="9148">
                  <c:v>0.32461095852321947</c:v>
                </c:pt>
                <c:pt idx="9149">
                  <c:v>0.33475709620087668</c:v>
                </c:pt>
                <c:pt idx="9150">
                  <c:v>0.32371315224683311</c:v>
                </c:pt>
                <c:pt idx="9151">
                  <c:v>0.29314196153434102</c:v>
                </c:pt>
                <c:pt idx="9152">
                  <c:v>0.50844661829212756</c:v>
                </c:pt>
                <c:pt idx="9153">
                  <c:v>0.49741281530138082</c:v>
                </c:pt>
                <c:pt idx="9154">
                  <c:v>0.45826930729286852</c:v>
                </c:pt>
                <c:pt idx="9155">
                  <c:v>0.39443205389980324</c:v>
                </c:pt>
                <c:pt idx="9156">
                  <c:v>0.31035695340429587</c:v>
                </c:pt>
                <c:pt idx="9157">
                  <c:v>0.21126486361985808</c:v>
                </c:pt>
                <c:pt idx="9158">
                  <c:v>0.53177987568252483</c:v>
                </c:pt>
                <c:pt idx="9159">
                  <c:v>0.53231134213554432</c:v>
                </c:pt>
                <c:pt idx="9160">
                  <c:v>0.50239913539518744</c:v>
                </c:pt>
                <c:pt idx="9161">
                  <c:v>0.44512617936824261</c:v>
                </c:pt>
                <c:pt idx="9162">
                  <c:v>0.36476466283401704</c:v>
                </c:pt>
                <c:pt idx="9163">
                  <c:v>0.26650226397838783</c:v>
                </c:pt>
                <c:pt idx="9164">
                  <c:v>0.15613757771386472</c:v>
                </c:pt>
                <c:pt idx="9165">
                  <c:v>3.9761417411067687E-2</c:v>
                </c:pt>
                <c:pt idx="9166">
                  <c:v>-7.6559518401321996E-2</c:v>
                </c:pt>
                <c:pt idx="9167">
                  <c:v>0.79114982090014174</c:v>
                </c:pt>
                <c:pt idx="9168">
                  <c:v>0.68909558431768425</c:v>
                </c:pt>
                <c:pt idx="9169">
                  <c:v>0.55426004201840251</c:v>
                </c:pt>
                <c:pt idx="9170">
                  <c:v>0.39503327694546181</c:v>
                </c:pt>
                <c:pt idx="9171">
                  <c:v>0.22056811673049614</c:v>
                </c:pt>
                <c:pt idx="9172">
                  <c:v>4.0287709201286243E-2</c:v>
                </c:pt>
                <c:pt idx="9173">
                  <c:v>-0.13659429597204847</c:v>
                </c:pt>
                <c:pt idx="9174">
                  <c:v>-0.30151791788552995</c:v>
                </c:pt>
                <c:pt idx="9175">
                  <c:v>-0.44696530170136972</c:v>
                </c:pt>
                <c:pt idx="9176">
                  <c:v>-0.56677720758910799</c:v>
                </c:pt>
                <c:pt idx="9177">
                  <c:v>-0.65638568897899852</c:v>
                </c:pt>
                <c:pt idx="9178">
                  <c:v>-0.71295588296164669</c:v>
                </c:pt>
                <c:pt idx="9179">
                  <c:v>-0.73543469925959515</c:v>
                </c:pt>
                <c:pt idx="9180">
                  <c:v>0.80663680680975558</c:v>
                </c:pt>
                <c:pt idx="9181">
                  <c:v>0.77871573154216178</c:v>
                </c:pt>
                <c:pt idx="9182">
                  <c:v>0.70967704437456292</c:v>
                </c:pt>
                <c:pt idx="9183">
                  <c:v>0.60509953351333778</c:v>
                </c:pt>
                <c:pt idx="9184">
                  <c:v>0.47202371578238911</c:v>
                </c:pt>
                <c:pt idx="9185">
                  <c:v>0.31852692233953361</c:v>
                </c:pt>
                <c:pt idx="9186">
                  <c:v>0.15326956130625286</c:v>
                </c:pt>
                <c:pt idx="9187">
                  <c:v>-1.496350541230064E-2</c:v>
                </c:pt>
                <c:pt idx="9188">
                  <c:v>-0.17770355447729042</c:v>
                </c:pt>
                <c:pt idx="9189">
                  <c:v>0.64415497152889856</c:v>
                </c:pt>
                <c:pt idx="9190">
                  <c:v>0.65075127899483265</c:v>
                </c:pt>
                <c:pt idx="9191">
                  <c:v>0.62073243676082246</c:v>
                </c:pt>
                <c:pt idx="9192">
                  <c:v>0.55751201180086984</c:v>
                </c:pt>
                <c:pt idx="9193">
                  <c:v>0.43162596372011119</c:v>
                </c:pt>
                <c:pt idx="9194">
                  <c:v>0.43063831701299143</c:v>
                </c:pt>
                <c:pt idx="9195">
                  <c:v>0.4043104148623452</c:v>
                </c:pt>
                <c:pt idx="9196">
                  <c:v>0.35527902856080973</c:v>
                </c:pt>
                <c:pt idx="9197">
                  <c:v>0.2871636164680918</c:v>
                </c:pt>
                <c:pt idx="9198">
                  <c:v>0.2043356890489848</c:v>
                </c:pt>
                <c:pt idx="9199">
                  <c:v>0.11166317712431977</c:v>
                </c:pt>
                <c:pt idx="9200">
                  <c:v>1.4243751139394682E-2</c:v>
                </c:pt>
                <c:pt idx="9201">
                  <c:v>-8.285915021265354E-2</c:v>
                </c:pt>
                <c:pt idx="9202">
                  <c:v>-0.1748646829067777</c:v>
                </c:pt>
                <c:pt idx="9203">
                  <c:v>-0.25749590416849588</c:v>
                </c:pt>
                <c:pt idx="9204">
                  <c:v>-0.32716451517217421</c:v>
                </c:pt>
                <c:pt idx="9205">
                  <c:v>-0.38111184006462534</c:v>
                </c:pt>
                <c:pt idx="9206">
                  <c:v>-0.41750138333104658</c:v>
                </c:pt>
                <c:pt idx="9207">
                  <c:v>-0.43546094545331987</c:v>
                </c:pt>
                <c:pt idx="9208">
                  <c:v>-0.43507487546970613</c:v>
                </c:pt>
                <c:pt idx="9209">
                  <c:v>-0.41732947210949534</c:v>
                </c:pt>
                <c:pt idx="9210">
                  <c:v>-0.38401670116710068</c:v>
                </c:pt>
                <c:pt idx="9211">
                  <c:v>-0.33760318378502829</c:v>
                </c:pt>
                <c:pt idx="9212">
                  <c:v>-0.28107275949792115</c:v>
                </c:pt>
                <c:pt idx="9213">
                  <c:v>-0.21775179567483471</c:v>
                </c:pt>
                <c:pt idx="9214">
                  <c:v>-0.15112678389008349</c:v>
                </c:pt>
                <c:pt idx="9215">
                  <c:v>-8.4663641831351111E-2</c:v>
                </c:pt>
                <c:pt idx="9216">
                  <c:v>-2.163755851791653E-2</c:v>
                </c:pt>
                <c:pt idx="9217">
                  <c:v>3.5018766255986239E-2</c:v>
                </c:pt>
                <c:pt idx="9218">
                  <c:v>0.80174168904540499</c:v>
                </c:pt>
                <c:pt idx="9219">
                  <c:v>0.74635780658027606</c:v>
                </c:pt>
                <c:pt idx="9220">
                  <c:v>0.65290291276654855</c:v>
                </c:pt>
                <c:pt idx="9221">
                  <c:v>0.52800149565980836</c:v>
                </c:pt>
                <c:pt idx="9222">
                  <c:v>0.37948245323586466</c:v>
                </c:pt>
                <c:pt idx="9223">
                  <c:v>0.21592879425093892</c:v>
                </c:pt>
                <c:pt idx="9224">
                  <c:v>4.6213821807633337E-2</c:v>
                </c:pt>
                <c:pt idx="9225">
                  <c:v>-0.12095257208024228</c:v>
                </c:pt>
                <c:pt idx="9226">
                  <c:v>-0.27744561792022449</c:v>
                </c:pt>
                <c:pt idx="9227">
                  <c:v>-0.41609623760754311</c:v>
                </c:pt>
                <c:pt idx="9228">
                  <c:v>-0.53099485850276107</c:v>
                </c:pt>
                <c:pt idx="9229">
                  <c:v>-0.61771698174326317</c:v>
                </c:pt>
                <c:pt idx="9230">
                  <c:v>-0.67346348550564394</c:v>
                </c:pt>
                <c:pt idx="9231">
                  <c:v>0.78847982533877992</c:v>
                </c:pt>
                <c:pt idx="9232">
                  <c:v>0.36518360579397702</c:v>
                </c:pt>
                <c:pt idx="9233">
                  <c:v>0.3514575516612779</c:v>
                </c:pt>
                <c:pt idx="9234">
                  <c:v>0.31697489918887112</c:v>
                </c:pt>
                <c:pt idx="9235">
                  <c:v>0.26453365776769733</c:v>
                </c:pt>
                <c:pt idx="9236">
                  <c:v>0.19767159349196745</c:v>
                </c:pt>
                <c:pt idx="9237">
                  <c:v>0.12045243819323743</c:v>
                </c:pt>
                <c:pt idx="9238">
                  <c:v>3.7237383809599858E-2</c:v>
                </c:pt>
                <c:pt idx="9239">
                  <c:v>-4.7546072414236397E-2</c:v>
                </c:pt>
                <c:pt idx="9240">
                  <c:v>0.60688220285877714</c:v>
                </c:pt>
                <c:pt idx="9241">
                  <c:v>0.60087385976921404</c:v>
                </c:pt>
                <c:pt idx="9242">
                  <c:v>0.56137919107685952</c:v>
                </c:pt>
                <c:pt idx="9243">
                  <c:v>0.49211497401132831</c:v>
                </c:pt>
                <c:pt idx="9244">
                  <c:v>0.39807284322156117</c:v>
                </c:pt>
                <c:pt idx="9245">
                  <c:v>0.2852054572406108</c:v>
                </c:pt>
                <c:pt idx="9246">
                  <c:v>0.1600817299834561</c:v>
                </c:pt>
                <c:pt idx="9247">
                  <c:v>2.9529792108018038E-2</c:v>
                </c:pt>
                <c:pt idx="9248">
                  <c:v>-9.9714030756888103E-2</c:v>
                </c:pt>
                <c:pt idx="9249">
                  <c:v>-0.22133319731961604</c:v>
                </c:pt>
                <c:pt idx="9250">
                  <c:v>-0.32972089795333737</c:v>
                </c:pt>
                <c:pt idx="9251">
                  <c:v>-0.42021964984280485</c:v>
                </c:pt>
                <c:pt idx="9252">
                  <c:v>-0.48930135703338612</c:v>
                </c:pt>
                <c:pt idx="9253">
                  <c:v>-0.53468207804170653</c:v>
                </c:pt>
                <c:pt idx="9254">
                  <c:v>-0.55536927311018469</c:v>
                </c:pt>
                <c:pt idx="9255">
                  <c:v>-0.55164275660533968</c:v>
                </c:pt>
                <c:pt idx="9256">
                  <c:v>-0.52497379085727247</c:v>
                </c:pt>
                <c:pt idx="9257">
                  <c:v>-0.47788958007183124</c:v>
                </c:pt>
                <c:pt idx="9258">
                  <c:v>-0.41379273785618942</c:v>
                </c:pt>
                <c:pt idx="9259">
                  <c:v>-0.33674702176354254</c:v>
                </c:pt>
                <c:pt idx="9260">
                  <c:v>-0.25124169948265412</c:v>
                </c:pt>
                <c:pt idx="9261">
                  <c:v>-0.16194731514569927</c:v>
                </c:pt>
                <c:pt idx="9262">
                  <c:v>-7.3475375935908291E-2</c:v>
                </c:pt>
                <c:pt idx="9263">
                  <c:v>9.8463746055061641E-3</c:v>
                </c:pt>
                <c:pt idx="9264">
                  <c:v>8.4172815340362264E-2</c:v>
                </c:pt>
                <c:pt idx="9265">
                  <c:v>0.14630597722876687</c:v>
                </c:pt>
                <c:pt idx="9266">
                  <c:v>0.19381892500067832</c:v>
                </c:pt>
                <c:pt idx="9267">
                  <c:v>0.22513501327984276</c:v>
                </c:pt>
                <c:pt idx="9268">
                  <c:v>0.23956095414059875</c:v>
                </c:pt>
                <c:pt idx="9269">
                  <c:v>0.23727449750779872</c:v>
                </c:pt>
                <c:pt idx="9270">
                  <c:v>0.21926972598660782</c:v>
                </c:pt>
                <c:pt idx="9271">
                  <c:v>0.18726490158860487</c:v>
                </c:pt>
                <c:pt idx="9272">
                  <c:v>0.14357939169238659</c:v>
                </c:pt>
                <c:pt idx="9273">
                  <c:v>9.0987385132814777E-2</c:v>
                </c:pt>
                <c:pt idx="9274">
                  <c:v>3.2556849499493029E-2</c:v>
                </c:pt>
                <c:pt idx="9275">
                  <c:v>-2.8517535652670616E-2</c:v>
                </c:pt>
                <c:pt idx="9276">
                  <c:v>-8.9078897861579964E-2</c:v>
                </c:pt>
                <c:pt idx="9277">
                  <c:v>-0.14616214906665553</c:v>
                </c:pt>
                <c:pt idx="9278">
                  <c:v>-0.19713036944605644</c:v>
                </c:pt>
                <c:pt idx="9279">
                  <c:v>-0.23978778707850712</c:v>
                </c:pt>
                <c:pt idx="9280">
                  <c:v>-0.27246500540220547</c:v>
                </c:pt>
                <c:pt idx="9281">
                  <c:v>-0.29407373082558824</c:v>
                </c:pt>
                <c:pt idx="9282">
                  <c:v>-0.30412990460318579</c:v>
                </c:pt>
                <c:pt idx="9283">
                  <c:v>-0.30274576190784647</c:v>
                </c:pt>
                <c:pt idx="9284">
                  <c:v>-0.29059284866451152</c:v>
                </c:pt>
                <c:pt idx="9285">
                  <c:v>0.67789702579449396</c:v>
                </c:pt>
                <c:pt idx="9286">
                  <c:v>0.65016222382027988</c:v>
                </c:pt>
                <c:pt idx="9287">
                  <c:v>0.58765139115700971</c:v>
                </c:pt>
                <c:pt idx="9288">
                  <c:v>0.4228939085845948</c:v>
                </c:pt>
                <c:pt idx="9289">
                  <c:v>0.42222439046337923</c:v>
                </c:pt>
                <c:pt idx="9290">
                  <c:v>0.39661354859487058</c:v>
                </c:pt>
                <c:pt idx="9291">
                  <c:v>0.3486416940993769</c:v>
                </c:pt>
                <c:pt idx="9292">
                  <c:v>0.28185788149470586</c:v>
                </c:pt>
                <c:pt idx="9293">
                  <c:v>0.20055348729685757</c:v>
                </c:pt>
                <c:pt idx="9294">
                  <c:v>0.10951105041712374</c:v>
                </c:pt>
                <c:pt idx="9295">
                  <c:v>1.3742087573125672E-2</c:v>
                </c:pt>
                <c:pt idx="9296">
                  <c:v>-8.1772581353371815E-2</c:v>
                </c:pt>
                <c:pt idx="9297">
                  <c:v>-0.17232730068023411</c:v>
                </c:pt>
                <c:pt idx="9298">
                  <c:v>-0.2537095624526009</c:v>
                </c:pt>
                <c:pt idx="9299">
                  <c:v>-0.32238213258137899</c:v>
                </c:pt>
                <c:pt idx="9300">
                  <c:v>-0.37562221182956568</c:v>
                </c:pt>
                <c:pt idx="9301">
                  <c:v>-0.41161302138665229</c:v>
                </c:pt>
                <c:pt idx="9302">
                  <c:v>-0.42948579637808348</c:v>
                </c:pt>
                <c:pt idx="9303">
                  <c:v>-0.42931272715863977</c:v>
                </c:pt>
                <c:pt idx="9304">
                  <c:v>-0.41205378328365072</c:v>
                </c:pt>
                <c:pt idx="9305">
                  <c:v>-0.37946247882129119</c:v>
                </c:pt>
                <c:pt idx="9306">
                  <c:v>-0.33395739953675529</c:v>
                </c:pt>
                <c:pt idx="9307">
                  <c:v>-0.27846764447712002</c:v>
                </c:pt>
                <c:pt idx="9308">
                  <c:v>-0.21626119346832384</c:v>
                </c:pt>
                <c:pt idx="9309">
                  <c:v>-0.15076558050188166</c:v>
                </c:pt>
                <c:pt idx="9310">
                  <c:v>-8.5390138595214563E-2</c:v>
                </c:pt>
                <c:pt idx="9311">
                  <c:v>-2.3358515565096785E-2</c:v>
                </c:pt>
                <c:pt idx="9312">
                  <c:v>3.2440805952627758E-2</c:v>
                </c:pt>
                <c:pt idx="9313">
                  <c:v>7.9579548153202354E-2</c:v>
                </c:pt>
                <c:pt idx="9314">
                  <c:v>0.11618534813996644</c:v>
                </c:pt>
                <c:pt idx="9315">
                  <c:v>0.14100495603425645</c:v>
                </c:pt>
                <c:pt idx="9316">
                  <c:v>0.15343351281577533</c:v>
                </c:pt>
                <c:pt idx="9317">
                  <c:v>0.15351024972786875</c:v>
                </c:pt>
                <c:pt idx="9318">
                  <c:v>0.14188259205882592</c:v>
                </c:pt>
                <c:pt idx="9319">
                  <c:v>0.11974210660679215</c:v>
                </c:pt>
                <c:pt idx="9320">
                  <c:v>8.8736941917706605E-2</c:v>
                </c:pt>
                <c:pt idx="9321">
                  <c:v>5.0866326688929347E-2</c:v>
                </c:pt>
                <c:pt idx="9322">
                  <c:v>8.3632847572665814E-3</c:v>
                </c:pt>
                <c:pt idx="9323">
                  <c:v>-3.6428017416581387E-2</c:v>
                </c:pt>
                <c:pt idx="9324">
                  <c:v>-8.1173947926364814E-2</c:v>
                </c:pt>
                <c:pt idx="9325">
                  <c:v>-0.12366615101809389</c:v>
                </c:pt>
                <c:pt idx="9326">
                  <c:v>-0.16192404976584873</c:v>
                </c:pt>
                <c:pt idx="9327">
                  <c:v>-0.19428069077309162</c:v>
                </c:pt>
                <c:pt idx="9328">
                  <c:v>-0.21944856784489425</c:v>
                </c:pt>
                <c:pt idx="9329">
                  <c:v>0.65705750320873579</c:v>
                </c:pt>
                <c:pt idx="9330">
                  <c:v>0.63735214038505594</c:v>
                </c:pt>
                <c:pt idx="9331">
                  <c:v>0.583080319897331</c:v>
                </c:pt>
                <c:pt idx="9332">
                  <c:v>0.4987458560483351</c:v>
                </c:pt>
                <c:pt idx="9333">
                  <c:v>0.390100406989631</c:v>
                </c:pt>
                <c:pt idx="9334">
                  <c:v>0.2637935151667718</c:v>
                </c:pt>
                <c:pt idx="9335">
                  <c:v>0.12699673696261021</c:v>
                </c:pt>
                <c:pt idx="9336">
                  <c:v>-1.2978201877391016E-2</c:v>
                </c:pt>
                <c:pt idx="9337">
                  <c:v>-0.14904804439064182</c:v>
                </c:pt>
                <c:pt idx="9338">
                  <c:v>-0.2746959172005401</c:v>
                </c:pt>
                <c:pt idx="9339">
                  <c:v>-0.38426344653469885</c:v>
                </c:pt>
                <c:pt idx="9340">
                  <c:v>-0.47318505759396795</c:v>
                </c:pt>
                <c:pt idx="9341">
                  <c:v>0.82255899658856324</c:v>
                </c:pt>
                <c:pt idx="9342">
                  <c:v>0.72416361892493708</c:v>
                </c:pt>
                <c:pt idx="9343">
                  <c:v>0.59106143686131662</c:v>
                </c:pt>
                <c:pt idx="9344">
                  <c:v>0.43165841052546999</c:v>
                </c:pt>
                <c:pt idx="9345">
                  <c:v>0.25521675570921365</c:v>
                </c:pt>
                <c:pt idx="9346">
                  <c:v>7.1352184754691461E-2</c:v>
                </c:pt>
                <c:pt idx="9347">
                  <c:v>-0.11045981102309421</c:v>
                </c:pt>
                <c:pt idx="9348">
                  <c:v>-0.28134472112209469</c:v>
                </c:pt>
                <c:pt idx="9349">
                  <c:v>-0.43343579084749639</c:v>
                </c:pt>
                <c:pt idx="9350">
                  <c:v>-0.5602095603161229</c:v>
                </c:pt>
                <c:pt idx="9351">
                  <c:v>0.7552378321471076</c:v>
                </c:pt>
                <c:pt idx="9352">
                  <c:v>0.74940277343755124</c:v>
                </c:pt>
                <c:pt idx="9353">
                  <c:v>0.70273393271735052</c:v>
                </c:pt>
                <c:pt idx="9354">
                  <c:v>0.61968991418575003</c:v>
                </c:pt>
                <c:pt idx="9355">
                  <c:v>0.50629143083956996</c:v>
                </c:pt>
                <c:pt idx="9356">
                  <c:v>0.36974148303455412</c:v>
                </c:pt>
                <c:pt idx="9357">
                  <c:v>0.21800714922151809</c:v>
                </c:pt>
                <c:pt idx="9358">
                  <c:v>5.9385675083634043E-2</c:v>
                </c:pt>
                <c:pt idx="9359">
                  <c:v>-9.7922873005441169E-2</c:v>
                </c:pt>
                <c:pt idx="9360">
                  <c:v>-0.24621562251513623</c:v>
                </c:pt>
                <c:pt idx="9361">
                  <c:v>-0.37864125490022454</c:v>
                </c:pt>
                <c:pt idx="9362">
                  <c:v>0.81109653781443614</c:v>
                </c:pt>
                <c:pt idx="9363">
                  <c:v>0.70206842132532354</c:v>
                </c:pt>
                <c:pt idx="9364">
                  <c:v>0.55998573344813862</c:v>
                </c:pt>
                <c:pt idx="9365">
                  <c:v>0.39361102172610474</c:v>
                </c:pt>
                <c:pt idx="9366">
                  <c:v>0.21244504010324761</c:v>
                </c:pt>
                <c:pt idx="9367">
                  <c:v>2.6218428263686297E-2</c:v>
                </c:pt>
                <c:pt idx="9368">
                  <c:v>-0.15560116707546365</c:v>
                </c:pt>
                <c:pt idx="9369">
                  <c:v>-0.32426299155282146</c:v>
                </c:pt>
                <c:pt idx="9370">
                  <c:v>-0.47212773265153518</c:v>
                </c:pt>
                <c:pt idx="9371">
                  <c:v>-0.59298635497238705</c:v>
                </c:pt>
                <c:pt idx="9372">
                  <c:v>-0.68229146052815204</c:v>
                </c:pt>
                <c:pt idx="9373">
                  <c:v>-0.73729435519912312</c:v>
                </c:pt>
                <c:pt idx="9374">
                  <c:v>-0.75708602074132569</c:v>
                </c:pt>
                <c:pt idx="9375">
                  <c:v>-0.74254503437877539</c:v>
                </c:pt>
                <c:pt idx="9376">
                  <c:v>-0.69619991503908496</c:v>
                </c:pt>
                <c:pt idx="9377">
                  <c:v>-0.62201720887378076</c:v>
                </c:pt>
                <c:pt idx="9378">
                  <c:v>-0.52512969925135977</c:v>
                </c:pt>
                <c:pt idx="9379">
                  <c:v>0.74637400194168868</c:v>
                </c:pt>
                <c:pt idx="9380">
                  <c:v>0.69931740028524192</c:v>
                </c:pt>
                <c:pt idx="9381">
                  <c:v>0.61607486399701883</c:v>
                </c:pt>
                <c:pt idx="9382">
                  <c:v>0.50266693683749752</c:v>
                </c:pt>
                <c:pt idx="9383">
                  <c:v>0.3662871173328705</c:v>
                </c:pt>
                <c:pt idx="9384">
                  <c:v>0.21488461100101053</c:v>
                </c:pt>
                <c:pt idx="9385">
                  <c:v>5.6731743875022E-2</c:v>
                </c:pt>
                <c:pt idx="9386">
                  <c:v>-0.10000178132218565</c:v>
                </c:pt>
                <c:pt idx="9387">
                  <c:v>-0.24764711252395538</c:v>
                </c:pt>
                <c:pt idx="9388">
                  <c:v>-0.37938873482830504</c:v>
                </c:pt>
                <c:pt idx="9389">
                  <c:v>-0.48955621254381576</c:v>
                </c:pt>
                <c:pt idx="9390">
                  <c:v>-0.57384397535620546</c:v>
                </c:pt>
                <c:pt idx="9391">
                  <c:v>-0.6294520833917896</c:v>
                </c:pt>
                <c:pt idx="9392">
                  <c:v>0.77572349762966675</c:v>
                </c:pt>
                <c:pt idx="9393">
                  <c:v>0.75557034624620123</c:v>
                </c:pt>
                <c:pt idx="9394">
                  <c:v>0.69503357662730136</c:v>
                </c:pt>
                <c:pt idx="9395">
                  <c:v>0.59923322761365139</c:v>
                </c:pt>
                <c:pt idx="9396">
                  <c:v>0.47476165408759341</c:v>
                </c:pt>
                <c:pt idx="9397">
                  <c:v>0.32928019668941888</c:v>
                </c:pt>
                <c:pt idx="9398">
                  <c:v>0.17108430100522265</c:v>
                </c:pt>
                <c:pt idx="9399">
                  <c:v>8.6602356603495134E-3</c:v>
                </c:pt>
                <c:pt idx="9400">
                  <c:v>-0.1497442466692335</c:v>
                </c:pt>
                <c:pt idx="9401">
                  <c:v>-0.29651482821676106</c:v>
                </c:pt>
                <c:pt idx="9402">
                  <c:v>-0.42501342812494841</c:v>
                </c:pt>
                <c:pt idx="9403">
                  <c:v>-0.52985469850515898</c:v>
                </c:pt>
                <c:pt idx="9404">
                  <c:v>-0.60710604960631664</c:v>
                </c:pt>
                <c:pt idx="9405">
                  <c:v>-0.65440535323689941</c:v>
                </c:pt>
                <c:pt idx="9406">
                  <c:v>-0.67099484929826736</c:v>
                </c:pt>
                <c:pt idx="9407">
                  <c:v>-0.65767399818650585</c:v>
                </c:pt>
                <c:pt idx="9408">
                  <c:v>-0.61667788183094874</c:v>
                </c:pt>
                <c:pt idx="9409">
                  <c:v>-0.55149108641894418</c:v>
                </c:pt>
                <c:pt idx="9410">
                  <c:v>-0.4666096637986602</c:v>
                </c:pt>
                <c:pt idx="9411">
                  <c:v>-0.36726566966921326</c:v>
                </c:pt>
                <c:pt idx="9412">
                  <c:v>-0.25912986125011678</c:v>
                </c:pt>
                <c:pt idx="9413">
                  <c:v>-0.14800839463397725</c:v>
                </c:pt>
                <c:pt idx="9414">
                  <c:v>-3.9548823349785697E-2</c:v>
                </c:pt>
                <c:pt idx="9415">
                  <c:v>6.1030566609806172E-2</c:v>
                </c:pt>
                <c:pt idx="9416">
                  <c:v>0.14917594299216164</c:v>
                </c:pt>
                <c:pt idx="9417">
                  <c:v>0.22118788547289647</c:v>
                </c:pt>
                <c:pt idx="9418">
                  <c:v>0.27435911515124867</c:v>
                </c:pt>
                <c:pt idx="9419">
                  <c:v>0.30705594421340504</c:v>
                </c:pt>
                <c:pt idx="9420">
                  <c:v>0.31874238880969885</c:v>
                </c:pt>
                <c:pt idx="9421">
                  <c:v>0.30994877673688598</c:v>
                </c:pt>
                <c:pt idx="9422">
                  <c:v>0.28218932727835444</c:v>
                </c:pt>
                <c:pt idx="9423">
                  <c:v>0.23783546561493346</c:v>
                </c:pt>
                <c:pt idx="9424">
                  <c:v>0.17995346469677137</c:v>
                </c:pt>
                <c:pt idx="9425">
                  <c:v>0.11211631689132918</c:v>
                </c:pt>
                <c:pt idx="9426">
                  <c:v>3.8200488870707053E-2</c:v>
                </c:pt>
                <c:pt idx="9427">
                  <c:v>-3.7821601604830293E-2</c:v>
                </c:pt>
                <c:pt idx="9428">
                  <c:v>-0.1120829084224977</c:v>
                </c:pt>
                <c:pt idx="9429">
                  <c:v>-0.18100725958763803</c:v>
                </c:pt>
                <c:pt idx="9430">
                  <c:v>-0.24147070844931684</c:v>
                </c:pt>
                <c:pt idx="9431">
                  <c:v>-0.29093203516223159</c:v>
                </c:pt>
                <c:pt idx="9432">
                  <c:v>-0.32752757721214004</c:v>
                </c:pt>
                <c:pt idx="9433">
                  <c:v>-0.35012758439795999</c:v>
                </c:pt>
                <c:pt idx="9434">
                  <c:v>-0.35835334247791661</c:v>
                </c:pt>
                <c:pt idx="9435">
                  <c:v>-0.35255628782429971</c:v>
                </c:pt>
                <c:pt idx="9436">
                  <c:v>0.69582066607866022</c:v>
                </c:pt>
                <c:pt idx="9437">
                  <c:v>0.66834584286668153</c:v>
                </c:pt>
                <c:pt idx="9438">
                  <c:v>0.60518289004133319</c:v>
                </c:pt>
                <c:pt idx="9439">
                  <c:v>0.5113340403801967</c:v>
                </c:pt>
                <c:pt idx="9440">
                  <c:v>0.39305388561587795</c:v>
                </c:pt>
                <c:pt idx="9441">
                  <c:v>0.25747433055601776</c:v>
                </c:pt>
                <c:pt idx="9442">
                  <c:v>0.11220597536630879</c:v>
                </c:pt>
                <c:pt idx="9443">
                  <c:v>-3.5063136843702825E-2</c:v>
                </c:pt>
                <c:pt idx="9444">
                  <c:v>-0.17695144367520083</c:v>
                </c:pt>
                <c:pt idx="9445">
                  <c:v>0.64405857387042842</c:v>
                </c:pt>
                <c:pt idx="9446">
                  <c:v>0.64677418506597195</c:v>
                </c:pt>
                <c:pt idx="9447">
                  <c:v>0.61327574087919901</c:v>
                </c:pt>
                <c:pt idx="9448">
                  <c:v>0.54712757723991501</c:v>
                </c:pt>
                <c:pt idx="9449">
                  <c:v>0.45331922424609117</c:v>
                </c:pt>
                <c:pt idx="9450">
                  <c:v>0.33794375050529013</c:v>
                </c:pt>
                <c:pt idx="9451">
                  <c:v>0.20783854373516991</c:v>
                </c:pt>
                <c:pt idx="9452">
                  <c:v>7.0208255908437767E-2</c:v>
                </c:pt>
                <c:pt idx="9453">
                  <c:v>-6.775051770271949E-2</c:v>
                </c:pt>
                <c:pt idx="9454">
                  <c:v>-0.19920437363572191</c:v>
                </c:pt>
                <c:pt idx="9455">
                  <c:v>-0.31800156769830557</c:v>
                </c:pt>
                <c:pt idx="9456">
                  <c:v>-0.4189400135645559</c:v>
                </c:pt>
                <c:pt idx="9457">
                  <c:v>-0.49797423242114203</c:v>
                </c:pt>
                <c:pt idx="9458">
                  <c:v>-0.55235424761117091</c:v>
                </c:pt>
                <c:pt idx="9459">
                  <c:v>-0.58069314997012877</c:v>
                </c:pt>
                <c:pt idx="9460">
                  <c:v>-0.58296375632162623</c:v>
                </c:pt>
                <c:pt idx="9461">
                  <c:v>-0.56042826459872253</c:v>
                </c:pt>
                <c:pt idx="9462">
                  <c:v>-0.51550791367108628</c:v>
                </c:pt>
                <c:pt idx="9463">
                  <c:v>0.74328195683046916</c:v>
                </c:pt>
                <c:pt idx="9464">
                  <c:v>0.70606877372580001</c:v>
                </c:pt>
                <c:pt idx="9465">
                  <c:v>0.63181712517828836</c:v>
                </c:pt>
                <c:pt idx="9466">
                  <c:v>0.5261482924407741</c:v>
                </c:pt>
                <c:pt idx="9467">
                  <c:v>0.39593940852910997</c:v>
                </c:pt>
                <c:pt idx="9468">
                  <c:v>0.24891747049549345</c:v>
                </c:pt>
                <c:pt idx="9469">
                  <c:v>0.76449148439870762</c:v>
                </c:pt>
                <c:pt idx="9470">
                  <c:v>0.65726558035584215</c:v>
                </c:pt>
                <c:pt idx="9471">
                  <c:v>0.51910364771318496</c:v>
                </c:pt>
                <c:pt idx="9472">
                  <c:v>0.35846282802457985</c:v>
                </c:pt>
                <c:pt idx="9473">
                  <c:v>0.18446498988814169</c:v>
                </c:pt>
                <c:pt idx="9474">
                  <c:v>6.4110017546241127E-3</c:v>
                </c:pt>
                <c:pt idx="9475">
                  <c:v>-0.16668823038797559</c:v>
                </c:pt>
                <c:pt idx="9476">
                  <c:v>-0.32654167446587545</c:v>
                </c:pt>
                <c:pt idx="9477">
                  <c:v>-0.4659498512618398</c:v>
                </c:pt>
                <c:pt idx="9478">
                  <c:v>-0.5791029875789564</c:v>
                </c:pt>
                <c:pt idx="9479">
                  <c:v>-0.66179478931766833</c:v>
                </c:pt>
                <c:pt idx="9480">
                  <c:v>-0.71154572136209704</c:v>
                </c:pt>
                <c:pt idx="9481">
                  <c:v>-0.72763447443680074</c:v>
                </c:pt>
                <c:pt idx="9482">
                  <c:v>-0.7110409048570151</c:v>
                </c:pt>
                <c:pt idx="9483">
                  <c:v>-0.66430793368432861</c:v>
                </c:pt>
                <c:pt idx="9484">
                  <c:v>-0.59133350104015259</c:v>
                </c:pt>
                <c:pt idx="9485">
                  <c:v>-0.49710654207794902</c:v>
                </c:pt>
                <c:pt idx="9486">
                  <c:v>-0.38740298047281058</c:v>
                </c:pt>
                <c:pt idx="9487">
                  <c:v>-0.26845886734991808</c:v>
                </c:pt>
                <c:pt idx="9488">
                  <c:v>-0.14663801971761359</c:v>
                </c:pt>
                <c:pt idx="9489">
                  <c:v>-2.8110869285427095E-2</c:v>
                </c:pt>
                <c:pt idx="9490">
                  <c:v>8.1440202356889715E-2</c:v>
                </c:pt>
                <c:pt idx="9491">
                  <c:v>0.17707588021132614</c:v>
                </c:pt>
                <c:pt idx="9492">
                  <c:v>0.25480477483039904</c:v>
                </c:pt>
                <c:pt idx="9493">
                  <c:v>0.31173064678229645</c:v>
                </c:pt>
                <c:pt idx="9494">
                  <c:v>0.34613776137463348</c:v>
                </c:pt>
                <c:pt idx="9495">
                  <c:v>0.3575134184596559</c:v>
                </c:pt>
                <c:pt idx="9496">
                  <c:v>0.34650985647350629</c:v>
                </c:pt>
                <c:pt idx="9497">
                  <c:v>0.31485060923553532</c:v>
                </c:pt>
                <c:pt idx="9498">
                  <c:v>0.26518887068665375</c:v>
                </c:pt>
                <c:pt idx="9499">
                  <c:v>0.20092739554753536</c:v>
                </c:pt>
                <c:pt idx="9500">
                  <c:v>0.53497942667942355</c:v>
                </c:pt>
                <c:pt idx="9501">
                  <c:v>0.5288552804055876</c:v>
                </c:pt>
                <c:pt idx="9502">
                  <c:v>0.4928091128194958</c:v>
                </c:pt>
                <c:pt idx="9503">
                  <c:v>0.43019940376870019</c:v>
                </c:pt>
                <c:pt idx="9504">
                  <c:v>0.34551998263322875</c:v>
                </c:pt>
                <c:pt idx="9505">
                  <c:v>0.49294877373704721</c:v>
                </c:pt>
                <c:pt idx="9506">
                  <c:v>0.49279720656794646</c:v>
                </c:pt>
                <c:pt idx="9507">
                  <c:v>0.46419023955972405</c:v>
                </c:pt>
                <c:pt idx="9508">
                  <c:v>0.41004148267311574</c:v>
                </c:pt>
                <c:pt idx="9509">
                  <c:v>0.33437286862074383</c:v>
                </c:pt>
                <c:pt idx="9510">
                  <c:v>0.24205750917889585</c:v>
                </c:pt>
                <c:pt idx="9511">
                  <c:v>0.52289384898388547</c:v>
                </c:pt>
                <c:pt idx="9512">
                  <c:v>0.52262078974828041</c:v>
                </c:pt>
                <c:pt idx="9513">
                  <c:v>0.49242525179762686</c:v>
                </c:pt>
                <c:pt idx="9514">
                  <c:v>0.43537667891078735</c:v>
                </c:pt>
                <c:pt idx="9515">
                  <c:v>0.35570940596251294</c:v>
                </c:pt>
                <c:pt idx="9516">
                  <c:v>0.25855203873528954</c:v>
                </c:pt>
                <c:pt idx="9517">
                  <c:v>0.14962691849920345</c:v>
                </c:pt>
                <c:pt idx="9518">
                  <c:v>3.4936097017489356E-2</c:v>
                </c:pt>
                <c:pt idx="9519">
                  <c:v>-7.9549951888283413E-2</c:v>
                </c:pt>
                <c:pt idx="9520">
                  <c:v>-0.18818564876318927</c:v>
                </c:pt>
                <c:pt idx="9521">
                  <c:v>-0.28591210866951111</c:v>
                </c:pt>
                <c:pt idx="9522">
                  <c:v>-0.36847615199784178</c:v>
                </c:pt>
                <c:pt idx="9523">
                  <c:v>-0.43259796129500699</c:v>
                </c:pt>
                <c:pt idx="9524">
                  <c:v>-0.4760818082427779</c:v>
                </c:pt>
                <c:pt idx="9525">
                  <c:v>-0.49786738160875899</c:v>
                </c:pt>
                <c:pt idx="9526">
                  <c:v>-0.49802231188039986</c:v>
                </c:pt>
                <c:pt idx="9527">
                  <c:v>-0.47767936216245532</c:v>
                </c:pt>
                <c:pt idx="9528">
                  <c:v>-0.43892430585008585</c:v>
                </c:pt>
                <c:pt idx="9529">
                  <c:v>-0.38464263057709691</c:v>
                </c:pt>
                <c:pt idx="9530">
                  <c:v>-0.31833481306254663</c:v>
                </c:pt>
                <c:pt idx="9531">
                  <c:v>-0.24391094852736139</c:v>
                </c:pt>
                <c:pt idx="9532">
                  <c:v>-0.16547596983455126</c:v>
                </c:pt>
                <c:pt idx="9533">
                  <c:v>-8.7116564093762297E-2</c:v>
                </c:pt>
                <c:pt idx="9534">
                  <c:v>-1.2700224978960617E-2</c:v>
                </c:pt>
                <c:pt idx="9535">
                  <c:v>5.4304270905945209E-2</c:v>
                </c:pt>
                <c:pt idx="9536">
                  <c:v>0.11097722347237322</c:v>
                </c:pt>
                <c:pt idx="9537">
                  <c:v>0.15506331324600803</c:v>
                </c:pt>
                <c:pt idx="9538">
                  <c:v>0.18504800152593581</c:v>
                </c:pt>
                <c:pt idx="9539">
                  <c:v>0.20019330303176608</c:v>
                </c:pt>
                <c:pt idx="9540">
                  <c:v>0.20053330560772875</c:v>
                </c:pt>
                <c:pt idx="9541">
                  <c:v>0.18683178056884919</c:v>
                </c:pt>
                <c:pt idx="9542">
                  <c:v>0.16050597669055994</c:v>
                </c:pt>
                <c:pt idx="9543">
                  <c:v>0.12352214580447575</c:v>
                </c:pt>
                <c:pt idx="9544">
                  <c:v>0.557575179850472</c:v>
                </c:pt>
                <c:pt idx="9545">
                  <c:v>0.54520253031404586</c:v>
                </c:pt>
                <c:pt idx="9546">
                  <c:v>0.75770705773178815</c:v>
                </c:pt>
                <c:pt idx="9547">
                  <c:v>0.68869775616825257</c:v>
                </c:pt>
                <c:pt idx="9548">
                  <c:v>0.58518459860511252</c:v>
                </c:pt>
                <c:pt idx="9549">
                  <c:v>0.45410094980552251</c:v>
                </c:pt>
                <c:pt idx="9550">
                  <c:v>0.30337679788207805</c:v>
                </c:pt>
                <c:pt idx="9551">
                  <c:v>0.14149441561915699</c:v>
                </c:pt>
                <c:pt idx="9552">
                  <c:v>-2.2959838190465931E-2</c:v>
                </c:pt>
                <c:pt idx="9553">
                  <c:v>-0.18172522987955414</c:v>
                </c:pt>
                <c:pt idx="9554">
                  <c:v>-0.32725761861601743</c:v>
                </c:pt>
                <c:pt idx="9555">
                  <c:v>-0.45306440691504896</c:v>
                </c:pt>
                <c:pt idx="9556">
                  <c:v>-0.55396987851777757</c:v>
                </c:pt>
                <c:pt idx="9557">
                  <c:v>-0.62630148431243637</c:v>
                </c:pt>
                <c:pt idx="9558">
                  <c:v>-0.66799204033184867</c:v>
                </c:pt>
                <c:pt idx="9559">
                  <c:v>-0.67859722187396265</c:v>
                </c:pt>
                <c:pt idx="9560">
                  <c:v>-0.65923195520396438</c:v>
                </c:pt>
                <c:pt idx="9561">
                  <c:v>-0.61243312542045014</c:v>
                </c:pt>
                <c:pt idx="9562">
                  <c:v>-0.54195926841693487</c:v>
                </c:pt>
                <c:pt idx="9563">
                  <c:v>-0.45254046583849616</c:v>
                </c:pt>
                <c:pt idx="9564">
                  <c:v>-0.34959342530694815</c:v>
                </c:pt>
                <c:pt idx="9565">
                  <c:v>-0.2389176583680056</c:v>
                </c:pt>
                <c:pt idx="9566">
                  <c:v>-0.12638876357122519</c:v>
                </c:pt>
                <c:pt idx="9567">
                  <c:v>-1.7664121171446237E-2</c:v>
                </c:pt>
                <c:pt idx="9568">
                  <c:v>8.2085114270154622E-2</c:v>
                </c:pt>
                <c:pt idx="9569">
                  <c:v>0.16840386851598571</c:v>
                </c:pt>
                <c:pt idx="9570">
                  <c:v>0.23773550466138893</c:v>
                </c:pt>
                <c:pt idx="9571">
                  <c:v>0.28755017705384472</c:v>
                </c:pt>
                <c:pt idx="9572">
                  <c:v>0.31641568774928752</c:v>
                </c:pt>
                <c:pt idx="9573">
                  <c:v>0.32401037612295391</c:v>
                </c:pt>
                <c:pt idx="9574">
                  <c:v>0.31108046094848735</c:v>
                </c:pt>
                <c:pt idx="9575">
                  <c:v>0.2793468711262953</c:v>
                </c:pt>
                <c:pt idx="9576">
                  <c:v>0.51243848080594123</c:v>
                </c:pt>
                <c:pt idx="9577">
                  <c:v>0.50141540595061729</c:v>
                </c:pt>
                <c:pt idx="9578">
                  <c:v>0.4620843057514421</c:v>
                </c:pt>
                <c:pt idx="9579">
                  <c:v>0.39788086405666129</c:v>
                </c:pt>
                <c:pt idx="9580">
                  <c:v>0.31328848729787639</c:v>
                </c:pt>
                <c:pt idx="9581">
                  <c:v>0.21356155589913228</c:v>
                </c:pt>
                <c:pt idx="9582">
                  <c:v>0.10442517524883028</c:v>
                </c:pt>
                <c:pt idx="9583">
                  <c:v>-8.2325004604162158E-3</c:v>
                </c:pt>
                <c:pt idx="9584">
                  <c:v>-0.11865977869087423</c:v>
                </c:pt>
                <c:pt idx="9585">
                  <c:v>-0.22151840601514039</c:v>
                </c:pt>
                <c:pt idx="9586">
                  <c:v>-0.31212551602377853</c:v>
                </c:pt>
                <c:pt idx="9587">
                  <c:v>-0.38665044068142768</c:v>
                </c:pt>
                <c:pt idx="9588">
                  <c:v>-0.44225904103949265</c:v>
                </c:pt>
                <c:pt idx="9589">
                  <c:v>-0.47720119330542982</c:v>
                </c:pt>
                <c:pt idx="9590">
                  <c:v>-0.49084010485393209</c:v>
                </c:pt>
                <c:pt idx="9591">
                  <c:v>-0.48362507863367954</c:v>
                </c:pt>
                <c:pt idx="9592">
                  <c:v>-0.45701205312169219</c:v>
                </c:pt>
                <c:pt idx="9593">
                  <c:v>-0.41333859707661441</c:v>
                </c:pt>
                <c:pt idx="9594">
                  <c:v>-0.35566193643378946</c:v>
                </c:pt>
                <c:pt idx="9595">
                  <c:v>-0.28756996492669096</c:v>
                </c:pt>
                <c:pt idx="9596">
                  <c:v>-0.21297600013302687</c:v>
                </c:pt>
                <c:pt idx="9597">
                  <c:v>-0.13590828234671914</c:v>
                </c:pt>
                <c:pt idx="9598">
                  <c:v>-6.030489360797095E-2</c:v>
                </c:pt>
                <c:pt idx="9599">
                  <c:v>1.0176056502109676E-2</c:v>
                </c:pt>
                <c:pt idx="9600">
                  <c:v>7.2322405111947805E-2</c:v>
                </c:pt>
                <c:pt idx="9601">
                  <c:v>0.12350312701612544</c:v>
                </c:pt>
                <c:pt idx="9602">
                  <c:v>0.79480301504822592</c:v>
                </c:pt>
                <c:pt idx="9603">
                  <c:v>0.73877102882782508</c:v>
                </c:pt>
                <c:pt idx="9604">
                  <c:v>0.64507703829047669</c:v>
                </c:pt>
                <c:pt idx="9605">
                  <c:v>0.52033578066723407</c:v>
                </c:pt>
                <c:pt idx="9606">
                  <c:v>0.37234719127195387</c:v>
                </c:pt>
                <c:pt idx="9607">
                  <c:v>0.20964854820309259</c:v>
                </c:pt>
                <c:pt idx="9608">
                  <c:v>4.1053799357279611E-2</c:v>
                </c:pt>
                <c:pt idx="9609">
                  <c:v>-0.12479649214441448</c:v>
                </c:pt>
                <c:pt idx="9610">
                  <c:v>-0.2798529082427304</c:v>
                </c:pt>
                <c:pt idx="9611">
                  <c:v>-0.41702370442013931</c:v>
                </c:pt>
                <c:pt idx="9612">
                  <c:v>-0.53047469847895312</c:v>
                </c:pt>
                <c:pt idx="9613">
                  <c:v>-0.61585121650854968</c:v>
                </c:pt>
                <c:pt idx="9614">
                  <c:v>-0.67041523975426154</c:v>
                </c:pt>
                <c:pt idx="9615">
                  <c:v>0.78760315784946422</c:v>
                </c:pt>
                <c:pt idx="9616">
                  <c:v>0.7666427457063143</c:v>
                </c:pt>
                <c:pt idx="9617">
                  <c:v>0.70479422549527493</c:v>
                </c:pt>
                <c:pt idx="9618">
                  <c:v>0.60726904317286001</c:v>
                </c:pt>
                <c:pt idx="9619">
                  <c:v>0.48076655058743678</c:v>
                </c:pt>
                <c:pt idx="9620">
                  <c:v>0.33306456689761932</c:v>
                </c:pt>
                <c:pt idx="9621">
                  <c:v>0.17257824305384634</c:v>
                </c:pt>
                <c:pt idx="9622">
                  <c:v>7.9106955204317486E-3</c:v>
                </c:pt>
                <c:pt idx="9623">
                  <c:v>-0.15258195512143982</c:v>
                </c:pt>
                <c:pt idx="9624">
                  <c:v>-0.30119041015012821</c:v>
                </c:pt>
                <c:pt idx="9625">
                  <c:v>-0.43119898160634029</c:v>
                </c:pt>
                <c:pt idx="9626">
                  <c:v>0.81512813780726312</c:v>
                </c:pt>
                <c:pt idx="9627">
                  <c:v>0.70626446048063385</c:v>
                </c:pt>
                <c:pt idx="9628">
                  <c:v>0.56413022978946914</c:v>
                </c:pt>
                <c:pt idx="9629">
                  <c:v>0.74239635613563082</c:v>
                </c:pt>
                <c:pt idx="9630">
                  <c:v>0.63930145983027553</c:v>
                </c:pt>
                <c:pt idx="9631">
                  <c:v>0.50594028615935982</c:v>
                </c:pt>
                <c:pt idx="9632">
                  <c:v>0.35049747627709454</c:v>
                </c:pt>
                <c:pt idx="9633">
                  <c:v>0.18181713839061509</c:v>
                </c:pt>
                <c:pt idx="9634">
                  <c:v>8.9311211059484447E-3</c:v>
                </c:pt>
                <c:pt idx="9635">
                  <c:v>-0.15939711833197912</c:v>
                </c:pt>
                <c:pt idx="9636">
                  <c:v>-0.31509133714856002</c:v>
                </c:pt>
                <c:pt idx="9637">
                  <c:v>-0.45112529583740846</c:v>
                </c:pt>
                <c:pt idx="9638">
                  <c:v>-0.56181454271595133</c:v>
                </c:pt>
                <c:pt idx="9639">
                  <c:v>0.75579685817848963</c:v>
                </c:pt>
                <c:pt idx="9640">
                  <c:v>0.74693565845850807</c:v>
                </c:pt>
                <c:pt idx="9641">
                  <c:v>0.69752211386309926</c:v>
                </c:pt>
                <c:pt idx="9642">
                  <c:v>0.61213559727773925</c:v>
                </c:pt>
                <c:pt idx="9643">
                  <c:v>0.49689135152594843</c:v>
                </c:pt>
                <c:pt idx="9644">
                  <c:v>0.35905738089933448</c:v>
                </c:pt>
                <c:pt idx="9645">
                  <c:v>0.20663458693858261</c:v>
                </c:pt>
                <c:pt idx="9646">
                  <c:v>4.7922830410727119E-2</c:v>
                </c:pt>
                <c:pt idx="9647">
                  <c:v>-0.10890489907684034</c:v>
                </c:pt>
                <c:pt idx="9648">
                  <c:v>-0.25619959441358969</c:v>
                </c:pt>
                <c:pt idx="9649">
                  <c:v>-0.38718651745657418</c:v>
                </c:pt>
                <c:pt idx="9650">
                  <c:v>-0.49625382285882974</c:v>
                </c:pt>
                <c:pt idx="9651">
                  <c:v>-0.57916851030801308</c:v>
                </c:pt>
                <c:pt idx="9652">
                  <c:v>-0.63321286710704605</c:v>
                </c:pt>
                <c:pt idx="9653">
                  <c:v>-0.65723885185555742</c:v>
                </c:pt>
                <c:pt idx="9654">
                  <c:v>-0.65164205865056979</c:v>
                </c:pt>
                <c:pt idx="9655">
                  <c:v>-0.61826078805045492</c:v>
                </c:pt>
                <c:pt idx="9656">
                  <c:v>-0.56020915991592857</c:v>
                </c:pt>
                <c:pt idx="9657">
                  <c:v>-0.48165599093377126</c:v>
                </c:pt>
                <c:pt idx="9658">
                  <c:v>0.733665795577086</c:v>
                </c:pt>
                <c:pt idx="9659">
                  <c:v>0.69068118156144864</c:v>
                </c:pt>
                <c:pt idx="9660">
                  <c:v>0.61172263516878178</c:v>
                </c:pt>
                <c:pt idx="9661">
                  <c:v>0.5025878651924659</c:v>
                </c:pt>
                <c:pt idx="9662">
                  <c:v>0.37025981877646957</c:v>
                </c:pt>
                <c:pt idx="9663">
                  <c:v>0.22249918866690532</c:v>
                </c:pt>
                <c:pt idx="9664">
                  <c:v>6.7419978599020144E-2</c:v>
                </c:pt>
                <c:pt idx="9665">
                  <c:v>-8.6930010061020191E-2</c:v>
                </c:pt>
                <c:pt idx="9666">
                  <c:v>-0.23296330311743513</c:v>
                </c:pt>
                <c:pt idx="9667">
                  <c:v>0.66026998461526554</c:v>
                </c:pt>
                <c:pt idx="9668">
                  <c:v>0.66292189317846284</c:v>
                </c:pt>
                <c:pt idx="9669">
                  <c:v>0.62856530026847812</c:v>
                </c:pt>
                <c:pt idx="9670">
                  <c:v>0.56084882513547873</c:v>
                </c:pt>
                <c:pt idx="9671">
                  <c:v>0.46487692437006667</c:v>
                </c:pt>
                <c:pt idx="9672">
                  <c:v>0.34688094252915574</c:v>
                </c:pt>
                <c:pt idx="9673">
                  <c:v>0.2138518299434084</c:v>
                </c:pt>
                <c:pt idx="9674">
                  <c:v>0.53083209482916049</c:v>
                </c:pt>
                <c:pt idx="9675">
                  <c:v>0.53773651953539703</c:v>
                </c:pt>
                <c:pt idx="9676">
                  <c:v>0.51359323389979505</c:v>
                </c:pt>
                <c:pt idx="9677">
                  <c:v>0.4612319848323726</c:v>
                </c:pt>
                <c:pt idx="9678">
                  <c:v>0.75943334622633552</c:v>
                </c:pt>
                <c:pt idx="9679">
                  <c:v>0.67911058807615732</c:v>
                </c:pt>
                <c:pt idx="9680">
                  <c:v>0.56535411575151462</c:v>
                </c:pt>
                <c:pt idx="9681">
                  <c:v>0.42554696182617491</c:v>
                </c:pt>
                <c:pt idx="9682">
                  <c:v>0.26796998594520449</c:v>
                </c:pt>
                <c:pt idx="9683">
                  <c:v>0.10134540951894162</c:v>
                </c:pt>
                <c:pt idx="9684">
                  <c:v>-6.5617389892265801E-2</c:v>
                </c:pt>
                <c:pt idx="9685">
                  <c:v>-0.22465150284737817</c:v>
                </c:pt>
                <c:pt idx="9686">
                  <c:v>-0.36831760062499952</c:v>
                </c:pt>
                <c:pt idx="9687">
                  <c:v>-0.49032785577833637</c:v>
                </c:pt>
                <c:pt idx="9688">
                  <c:v>-0.58579589299231671</c:v>
                </c:pt>
                <c:pt idx="9689">
                  <c:v>-0.65140432085505573</c:v>
                </c:pt>
                <c:pt idx="9690">
                  <c:v>-0.68548591268054571</c:v>
                </c:pt>
                <c:pt idx="9691">
                  <c:v>-0.68801897813005808</c:v>
                </c:pt>
                <c:pt idx="9692">
                  <c:v>-0.66054167836527689</c:v>
                </c:pt>
                <c:pt idx="9693">
                  <c:v>-0.60599379162202938</c:v>
                </c:pt>
                <c:pt idx="9694">
                  <c:v>-0.52849757202438774</c:v>
                </c:pt>
                <c:pt idx="9695">
                  <c:v>-0.43309173982320104</c:v>
                </c:pt>
                <c:pt idx="9696">
                  <c:v>-0.32543421673817607</c:v>
                </c:pt>
                <c:pt idx="9697">
                  <c:v>-0.21148994109389047</c:v>
                </c:pt>
                <c:pt idx="9698">
                  <c:v>-9.7219973395182471E-2</c:v>
                </c:pt>
                <c:pt idx="9699">
                  <c:v>1.1712815431806078E-2</c:v>
                </c:pt>
                <c:pt idx="9700">
                  <c:v>0.11020780644275881</c:v>
                </c:pt>
                <c:pt idx="9701">
                  <c:v>0.19394899409216104</c:v>
                </c:pt>
                <c:pt idx="9702">
                  <c:v>0.25957685909758527</c:v>
                </c:pt>
                <c:pt idx="9703">
                  <c:v>0.30480392295739228</c:v>
                </c:pt>
                <c:pt idx="9704">
                  <c:v>0.78115213628495017</c:v>
                </c:pt>
                <c:pt idx="9705">
                  <c:v>0.72518230149126295</c:v>
                </c:pt>
                <c:pt idx="9706">
                  <c:v>0.63221855951128081</c:v>
                </c:pt>
                <c:pt idx="9707">
                  <c:v>0.50880434478857239</c:v>
                </c:pt>
                <c:pt idx="9708">
                  <c:v>0.36264256347099783</c:v>
                </c:pt>
                <c:pt idx="9709">
                  <c:v>0.20215388835579357</c:v>
                </c:pt>
                <c:pt idx="9710">
                  <c:v>3.6022879083179138E-2</c:v>
                </c:pt>
                <c:pt idx="9711">
                  <c:v>-0.12724500584618376</c:v>
                </c:pt>
                <c:pt idx="9712">
                  <c:v>-0.27973419290677259</c:v>
                </c:pt>
                <c:pt idx="9713">
                  <c:v>-0.41447897564881792</c:v>
                </c:pt>
                <c:pt idx="9714">
                  <c:v>-0.52575758792897909</c:v>
                </c:pt>
                <c:pt idx="9715">
                  <c:v>-0.60930931395774246</c:v>
                </c:pt>
                <c:pt idx="9716">
                  <c:v>-0.66246796615459147</c:v>
                </c:pt>
                <c:pt idx="9717">
                  <c:v>-0.68420954539655243</c:v>
                </c:pt>
                <c:pt idx="9718">
                  <c:v>-0.67511625342883597</c:v>
                </c:pt>
                <c:pt idx="9719">
                  <c:v>-0.6372630455729793</c:v>
                </c:pt>
                <c:pt idx="9720">
                  <c:v>-0.57403641264174421</c:v>
                </c:pt>
                <c:pt idx="9721">
                  <c:v>-0.48989791847811809</c:v>
                </c:pt>
                <c:pt idx="9722">
                  <c:v>-0.39010708855515791</c:v>
                </c:pt>
                <c:pt idx="9723">
                  <c:v>0.83688803613052609</c:v>
                </c:pt>
                <c:pt idx="9724">
                  <c:v>0.35100024532707241</c:v>
                </c:pt>
                <c:pt idx="9725">
                  <c:v>0.34285500585327439</c:v>
                </c:pt>
                <c:pt idx="9726">
                  <c:v>0.3140839577661208</c:v>
                </c:pt>
                <c:pt idx="9727">
                  <c:v>0.26719602351066846</c:v>
                </c:pt>
                <c:pt idx="9728">
                  <c:v>0.2054629445098321</c:v>
                </c:pt>
                <c:pt idx="9729">
                  <c:v>0.13271741769753786</c:v>
                </c:pt>
                <c:pt idx="9730">
                  <c:v>5.3134159813028131E-2</c:v>
                </c:pt>
                <c:pt idx="9731">
                  <c:v>-2.8994383569364936E-2</c:v>
                </c:pt>
                <c:pt idx="9732">
                  <c:v>-0.10947632046089595</c:v>
                </c:pt>
                <c:pt idx="9733">
                  <c:v>-0.18442211850457985</c:v>
                </c:pt>
                <c:pt idx="9734">
                  <c:v>-0.25042083275288712</c:v>
                </c:pt>
                <c:pt idx="9735">
                  <c:v>-0.30468339689327179</c:v>
                </c:pt>
                <c:pt idx="9736">
                  <c:v>-0.34514763486931382</c:v>
                </c:pt>
                <c:pt idx="9737">
                  <c:v>-0.37054182281151932</c:v>
                </c:pt>
                <c:pt idx="9738">
                  <c:v>-0.38040584621768003</c:v>
                </c:pt>
                <c:pt idx="9739">
                  <c:v>-0.37507114275359854</c:v>
                </c:pt>
                <c:pt idx="9740">
                  <c:v>-0.35560259455152465</c:v>
                </c:pt>
                <c:pt idx="9741">
                  <c:v>-0.32370724702567044</c:v>
                </c:pt>
                <c:pt idx="9742">
                  <c:v>-0.28161611308803586</c:v>
                </c:pt>
                <c:pt idx="9743">
                  <c:v>-0.23194632142593508</c:v>
                </c:pt>
                <c:pt idx="9744">
                  <c:v>-0.17755145594378818</c:v>
                </c:pt>
                <c:pt idx="9745">
                  <c:v>-0.12136810318965122</c:v>
                </c:pt>
                <c:pt idx="9746">
                  <c:v>-6.6266389272464254E-2</c:v>
                </c:pt>
                <c:pt idx="9747">
                  <c:v>-1.4911680409455168E-2</c:v>
                </c:pt>
                <c:pt idx="9748">
                  <c:v>3.0356308552038899E-2</c:v>
                </c:pt>
                <c:pt idx="9749">
                  <c:v>6.7621942580604527E-2</c:v>
                </c:pt>
                <c:pt idx="9750">
                  <c:v>9.546595315511712E-2</c:v>
                </c:pt>
                <c:pt idx="9751">
                  <c:v>0.11300939001569475</c:v>
                </c:pt>
                <c:pt idx="9752">
                  <c:v>0.11992856034512646</c:v>
                </c:pt>
                <c:pt idx="9753">
                  <c:v>0.11644174689540947</c:v>
                </c:pt>
                <c:pt idx="9754">
                  <c:v>0.10326984915215977</c:v>
                </c:pt>
                <c:pt idx="9755">
                  <c:v>8.1574266964227829E-2</c:v>
                </c:pt>
                <c:pt idx="9756">
                  <c:v>5.2876295432171275E-2</c:v>
                </c:pt>
                <c:pt idx="9757">
                  <c:v>1.8962988255840002E-2</c:v>
                </c:pt>
                <c:pt idx="9758">
                  <c:v>-1.8215146065265374E-2</c:v>
                </c:pt>
                <c:pt idx="9759">
                  <c:v>0.79547253599616063</c:v>
                </c:pt>
                <c:pt idx="9760">
                  <c:v>0.71483725552090838</c:v>
                </c:pt>
                <c:pt idx="9761">
                  <c:v>0.59901960176068281</c:v>
                </c:pt>
                <c:pt idx="9762">
                  <c:v>0.45559663678594009</c:v>
                </c:pt>
                <c:pt idx="9763">
                  <c:v>0.29310982914042166</c:v>
                </c:pt>
                <c:pt idx="9764">
                  <c:v>0.12059220249419957</c:v>
                </c:pt>
                <c:pt idx="9765">
                  <c:v>-5.2903871989722254E-2</c:v>
                </c:pt>
                <c:pt idx="9766">
                  <c:v>-0.21875494330206202</c:v>
                </c:pt>
                <c:pt idx="9767">
                  <c:v>-0.36916992300281404</c:v>
                </c:pt>
                <c:pt idx="9768">
                  <c:v>-0.49753113294572288</c:v>
                </c:pt>
                <c:pt idx="9769">
                  <c:v>-0.59865939786890976</c:v>
                </c:pt>
                <c:pt idx="9770">
                  <c:v>-0.66899409003785371</c:v>
                </c:pt>
                <c:pt idx="9771">
                  <c:v>-0.70668371445787637</c:v>
                </c:pt>
                <c:pt idx="9772">
                  <c:v>-0.71158727565031188</c:v>
                </c:pt>
                <c:pt idx="9773">
                  <c:v>-0.68519106226747317</c:v>
                </c:pt>
                <c:pt idx="9774">
                  <c:v>-0.63044942031008244</c:v>
                </c:pt>
                <c:pt idx="9775">
                  <c:v>-0.55156138931105492</c:v>
                </c:pt>
                <c:pt idx="9776">
                  <c:v>-0.45369761860337804</c:v>
                </c:pt>
                <c:pt idx="9777">
                  <c:v>-0.34269367718188803</c:v>
                </c:pt>
                <c:pt idx="9778">
                  <c:v>0.6935754668962627</c:v>
                </c:pt>
                <c:pt idx="9779">
                  <c:v>0.64661141058462901</c:v>
                </c:pt>
                <c:pt idx="9780">
                  <c:v>0.56606056838356844</c:v>
                </c:pt>
                <c:pt idx="9781">
                  <c:v>0.45767346323344948</c:v>
                </c:pt>
                <c:pt idx="9782">
                  <c:v>0.32827273448747041</c:v>
                </c:pt>
                <c:pt idx="9783">
                  <c:v>0.18535952948991946</c:v>
                </c:pt>
                <c:pt idx="9784">
                  <c:v>0.76949438888836841</c:v>
                </c:pt>
                <c:pt idx="9785">
                  <c:v>0.6627803803337039</c:v>
                </c:pt>
                <c:pt idx="9786">
                  <c:v>0.52483088690559787</c:v>
                </c:pt>
                <c:pt idx="9787">
                  <c:v>0.36410834227127686</c:v>
                </c:pt>
                <c:pt idx="9788">
                  <c:v>0.1897541618041656</c:v>
                </c:pt>
                <c:pt idx="9789">
                  <c:v>1.1101298112136712E-2</c:v>
                </c:pt>
                <c:pt idx="9790">
                  <c:v>-0.1627969674494168</c:v>
                </c:pt>
                <c:pt idx="9791">
                  <c:v>-0.32359957243172677</c:v>
                </c:pt>
                <c:pt idx="9792">
                  <c:v>-0.46405222765945231</c:v>
                </c:pt>
                <c:pt idx="9793">
                  <c:v>-0.57828853036320982</c:v>
                </c:pt>
                <c:pt idx="9794">
                  <c:v>-0.66204663107004091</c:v>
                </c:pt>
                <c:pt idx="9795">
                  <c:v>-0.71279520166200361</c:v>
                </c:pt>
                <c:pt idx="9796">
                  <c:v>-0.72976726279224347</c:v>
                </c:pt>
                <c:pt idx="9797">
                  <c:v>-0.71390505722671016</c:v>
                </c:pt>
                <c:pt idx="9798">
                  <c:v>-0.66772338260187059</c:v>
                </c:pt>
                <c:pt idx="9799">
                  <c:v>-0.5951024348818682</c:v>
                </c:pt>
                <c:pt idx="9800">
                  <c:v>-0.50102411379155909</c:v>
                </c:pt>
                <c:pt idx="9801">
                  <c:v>-0.39126779931423583</c:v>
                </c:pt>
                <c:pt idx="9802">
                  <c:v>-0.27208276670666393</c:v>
                </c:pt>
                <c:pt idx="9803">
                  <c:v>-0.14985465658940844</c:v>
                </c:pt>
                <c:pt idx="9804">
                  <c:v>0.63774465319705054</c:v>
                </c:pt>
                <c:pt idx="9805">
                  <c:v>0.59156849894441565</c:v>
                </c:pt>
                <c:pt idx="9806">
                  <c:v>0.51448350627883377</c:v>
                </c:pt>
                <c:pt idx="9807">
                  <c:v>0.41192777441823991</c:v>
                </c:pt>
                <c:pt idx="9808">
                  <c:v>0.2903111180227137</c:v>
                </c:pt>
                <c:pt idx="9809">
                  <c:v>0.15664714844223726</c:v>
                </c:pt>
                <c:pt idx="9810">
                  <c:v>1.8174920905160249E-2</c:v>
                </c:pt>
                <c:pt idx="9811">
                  <c:v>-0.11801060908866465</c:v>
                </c:pt>
                <c:pt idx="9812">
                  <c:v>-0.24530152668919386</c:v>
                </c:pt>
                <c:pt idx="9813">
                  <c:v>-0.35787775491503182</c:v>
                </c:pt>
                <c:pt idx="9814">
                  <c:v>-0.45095306869175561</c:v>
                </c:pt>
                <c:pt idx="9815">
                  <c:v>-0.52095705926934355</c:v>
                </c:pt>
                <c:pt idx="9816">
                  <c:v>-0.56564743560566511</c:v>
                </c:pt>
                <c:pt idx="9817">
                  <c:v>-0.58415078707434798</c:v>
                </c:pt>
                <c:pt idx="9818">
                  <c:v>-0.57693356523195127</c:v>
                </c:pt>
                <c:pt idx="9819">
                  <c:v>-0.54570839735208621</c:v>
                </c:pt>
                <c:pt idx="9820">
                  <c:v>-0.49328376992299211</c:v>
                </c:pt>
                <c:pt idx="9821">
                  <c:v>-0.42336749441477439</c:v>
                </c:pt>
                <c:pt idx="9822">
                  <c:v>-0.34033610212616483</c:v>
                </c:pt>
                <c:pt idx="9823">
                  <c:v>-0.2489833578437155</c:v>
                </c:pt>
                <c:pt idx="9824">
                  <c:v>-0.15426141832315832</c:v>
                </c:pt>
                <c:pt idx="9825">
                  <c:v>-6.1027811874959023E-2</c:v>
                </c:pt>
                <c:pt idx="9826">
                  <c:v>2.6189566949499546E-2</c:v>
                </c:pt>
                <c:pt idx="9827">
                  <c:v>0.10339878653675995</c:v>
                </c:pt>
                <c:pt idx="9828">
                  <c:v>0.16731284908789684</c:v>
                </c:pt>
                <c:pt idx="9829">
                  <c:v>0.21547492451929962</c:v>
                </c:pt>
                <c:pt idx="9830">
                  <c:v>0.24633596591126772</c:v>
                </c:pt>
                <c:pt idx="9831">
                  <c:v>0.25928338233810749</c:v>
                </c:pt>
                <c:pt idx="9832">
                  <c:v>0.51851466217995923</c:v>
                </c:pt>
                <c:pt idx="9833">
                  <c:v>0.49885201632872267</c:v>
                </c:pt>
                <c:pt idx="9834">
                  <c:v>0.44888316885108098</c:v>
                </c:pt>
                <c:pt idx="9835">
                  <c:v>0.4388885957961281</c:v>
                </c:pt>
                <c:pt idx="9836">
                  <c:v>0.4036210144734288</c:v>
                </c:pt>
                <c:pt idx="9837">
                  <c:v>0.34615533061331449</c:v>
                </c:pt>
                <c:pt idx="9838">
                  <c:v>0.49292332457987598</c:v>
                </c:pt>
                <c:pt idx="9839">
                  <c:v>0.48770186068723054</c:v>
                </c:pt>
                <c:pt idx="9840">
                  <c:v>0.4545440377962976</c:v>
                </c:pt>
                <c:pt idx="9841">
                  <c:v>0.39656094350895149</c:v>
                </c:pt>
                <c:pt idx="9842">
                  <c:v>0.31792617590040406</c:v>
                </c:pt>
                <c:pt idx="9843">
                  <c:v>0.22361362187862921</c:v>
                </c:pt>
                <c:pt idx="9844">
                  <c:v>0.11910952086315986</c:v>
                </c:pt>
                <c:pt idx="9845">
                  <c:v>1.0114395498461604E-2</c:v>
                </c:pt>
                <c:pt idx="9846">
                  <c:v>-9.7749889750915198E-2</c:v>
                </c:pt>
                <c:pt idx="9847">
                  <c:v>-0.19921373921509189</c:v>
                </c:pt>
                <c:pt idx="9848">
                  <c:v>-0.28960160681564812</c:v>
                </c:pt>
                <c:pt idx="9849">
                  <c:v>-0.36503167959993199</c:v>
                </c:pt>
                <c:pt idx="9850">
                  <c:v>-0.42256581777784535</c:v>
                </c:pt>
                <c:pt idx="9851">
                  <c:v>-0.46030496581435698</c:v>
                </c:pt>
                <c:pt idx="9852">
                  <c:v>-0.47742819552493138</c:v>
                </c:pt>
                <c:pt idx="9853">
                  <c:v>-0.47417642403576676</c:v>
                </c:pt>
                <c:pt idx="9854">
                  <c:v>-0.45178452791986712</c:v>
                </c:pt>
                <c:pt idx="9855">
                  <c:v>-0.41236792819742829</c:v>
                </c:pt>
                <c:pt idx="9856">
                  <c:v>-0.3587716500607665</c:v>
                </c:pt>
                <c:pt idx="9857">
                  <c:v>-0.294391293201199</c:v>
                </c:pt>
                <c:pt idx="9858">
                  <c:v>0.82621171621738687</c:v>
                </c:pt>
                <c:pt idx="9859">
                  <c:v>0.76989829344857597</c:v>
                </c:pt>
                <c:pt idx="9860">
                  <c:v>0.67439980955984224</c:v>
                </c:pt>
                <c:pt idx="9861">
                  <c:v>0.54650045489585342</c:v>
                </c:pt>
                <c:pt idx="9862">
                  <c:v>0.39422756098656142</c:v>
                </c:pt>
                <c:pt idx="9863">
                  <c:v>0.22638945546218925</c:v>
                </c:pt>
                <c:pt idx="9864">
                  <c:v>5.2099095905330614E-2</c:v>
                </c:pt>
                <c:pt idx="9865">
                  <c:v>-0.11969223192274976</c:v>
                </c:pt>
                <c:pt idx="9866">
                  <c:v>-0.28062864367643131</c:v>
                </c:pt>
                <c:pt idx="9867">
                  <c:v>-0.42333110198243384</c:v>
                </c:pt>
                <c:pt idx="9868">
                  <c:v>-0.54171048853626047</c:v>
                </c:pt>
                <c:pt idx="9869">
                  <c:v>-0.6312004396930937</c:v>
                </c:pt>
                <c:pt idx="9870">
                  <c:v>-0.68890267217445056</c:v>
                </c:pt>
                <c:pt idx="9871">
                  <c:v>-0.71364223255411841</c:v>
                </c:pt>
                <c:pt idx="9872">
                  <c:v>-0.70593468985708596</c:v>
                </c:pt>
                <c:pt idx="9873">
                  <c:v>-0.66787153473963312</c:v>
                </c:pt>
                <c:pt idx="9874">
                  <c:v>-0.60293375963540419</c:v>
                </c:pt>
                <c:pt idx="9875">
                  <c:v>-0.51574661671958544</c:v>
                </c:pt>
                <c:pt idx="9876">
                  <c:v>-0.41179077152780141</c:v>
                </c:pt>
                <c:pt idx="9877">
                  <c:v>-0.29708642209260383</c:v>
                </c:pt>
                <c:pt idx="9878">
                  <c:v>-0.17786741554282076</c:v>
                </c:pt>
                <c:pt idx="9879">
                  <c:v>-6.0261990339505314E-2</c:v>
                </c:pt>
                <c:pt idx="9880">
                  <c:v>5.0004431704383082E-2</c:v>
                </c:pt>
                <c:pt idx="9881">
                  <c:v>0.14787088207686105</c:v>
                </c:pt>
                <c:pt idx="9882">
                  <c:v>0.22915585969699953</c:v>
                </c:pt>
                <c:pt idx="9883">
                  <c:v>0.29071755743554178</c:v>
                </c:pt>
                <c:pt idx="9884">
                  <c:v>0.50968668177357546</c:v>
                </c:pt>
                <c:pt idx="9885">
                  <c:v>0.4814201974911676</c:v>
                </c:pt>
                <c:pt idx="9886">
                  <c:v>0.42674269727948261</c:v>
                </c:pt>
                <c:pt idx="9887">
                  <c:v>0.46958055001190041</c:v>
                </c:pt>
                <c:pt idx="9888">
                  <c:v>0.4650434283557634</c:v>
                </c:pt>
                <c:pt idx="9889">
                  <c:v>0.43365334549779849</c:v>
                </c:pt>
                <c:pt idx="9890">
                  <c:v>0.37837693162868963</c:v>
                </c:pt>
                <c:pt idx="9891">
                  <c:v>0.3032045536155652</c:v>
                </c:pt>
                <c:pt idx="9892">
                  <c:v>0.21289919045156047</c:v>
                </c:pt>
                <c:pt idx="9893">
                  <c:v>0.11272037637459421</c:v>
                </c:pt>
                <c:pt idx="9894">
                  <c:v>8.1381651995807297E-3</c:v>
                </c:pt>
                <c:pt idx="9895">
                  <c:v>-9.5448225958539676E-2</c:v>
                </c:pt>
                <c:pt idx="9896">
                  <c:v>-0.19297343939985595</c:v>
                </c:pt>
                <c:pt idx="9897">
                  <c:v>-0.27993863750153408</c:v>
                </c:pt>
                <c:pt idx="9898">
                  <c:v>-0.35260390709395101</c:v>
                </c:pt>
                <c:pt idx="9899">
                  <c:v>-0.40813302389434691</c:v>
                </c:pt>
                <c:pt idx="9900">
                  <c:v>-0.44468593635631065</c:v>
                </c:pt>
                <c:pt idx="9901">
                  <c:v>-0.46145715596888348</c:v>
                </c:pt>
                <c:pt idx="9902">
                  <c:v>-0.4586610092055658</c:v>
                </c:pt>
                <c:pt idx="9903">
                  <c:v>-0.43746728135257484</c:v>
                </c:pt>
                <c:pt idx="9904">
                  <c:v>-0.39989304729634878</c:v>
                </c:pt>
                <c:pt idx="9905">
                  <c:v>-0.34865834347709479</c:v>
                </c:pt>
                <c:pt idx="9906">
                  <c:v>-0.28701471815556212</c:v>
                </c:pt>
                <c:pt idx="9907">
                  <c:v>-0.21855656067334162</c:v>
                </c:pt>
                <c:pt idx="9908">
                  <c:v>-0.1470254392329032</c:v>
                </c:pt>
                <c:pt idx="9909">
                  <c:v>-7.6117482825051444E-2</c:v>
                </c:pt>
                <c:pt idx="9910">
                  <c:v>-9.303163428684133E-3</c:v>
                </c:pt>
                <c:pt idx="9911">
                  <c:v>5.0332271325154804E-2</c:v>
                </c:pt>
                <c:pt idx="9912">
                  <c:v>0.10022092007307616</c:v>
                </c:pt>
                <c:pt idx="9913">
                  <c:v>0.13841182350365921</c:v>
                </c:pt>
                <c:pt idx="9914">
                  <c:v>0.16363482816260616</c:v>
                </c:pt>
                <c:pt idx="9915">
                  <c:v>0.17532744685302853</c:v>
                </c:pt>
                <c:pt idx="9916">
                  <c:v>0.17362533945304037</c:v>
                </c:pt>
                <c:pt idx="9917">
                  <c:v>0.1593188024778675</c:v>
                </c:pt>
                <c:pt idx="9918">
                  <c:v>0.13377920919059932</c:v>
                </c:pt>
                <c:pt idx="9919">
                  <c:v>9.8860618888266652E-2</c:v>
                </c:pt>
                <c:pt idx="9920">
                  <c:v>5.6782725660419989E-2</c:v>
                </c:pt>
                <c:pt idx="9921">
                  <c:v>1.0001913559702827E-2</c:v>
                </c:pt>
                <c:pt idx="9922">
                  <c:v>-3.8922584022145962E-2</c:v>
                </c:pt>
                <c:pt idx="9923">
                  <c:v>-8.7460550034379303E-2</c:v>
                </c:pt>
                <c:pt idx="9924">
                  <c:v>-0.13323426358163426</c:v>
                </c:pt>
                <c:pt idx="9925">
                  <c:v>-0.17412793526729692</c:v>
                </c:pt>
                <c:pt idx="9926">
                  <c:v>-0.20837843168599096</c:v>
                </c:pt>
                <c:pt idx="9927">
                  <c:v>-0.23464379314872963</c:v>
                </c:pt>
                <c:pt idx="9928">
                  <c:v>-0.25204733019973702</c:v>
                </c:pt>
                <c:pt idx="9929">
                  <c:v>-0.26019640780522946</c:v>
                </c:pt>
                <c:pt idx="9930">
                  <c:v>-0.25917632367442739</c:v>
                </c:pt>
                <c:pt idx="9931">
                  <c:v>-0.24952089625977042</c:v>
                </c:pt>
                <c:pt idx="9932">
                  <c:v>-0.23216244350534049</c:v>
                </c:pt>
                <c:pt idx="9933">
                  <c:v>-0.20836471029502029</c:v>
                </c:pt>
                <c:pt idx="9934">
                  <c:v>-0.17964295741658276</c:v>
                </c:pt>
                <c:pt idx="9935">
                  <c:v>-0.14767583705533169</c:v>
                </c:pt>
                <c:pt idx="9936">
                  <c:v>-0.11421384178976764</c:v>
                </c:pt>
                <c:pt idx="9937">
                  <c:v>-8.0989030973343187E-2</c:v>
                </c:pt>
                <c:pt idx="9938">
                  <c:v>-4.9630427275285022E-2</c:v>
                </c:pt>
                <c:pt idx="9939">
                  <c:v>-2.1588964412542717E-2</c:v>
                </c:pt>
                <c:pt idx="9940">
                  <c:v>0.60001628535704199</c:v>
                </c:pt>
                <c:pt idx="9941">
                  <c:v>0.41971799206066418</c:v>
                </c:pt>
                <c:pt idx="9942">
                  <c:v>0.40617040460608872</c:v>
                </c:pt>
                <c:pt idx="9943">
                  <c:v>0.36915362923739325</c:v>
                </c:pt>
                <c:pt idx="9944">
                  <c:v>0.31173389196017293</c:v>
                </c:pt>
                <c:pt idx="9945">
                  <c:v>0.23782380283272331</c:v>
                </c:pt>
                <c:pt idx="9946">
                  <c:v>0.15194442356319343</c:v>
                </c:pt>
                <c:pt idx="9947">
                  <c:v>5.8969817879374539E-2</c:v>
                </c:pt>
                <c:pt idx="9948">
                  <c:v>-3.6132370861961388E-2</c:v>
                </c:pt>
                <c:pt idx="9949">
                  <c:v>-0.12855128817408012</c:v>
                </c:pt>
                <c:pt idx="9950">
                  <c:v>0.63031782536424652</c:v>
                </c:pt>
                <c:pt idx="9951">
                  <c:v>0.62452362893209445</c:v>
                </c:pt>
                <c:pt idx="9952">
                  <c:v>0.58406336002014225</c:v>
                </c:pt>
                <c:pt idx="9953">
                  <c:v>0.51276370195151044</c:v>
                </c:pt>
                <c:pt idx="9954">
                  <c:v>0.41577325824521744</c:v>
                </c:pt>
                <c:pt idx="9955">
                  <c:v>0.29923848251150609</c:v>
                </c:pt>
                <c:pt idx="9956">
                  <c:v>0.50617813572511861</c:v>
                </c:pt>
                <c:pt idx="9957">
                  <c:v>0.51128042148139619</c:v>
                </c:pt>
                <c:pt idx="9958">
                  <c:v>0.76202037839775116</c:v>
                </c:pt>
                <c:pt idx="9959">
                  <c:v>0.69731863544794659</c:v>
                </c:pt>
                <c:pt idx="9960">
                  <c:v>0.59746000299259561</c:v>
                </c:pt>
                <c:pt idx="9961">
                  <c:v>0.46923171728536905</c:v>
                </c:pt>
                <c:pt idx="9962">
                  <c:v>0.32046482610513927</c:v>
                </c:pt>
                <c:pt idx="9963">
                  <c:v>0.15959225052157144</c:v>
                </c:pt>
                <c:pt idx="9964">
                  <c:v>-4.7995898909619777E-3</c:v>
                </c:pt>
                <c:pt idx="9965">
                  <c:v>-0.16440309633179415</c:v>
                </c:pt>
                <c:pt idx="9966">
                  <c:v>-0.31158524156823719</c:v>
                </c:pt>
                <c:pt idx="9967">
                  <c:v>-0.43972912748834703</c:v>
                </c:pt>
                <c:pt idx="9968">
                  <c:v>-0.54350733138103546</c:v>
                </c:pt>
                <c:pt idx="9969">
                  <c:v>-0.61907713206801107</c:v>
                </c:pt>
                <c:pt idx="9970">
                  <c:v>-0.66419208908807104</c:v>
                </c:pt>
                <c:pt idx="9971">
                  <c:v>-0.67822887223790496</c:v>
                </c:pt>
                <c:pt idx="9972">
                  <c:v>-0.66213248410873893</c:v>
                </c:pt>
                <c:pt idx="9973">
                  <c:v>-0.6182868845020203</c:v>
                </c:pt>
                <c:pt idx="9974">
                  <c:v>0.84724753014400278</c:v>
                </c:pt>
                <c:pt idx="9975">
                  <c:v>0.78259413602865469</c:v>
                </c:pt>
                <c:pt idx="9976">
                  <c:v>0.67856812400762667</c:v>
                </c:pt>
                <c:pt idx="9977">
                  <c:v>0.54238488970499255</c:v>
                </c:pt>
                <c:pt idx="9978">
                  <c:v>0.38246819792415565</c:v>
                </c:pt>
                <c:pt idx="9979">
                  <c:v>0.20797028437193887</c:v>
                </c:pt>
                <c:pt idx="9980">
                  <c:v>2.8281267404776697E-2</c:v>
                </c:pt>
                <c:pt idx="9981">
                  <c:v>-0.1474473282658626</c:v>
                </c:pt>
                <c:pt idx="9982">
                  <c:v>-0.31074213881242507</c:v>
                </c:pt>
                <c:pt idx="9983">
                  <c:v>-0.45419084784789421</c:v>
                </c:pt>
                <c:pt idx="9984">
                  <c:v>-0.5717524634837442</c:v>
                </c:pt>
                <c:pt idx="9985">
                  <c:v>-0.65898348427127562</c:v>
                </c:pt>
                <c:pt idx="9986">
                  <c:v>-0.71317321445136439</c:v>
                </c:pt>
                <c:pt idx="9987">
                  <c:v>0.84351579575464264</c:v>
                </c:pt>
                <c:pt idx="9988">
                  <c:v>0.75212663234259425</c:v>
                </c:pt>
                <c:pt idx="9989">
                  <c:v>0.62427972101280438</c:v>
                </c:pt>
                <c:pt idx="9990">
                  <c:v>0.46821369022062531</c:v>
                </c:pt>
                <c:pt idx="9991">
                  <c:v>0.29312702180725958</c:v>
                </c:pt>
                <c:pt idx="9992">
                  <c:v>0.10867297885664019</c:v>
                </c:pt>
                <c:pt idx="9993">
                  <c:v>-7.554130710350955E-2</c:v>
                </c:pt>
                <c:pt idx="9994">
                  <c:v>-0.25042706040853424</c:v>
                </c:pt>
                <c:pt idx="9995">
                  <c:v>0.79733002817939502</c:v>
                </c:pt>
                <c:pt idx="9996">
                  <c:v>0.6782481918349158</c:v>
                </c:pt>
                <c:pt idx="9997">
                  <c:v>0.52781871798862101</c:v>
                </c:pt>
                <c:pt idx="9998">
                  <c:v>0.35512654764883816</c:v>
                </c:pt>
              </c:numCache>
            </c:numRef>
          </c:xVal>
          <c:yVal>
            <c:numRef>
              <c:f>Sheet5!$I$2:$I$10000</c:f>
              <c:numCache>
                <c:formatCode>General</c:formatCode>
                <c:ptCount val="9999"/>
                <c:pt idx="0">
                  <c:v>1</c:v>
                </c:pt>
                <c:pt idx="1">
                  <c:v>1.183022</c:v>
                </c:pt>
                <c:pt idx="2">
                  <c:v>1.2885511417540001</c:v>
                </c:pt>
                <c:pt idx="3">
                  <c:v>1.315459184062747</c:v>
                </c:pt>
                <c:pt idx="4">
                  <c:v>1.2665617766933217</c:v>
                </c:pt>
                <c:pt idx="5">
                  <c:v>1.1482714173901145</c:v>
                </c:pt>
                <c:pt idx="6">
                  <c:v>0.27543824085705176</c:v>
                </c:pt>
                <c:pt idx="7">
                  <c:v>0.4482692070135687</c:v>
                </c:pt>
                <c:pt idx="8">
                  <c:v>0.58044630572488698</c:v>
                </c:pt>
                <c:pt idx="9">
                  <c:v>0.66758247164445172</c:v>
                </c:pt>
                <c:pt idx="10">
                  <c:v>0.70774725862703114</c:v>
                </c:pt>
                <c:pt idx="11">
                  <c:v>0.70143269799839336</c:v>
                </c:pt>
                <c:pt idx="12">
                  <c:v>0.65140127028790906</c:v>
                </c:pt>
                <c:pt idx="13">
                  <c:v>-0.44877355879588132</c:v>
                </c:pt>
                <c:pt idx="14">
                  <c:v>-0.27235529156445559</c:v>
                </c:pt>
                <c:pt idx="15">
                  <c:v>-0.10117635888071384</c:v>
                </c:pt>
                <c:pt idx="16">
                  <c:v>5.6582086443557993E-2</c:v>
                </c:pt>
                <c:pt idx="17">
                  <c:v>0.19383328267555544</c:v>
                </c:pt>
                <c:pt idx="18">
                  <c:v>0.30487729369091798</c:v>
                </c:pt>
                <c:pt idx="19">
                  <c:v>0.38560950722770398</c:v>
                </c:pt>
                <c:pt idx="20">
                  <c:v>0.43363932097364788</c:v>
                </c:pt>
                <c:pt idx="21">
                  <c:v>0.44831788770703651</c:v>
                </c:pt>
                <c:pt idx="22">
                  <c:v>0.43067834331362875</c:v>
                </c:pt>
                <c:pt idx="23">
                  <c:v>0.38329608492068379</c:v>
                </c:pt>
                <c:pt idx="24">
                  <c:v>0.31008021748490699</c:v>
                </c:pt>
                <c:pt idx="25">
                  <c:v>0.21601010172475243</c:v>
                </c:pt>
                <c:pt idx="26">
                  <c:v>0.10683291407349924</c:v>
                </c:pt>
                <c:pt idx="27">
                  <c:v>-1.1260783251661655E-2</c:v>
                </c:pt>
                <c:pt idx="28">
                  <c:v>-0.13196627370116304</c:v>
                </c:pt>
                <c:pt idx="29">
                  <c:v>-0.24918219998506086</c:v>
                </c:pt>
                <c:pt idx="30">
                  <c:v>-0.35730129030592417</c:v>
                </c:pt>
                <c:pt idx="31">
                  <c:v>-0.45146134570649671</c:v>
                </c:pt>
                <c:pt idx="32">
                  <c:v>-0.52774618320689104</c:v>
                </c:pt>
                <c:pt idx="33">
                  <c:v>-0.58332924524500951</c:v>
                </c:pt>
                <c:pt idx="34">
                  <c:v>-0.61655580292010659</c:v>
                </c:pt>
                <c:pt idx="35">
                  <c:v>-0.62696292912735707</c:v>
                </c:pt>
                <c:pt idx="36">
                  <c:v>-0.61523953569291279</c:v>
                </c:pt>
                <c:pt idx="37">
                  <c:v>-0.58313160890688009</c:v>
                </c:pt>
                <c:pt idx="38">
                  <c:v>-0.2051743344913779</c:v>
                </c:pt>
                <c:pt idx="39">
                  <c:v>-6.3919283243506084E-2</c:v>
                </c:pt>
                <c:pt idx="40">
                  <c:v>6.3652188708780616E-2</c:v>
                </c:pt>
                <c:pt idx="41">
                  <c:v>0.17195862857237945</c:v>
                </c:pt>
                <c:pt idx="42">
                  <c:v>0.25666467196492943</c:v>
                </c:pt>
                <c:pt idx="43">
                  <c:v>0.31482954220152393</c:v>
                </c:pt>
                <c:pt idx="44">
                  <c:v>0.34497881840687156</c:v>
                </c:pt>
                <c:pt idx="45">
                  <c:v>0.34709997207434784</c:v>
                </c:pt>
                <c:pt idx="46">
                  <c:v>0.32256591170009918</c:v>
                </c:pt>
                <c:pt idx="47">
                  <c:v>-0.38385568758221178</c:v>
                </c:pt>
                <c:pt idx="48">
                  <c:v>-0.21779872256017166</c:v>
                </c:pt>
                <c:pt idx="49">
                  <c:v>-5.9130279117723623E-2</c:v>
                </c:pt>
                <c:pt idx="50">
                  <c:v>8.4699901794526453E-2</c:v>
                </c:pt>
                <c:pt idx="51">
                  <c:v>0.20736795613813208</c:v>
                </c:pt>
                <c:pt idx="52">
                  <c:v>0.30392897906810967</c:v>
                </c:pt>
                <c:pt idx="53">
                  <c:v>-0.37912622971749504</c:v>
                </c:pt>
                <c:pt idx="54">
                  <c:v>-0.24656106858738513</c:v>
                </c:pt>
                <c:pt idx="55">
                  <c:v>-0.11819761140672926</c:v>
                </c:pt>
                <c:pt idx="56">
                  <c:v>-0.29579918241169556</c:v>
                </c:pt>
                <c:pt idx="57">
                  <c:v>-0.17627947763753415</c:v>
                </c:pt>
                <c:pt idx="58">
                  <c:v>-6.3746070131318333E-2</c:v>
                </c:pt>
                <c:pt idx="59">
                  <c:v>3.6609471897500308E-2</c:v>
                </c:pt>
                <c:pt idx="60">
                  <c:v>0.12047095966004352</c:v>
                </c:pt>
                <c:pt idx="61">
                  <c:v>0.18456468031045928</c:v>
                </c:pt>
                <c:pt idx="62">
                  <c:v>0.22676617847704678</c:v>
                </c:pt>
                <c:pt idx="63">
                  <c:v>0.24614462702745118</c:v>
                </c:pt>
                <c:pt idx="64">
                  <c:v>0.24294588529614325</c:v>
                </c:pt>
                <c:pt idx="65">
                  <c:v>0.21851831435016711</c:v>
                </c:pt>
                <c:pt idx="66">
                  <c:v>0.1751880324963222</c:v>
                </c:pt>
                <c:pt idx="67">
                  <c:v>0.11609243986876079</c:v>
                </c:pt>
                <c:pt idx="68">
                  <c:v>4.4982437245278985E-2</c:v>
                </c:pt>
                <c:pt idx="69">
                  <c:v>-3.3995238683214066E-2</c:v>
                </c:pt>
                <c:pt idx="70">
                  <c:v>-0.11652376119171516</c:v>
                </c:pt>
                <c:pt idx="71">
                  <c:v>-0.1983384611374126</c:v>
                </c:pt>
                <c:pt idx="72">
                  <c:v>-0.27543478023299073</c:v>
                </c:pt>
                <c:pt idx="73">
                  <c:v>-0.34425240932713153</c:v>
                </c:pt>
                <c:pt idx="74">
                  <c:v>-0.40182776961286143</c:v>
                </c:pt>
                <c:pt idx="75">
                  <c:v>-0.44590897220783304</c:v>
                </c:pt>
                <c:pt idx="76">
                  <c:v>-0.47502955456268453</c:v>
                </c:pt>
                <c:pt idx="77">
                  <c:v>-0.48853952400764833</c:v>
                </c:pt>
                <c:pt idx="78">
                  <c:v>-0.48659442554558224</c:v>
                </c:pt>
                <c:pt idx="79">
                  <c:v>-0.22443151524581745</c:v>
                </c:pt>
                <c:pt idx="80">
                  <c:v>-7.3898200397120792E-2</c:v>
                </c:pt>
                <c:pt idx="81">
                  <c:v>6.2955388732794451E-2</c:v>
                </c:pt>
                <c:pt idx="82">
                  <c:v>0.18008899759164076</c:v>
                </c:pt>
                <c:pt idx="83">
                  <c:v>0.27275512661030166</c:v>
                </c:pt>
                <c:pt idx="84">
                  <c:v>0.33766543235069779</c:v>
                </c:pt>
                <c:pt idx="85">
                  <c:v>0.37307626353953049</c:v>
                </c:pt>
                <c:pt idx="86">
                  <c:v>0.37879336933294017</c:v>
                </c:pt>
                <c:pt idx="87">
                  <c:v>0.35609980861989271</c:v>
                </c:pt>
                <c:pt idx="88">
                  <c:v>0.30761467114568608</c:v>
                </c:pt>
                <c:pt idx="89">
                  <c:v>0.23709323833715146</c:v>
                </c:pt>
                <c:pt idx="90">
                  <c:v>0.14918154465444455</c:v>
                </c:pt>
                <c:pt idx="91">
                  <c:v>4.9139869888133035E-2</c:v>
                </c:pt>
                <c:pt idx="92">
                  <c:v>-5.7449538238271348E-2</c:v>
                </c:pt>
                <c:pt idx="93">
                  <c:v>-0.16497523928970789</c:v>
                </c:pt>
                <c:pt idx="94">
                  <c:v>-0.26807538186689001</c:v>
                </c:pt>
                <c:pt idx="95">
                  <c:v>-0.36188945596750288</c:v>
                </c:pt>
                <c:pt idx="96">
                  <c:v>-0.24980609782233282</c:v>
                </c:pt>
                <c:pt idx="97">
                  <c:v>-7.1668172439420905E-2</c:v>
                </c:pt>
                <c:pt idx="98">
                  <c:v>9.1224469827538207E-2</c:v>
                </c:pt>
                <c:pt idx="99">
                  <c:v>0.23162761108872543</c:v>
                </c:pt>
                <c:pt idx="100">
                  <c:v>0.34379009700195429</c:v>
                </c:pt>
                <c:pt idx="101">
                  <c:v>0.42365926443805974</c:v>
                </c:pt>
                <c:pt idx="102">
                  <c:v>6.2759358729597176E-2</c:v>
                </c:pt>
                <c:pt idx="103">
                  <c:v>0.23409191763974826</c:v>
                </c:pt>
                <c:pt idx="104">
                  <c:v>0.37543139733148984</c:v>
                </c:pt>
                <c:pt idx="105">
                  <c:v>0.48137598814422822</c:v>
                </c:pt>
                <c:pt idx="106">
                  <c:v>0.54855742029222776</c:v>
                </c:pt>
                <c:pt idx="107">
                  <c:v>0.57570016595004903</c:v>
                </c:pt>
                <c:pt idx="108">
                  <c:v>0.56357412463509382</c:v>
                </c:pt>
                <c:pt idx="109">
                  <c:v>0.51484874535313752</c:v>
                </c:pt>
                <c:pt idx="110">
                  <c:v>0.43386098932982792</c:v>
                </c:pt>
                <c:pt idx="111">
                  <c:v>0.32631314004336787</c:v>
                </c:pt>
                <c:pt idx="112">
                  <c:v>0.19891908937434485</c:v>
                </c:pt>
                <c:pt idx="113">
                  <c:v>5.9019292158242802E-2</c:v>
                </c:pt>
                <c:pt idx="114">
                  <c:v>-0.33301891877375184</c:v>
                </c:pt>
                <c:pt idx="115">
                  <c:v>-0.13791993907861225</c:v>
                </c:pt>
                <c:pt idx="116">
                  <c:v>4.4312811170493148E-2</c:v>
                </c:pt>
                <c:pt idx="117">
                  <c:v>0.20535415433491586</c:v>
                </c:pt>
                <c:pt idx="118">
                  <c:v>0.3383648325193383</c:v>
                </c:pt>
                <c:pt idx="119">
                  <c:v>0.43825107145875447</c:v>
                </c:pt>
                <c:pt idx="120">
                  <c:v>0.50182422104452373</c:v>
                </c:pt>
                <c:pt idx="121">
                  <c:v>0.52785785337261937</c:v>
                </c:pt>
                <c:pt idx="122">
                  <c:v>0.5170449035664596</c:v>
                </c:pt>
                <c:pt idx="123">
                  <c:v>0.47186224088082052</c:v>
                </c:pt>
                <c:pt idx="124">
                  <c:v>0.39635424166928779</c:v>
                </c:pt>
                <c:pt idx="125">
                  <c:v>0.29585032756600893</c:v>
                </c:pt>
                <c:pt idx="126">
                  <c:v>0.17663390588943412</c:v>
                </c:pt>
                <c:pt idx="127">
                  <c:v>4.5581631011077671E-2</c:v>
                </c:pt>
                <c:pt idx="128">
                  <c:v>-0.3302975768764625</c:v>
                </c:pt>
                <c:pt idx="129">
                  <c:v>-0.13776859569011055</c:v>
                </c:pt>
                <c:pt idx="130">
                  <c:v>4.2022174960630869E-2</c:v>
                </c:pt>
                <c:pt idx="131">
                  <c:v>0.20086345808678119</c:v>
                </c:pt>
                <c:pt idx="132">
                  <c:v>0.33201193889394726</c:v>
                </c:pt>
                <c:pt idx="133">
                  <c:v>0.4304480352028916</c:v>
                </c:pt>
                <c:pt idx="134">
                  <c:v>0.49303301915496339</c:v>
                </c:pt>
                <c:pt idx="135">
                  <c:v>0.51856492832979217</c:v>
                </c:pt>
                <c:pt idx="136">
                  <c:v>0.50773583994959703</c:v>
                </c:pt>
                <c:pt idx="137">
                  <c:v>0.4629978194767575</c:v>
                </c:pt>
                <c:pt idx="138">
                  <c:v>7.7502115215361267E-2</c:v>
                </c:pt>
                <c:pt idx="139">
                  <c:v>0.25666303111681976</c:v>
                </c:pt>
                <c:pt idx="140">
                  <c:v>0.40430297488216299</c:v>
                </c:pt>
                <c:pt idx="141">
                  <c:v>0.51478940590069866</c:v>
                </c:pt>
                <c:pt idx="142">
                  <c:v>0.58462237587368771</c:v>
                </c:pt>
                <c:pt idx="143">
                  <c:v>0.61249501442356624</c:v>
                </c:pt>
                <c:pt idx="144">
                  <c:v>0.59924247306324807</c:v>
                </c:pt>
                <c:pt idx="145">
                  <c:v>0.54768773076853305</c:v>
                </c:pt>
                <c:pt idx="146">
                  <c:v>0.46239731708390935</c:v>
                </c:pt>
                <c:pt idx="147">
                  <c:v>0.34936377102866772</c:v>
                </c:pt>
                <c:pt idx="148">
                  <c:v>0.21563438711302801</c:v>
                </c:pt>
                <c:pt idx="149">
                  <c:v>6.8907422759115947E-2</c:v>
                </c:pt>
                <c:pt idx="150">
                  <c:v>-8.2882567312384581E-2</c:v>
                </c:pt>
                <c:pt idx="151">
                  <c:v>-0.2319692092271925</c:v>
                </c:pt>
                <c:pt idx="152">
                  <c:v>-0.37112915381885103</c:v>
                </c:pt>
                <c:pt idx="153">
                  <c:v>-0.49401032880422768</c:v>
                </c:pt>
                <c:pt idx="154">
                  <c:v>-0.59539983784481287</c:v>
                </c:pt>
                <c:pt idx="155">
                  <c:v>-0.67142145244694484</c:v>
                </c:pt>
                <c:pt idx="156">
                  <c:v>-0.71965665131081846</c:v>
                </c:pt>
                <c:pt idx="157">
                  <c:v>-0.73918725773183946</c:v>
                </c:pt>
                <c:pt idx="158">
                  <c:v>-0.73056170201449533</c:v>
                </c:pt>
                <c:pt idx="159">
                  <c:v>-0.69569060242741187</c:v>
                </c:pt>
                <c:pt idx="160">
                  <c:v>-0.63768055018841052</c:v>
                </c:pt>
                <c:pt idx="161">
                  <c:v>-0.56061756863848899</c:v>
                </c:pt>
                <c:pt idx="162">
                  <c:v>-0.46931359846147608</c:v>
                </c:pt>
                <c:pt idx="163">
                  <c:v>-0.36903048362556057</c:v>
                </c:pt>
                <c:pt idx="164">
                  <c:v>-0.26519628119900301</c:v>
                </c:pt>
                <c:pt idx="165">
                  <c:v>-0.16312831593324434</c:v>
                </c:pt>
                <c:pt idx="166">
                  <c:v>-6.7776306967111039E-2</c:v>
                </c:pt>
                <c:pt idx="167">
                  <c:v>-0.30600866771597912</c:v>
                </c:pt>
                <c:pt idx="168">
                  <c:v>-0.17689702249784467</c:v>
                </c:pt>
                <c:pt idx="169">
                  <c:v>-5.5246873063652578E-2</c:v>
                </c:pt>
                <c:pt idx="170">
                  <c:v>5.33248379978499E-2</c:v>
                </c:pt>
                <c:pt idx="171">
                  <c:v>0.14414346855931209</c:v>
                </c:pt>
                <c:pt idx="172">
                  <c:v>0.21365795523393463</c:v>
                </c:pt>
                <c:pt idx="173">
                  <c:v>0.25955702194824187</c:v>
                </c:pt>
                <c:pt idx="174">
                  <c:v>0.28081800795465339</c:v>
                </c:pt>
                <c:pt idx="175">
                  <c:v>0.27768945531336203</c:v>
                </c:pt>
                <c:pt idx="176">
                  <c:v>-0.37483894737457291</c:v>
                </c:pt>
                <c:pt idx="177">
                  <c:v>-0.21512573262479176</c:v>
                </c:pt>
                <c:pt idx="178">
                  <c:v>-0.27645467172853189</c:v>
                </c:pt>
                <c:pt idx="179">
                  <c:v>-0.16654362612501666</c:v>
                </c:pt>
                <c:pt idx="180">
                  <c:v>-6.3593303078910923E-2</c:v>
                </c:pt>
                <c:pt idx="181">
                  <c:v>2.7676849226029754E-2</c:v>
                </c:pt>
                <c:pt idx="182">
                  <c:v>0.10337328131898878</c:v>
                </c:pt>
                <c:pt idx="183">
                  <c:v>0.16057716649687542</c:v>
                </c:pt>
                <c:pt idx="184">
                  <c:v>0.19743722071410391</c:v>
                </c:pt>
                <c:pt idx="185">
                  <c:v>0.21320488505433735</c:v>
                </c:pt>
                <c:pt idx="186">
                  <c:v>0.2082131713135052</c:v>
                </c:pt>
                <c:pt idx="187">
                  <c:v>0.18380318607509305</c:v>
                </c:pt>
                <c:pt idx="188">
                  <c:v>0.14220472199047027</c:v>
                </c:pt>
                <c:pt idx="189">
                  <c:v>8.6379237536144335E-2</c:v>
                </c:pt>
                <c:pt idx="190">
                  <c:v>1.9834966063540092E-2</c:v>
                </c:pt>
                <c:pt idx="191">
                  <c:v>-5.3575241602384117E-2</c:v>
                </c:pt>
                <c:pt idx="192">
                  <c:v>-0.12986244276234857</c:v>
                </c:pt>
                <c:pt idx="193">
                  <c:v>-0.20510585833615175</c:v>
                </c:pt>
                <c:pt idx="194">
                  <c:v>-0.27564299179441931</c:v>
                </c:pt>
                <c:pt idx="195">
                  <c:v>-0.33823696369588213</c:v>
                </c:pt>
                <c:pt idx="196">
                  <c:v>-0.39021399563245451</c:v>
                </c:pt>
                <c:pt idx="197">
                  <c:v>-0.4295658247493685</c:v>
                </c:pt>
                <c:pt idx="198">
                  <c:v>-0.23601362393299771</c:v>
                </c:pt>
                <c:pt idx="199">
                  <c:v>-7.3542506458802268E-2</c:v>
                </c:pt>
                <c:pt idx="200">
                  <c:v>7.4601922985607985E-2</c:v>
                </c:pt>
                <c:pt idx="201">
                  <c:v>0.20185567627201378</c:v>
                </c:pt>
                <c:pt idx="202">
                  <c:v>0.30303297290137499</c:v>
                </c:pt>
                <c:pt idx="203">
                  <c:v>0.37450978989540962</c:v>
                </c:pt>
                <c:pt idx="204">
                  <c:v>0.4143205732584988</c:v>
                </c:pt>
                <c:pt idx="205">
                  <c:v>0.42216791114121249</c:v>
                </c:pt>
                <c:pt idx="206">
                  <c:v>0.39934927964761618</c:v>
                </c:pt>
                <c:pt idx="207">
                  <c:v>0.3486088526554314</c:v>
                </c:pt>
                <c:pt idx="208">
                  <c:v>0.2739256480329097</c:v>
                </c:pt>
                <c:pt idx="209">
                  <c:v>0.18025183373730136</c:v>
                </c:pt>
                <c:pt idx="210">
                  <c:v>7.3216750908360995E-2</c:v>
                </c:pt>
                <c:pt idx="211">
                  <c:v>-4.1186915327341124E-2</c:v>
                </c:pt>
                <c:pt idx="212">
                  <c:v>-0.15691837086866289</c:v>
                </c:pt>
                <c:pt idx="213">
                  <c:v>-0.26818970463552033</c:v>
                </c:pt>
                <c:pt idx="214">
                  <c:v>-0.36973851745768971</c:v>
                </c:pt>
                <c:pt idx="215">
                  <c:v>-0.45706021353742055</c:v>
                </c:pt>
                <c:pt idx="216">
                  <c:v>-0.52659060441869099</c:v>
                </c:pt>
                <c:pt idx="217">
                  <c:v>-0.5758324232472426</c:v>
                </c:pt>
                <c:pt idx="218">
                  <c:v>-0.60342245585149723</c:v>
                </c:pt>
                <c:pt idx="219">
                  <c:v>-0.60913910273954475</c:v>
                </c:pt>
                <c:pt idx="220">
                  <c:v>-0.59385313901936354</c:v>
                </c:pt>
                <c:pt idx="221">
                  <c:v>-0.55942709976841154</c:v>
                </c:pt>
                <c:pt idx="222">
                  <c:v>-0.50857097047291433</c:v>
                </c:pt>
                <c:pt idx="223">
                  <c:v>-0.44466361609119837</c:v>
                </c:pt>
                <c:pt idx="224">
                  <c:v>-0.18498419396810808</c:v>
                </c:pt>
                <c:pt idx="225">
                  <c:v>1.7971751745264244E-3</c:v>
                </c:pt>
                <c:pt idx="226">
                  <c:v>0.16924787989680393</c:v>
                </c:pt>
                <c:pt idx="227">
                  <c:v>0.31011389435941494</c:v>
                </c:pt>
                <c:pt idx="228">
                  <c:v>0.4188371030720251</c:v>
                </c:pt>
                <c:pt idx="229">
                  <c:v>-0.4016261557479639</c:v>
                </c:pt>
                <c:pt idx="230">
                  <c:v>-0.24005363016470851</c:v>
                </c:pt>
                <c:pt idx="231">
                  <c:v>-0.1229407087559355</c:v>
                </c:pt>
                <c:pt idx="232">
                  <c:v>-1.5322484877392873E-2</c:v>
                </c:pt>
                <c:pt idx="233">
                  <c:v>7.7984564846524759E-2</c:v>
                </c:pt>
                <c:pt idx="234">
                  <c:v>0.15312496721164598</c:v>
                </c:pt>
                <c:pt idx="235">
                  <c:v>0.2073440722332405</c:v>
                </c:pt>
                <c:pt idx="236">
                  <c:v>0.23906611330085767</c:v>
                </c:pt>
                <c:pt idx="237">
                  <c:v>0.2479099071074802</c:v>
                </c:pt>
                <c:pt idx="238">
                  <c:v>0.2346447054474205</c:v>
                </c:pt>
                <c:pt idx="239">
                  <c:v>0.20109153543138661</c:v>
                </c:pt>
                <c:pt idx="240">
                  <c:v>0.14997777654823849</c:v>
                </c:pt>
                <c:pt idx="241">
                  <c:v>8.4754624899905137E-2</c:v>
                </c:pt>
                <c:pt idx="242">
                  <c:v>9.3884197698758855E-3</c:v>
                </c:pt>
                <c:pt idx="243">
                  <c:v>-7.1862479574934301E-2</c:v>
                </c:pt>
                <c:pt idx="244">
                  <c:v>-0.1546734812473512</c:v>
                </c:pt>
                <c:pt idx="245">
                  <c:v>-0.23487091640326152</c:v>
                </c:pt>
                <c:pt idx="246">
                  <c:v>-0.30863028934804382</c:v>
                </c:pt>
                <c:pt idx="247">
                  <c:v>-0.37264682395144288</c:v>
                </c:pt>
                <c:pt idx="248">
                  <c:v>-0.42427134084170703</c:v>
                </c:pt>
                <c:pt idx="249">
                  <c:v>-0.46160657997975207</c:v>
                </c:pt>
                <c:pt idx="250">
                  <c:v>-0.48356129504613521</c:v>
                </c:pt>
                <c:pt idx="251">
                  <c:v>-0.48986167338480574</c:v>
                </c:pt>
                <c:pt idx="252">
                  <c:v>-0.48102176717779743</c:v>
                </c:pt>
                <c:pt idx="253">
                  <c:v>-0.45827655777135573</c:v>
                </c:pt>
                <c:pt idx="254">
                  <c:v>-0.42348293028985567</c:v>
                </c:pt>
                <c:pt idx="255">
                  <c:v>-0.37899514289712344</c:v>
                </c:pt>
                <c:pt idx="256">
                  <c:v>-0.32752228805684247</c:v>
                </c:pt>
                <c:pt idx="257">
                  <c:v>-0.2719757375814793</c:v>
                </c:pt>
                <c:pt idx="258">
                  <c:v>-0.21531463678123308</c:v>
                </c:pt>
                <c:pt idx="259">
                  <c:v>-0.16039718419006607</c:v>
                </c:pt>
                <c:pt idx="260">
                  <c:v>-0.1098447396146975</c:v>
                </c:pt>
                <c:pt idx="261">
                  <c:v>-6.5924798137694446E-2</c:v>
                </c:pt>
                <c:pt idx="262">
                  <c:v>-3.0457617283721941E-2</c:v>
                </c:pt>
                <c:pt idx="263">
                  <c:v>-4.749863540989236E-3</c:v>
                </c:pt>
                <c:pt idx="264">
                  <c:v>1.0442867980151465E-2</c:v>
                </c:pt>
                <c:pt idx="265">
                  <c:v>1.492433123102071E-2</c:v>
                </c:pt>
                <c:pt idx="266">
                  <c:v>9.0378349098386469E-3</c:v>
                </c:pt>
                <c:pt idx="267">
                  <c:v>-6.379165859365531E-3</c:v>
                </c:pt>
                <c:pt idx="268">
                  <c:v>-3.0062497949941841E-2</c:v>
                </c:pt>
                <c:pt idx="269">
                  <c:v>-6.0406226392525748E-2</c:v>
                </c:pt>
                <c:pt idx="270">
                  <c:v>-0.30856190035870595</c:v>
                </c:pt>
                <c:pt idx="271">
                  <c:v>-0.14480799833962252</c:v>
                </c:pt>
                <c:pt idx="272">
                  <c:v>8.072575597891948E-3</c:v>
                </c:pt>
                <c:pt idx="273">
                  <c:v>0.14309976700242452</c:v>
                </c:pt>
                <c:pt idx="274">
                  <c:v>0.25454360244065766</c:v>
                </c:pt>
                <c:pt idx="275">
                  <c:v>0.3381413812871461</c:v>
                </c:pt>
                <c:pt idx="276">
                  <c:v>0.39123092358142442</c:v>
                </c:pt>
                <c:pt idx="277">
                  <c:v>0.41279771633716883</c:v>
                </c:pt>
                <c:pt idx="278">
                  <c:v>0.40343816843421659</c:v>
                </c:pt>
                <c:pt idx="279">
                  <c:v>0.36524521249739161</c:v>
                </c:pt>
                <c:pt idx="280">
                  <c:v>0.30162599984049876</c:v>
                </c:pt>
                <c:pt idx="281">
                  <c:v>0.2170642757741571</c:v>
                </c:pt>
                <c:pt idx="282">
                  <c:v>8.3253673891346067E-3</c:v>
                </c:pt>
                <c:pt idx="283">
                  <c:v>0.19426404792842181</c:v>
                </c:pt>
                <c:pt idx="284">
                  <c:v>0.35140734342452346</c:v>
                </c:pt>
                <c:pt idx="285">
                  <c:v>0.47350948493647144</c:v>
                </c:pt>
                <c:pt idx="286">
                  <c:v>0.55638526202309224</c:v>
                </c:pt>
                <c:pt idx="287">
                  <c:v>0.59800816266908452</c:v>
                </c:pt>
                <c:pt idx="288">
                  <c:v>0.59849668492493013</c:v>
                </c:pt>
                <c:pt idx="289">
                  <c:v>0.55999539240379015</c:v>
                </c:pt>
                <c:pt idx="290">
                  <c:v>0.48646213963643709</c:v>
                </c:pt>
                <c:pt idx="291">
                  <c:v>0.3833769267157508</c:v>
                </c:pt>
                <c:pt idx="292">
                  <c:v>0.25739089964178596</c:v>
                </c:pt>
                <c:pt idx="293">
                  <c:v>0.1159359937524624</c:v>
                </c:pt>
                <c:pt idx="294">
                  <c:v>-3.3183418550312239E-2</c:v>
                </c:pt>
                <c:pt idx="295">
                  <c:v>-0.18219575167381444</c:v>
                </c:pt>
                <c:pt idx="296">
                  <c:v>-0.32374444647743617</c:v>
                </c:pt>
                <c:pt idx="297">
                  <c:v>-0.45122955227574579</c:v>
                </c:pt>
                <c:pt idx="298">
                  <c:v>-0.5590939183342013</c:v>
                </c:pt>
                <c:pt idx="299">
                  <c:v>-0.64304277540204791</c:v>
                </c:pt>
                <c:pt idx="300">
                  <c:v>-0.70018937031975226</c:v>
                </c:pt>
                <c:pt idx="301">
                  <c:v>-0.72912335703207443</c:v>
                </c:pt>
                <c:pt idx="302">
                  <c:v>-0.72990263749543449</c:v>
                </c:pt>
                <c:pt idx="303">
                  <c:v>-0.70397309149244736</c:v>
                </c:pt>
                <c:pt idx="304">
                  <c:v>-0.65402396310110034</c:v>
                </c:pt>
                <c:pt idx="305">
                  <c:v>-0.58378944102342911</c:v>
                </c:pt>
                <c:pt idx="306">
                  <c:v>-0.20471026721332478</c:v>
                </c:pt>
                <c:pt idx="307">
                  <c:v>-7.3946991204520418E-2</c:v>
                </c:pt>
                <c:pt idx="308">
                  <c:v>4.4181291998756471E-2</c:v>
                </c:pt>
                <c:pt idx="309">
                  <c:v>0.14450440229173611</c:v>
                </c:pt>
                <c:pt idx="310">
                  <c:v>0.22300443793522617</c:v>
                </c:pt>
                <c:pt idx="311">
                  <c:v>0.27695353595047434</c:v>
                </c:pt>
                <c:pt idx="312">
                  <c:v>0.30498063293461231</c:v>
                </c:pt>
                <c:pt idx="313">
                  <c:v>0.30706767112903338</c:v>
                </c:pt>
                <c:pt idx="314">
                  <c:v>0.28447915699624637</c:v>
                </c:pt>
                <c:pt idx="315">
                  <c:v>0.23963206639243151</c:v>
                </c:pt>
                <c:pt idx="316">
                  <c:v>0.17591566895505212</c:v>
                </c:pt>
                <c:pt idx="317">
                  <c:v>9.747281395946869E-2</c:v>
                </c:pt>
                <c:pt idx="318">
                  <c:v>8.9555154249457199E-3</c:v>
                </c:pt>
                <c:pt idx="319">
                  <c:v>-8.4731732798377535E-2</c:v>
                </c:pt>
                <c:pt idx="320">
                  <c:v>-0.17868758310841384</c:v>
                </c:pt>
                <c:pt idx="321">
                  <c:v>-0.26825582758435701</c:v>
                </c:pt>
                <c:pt idx="322">
                  <c:v>-0.34924252142689882</c:v>
                </c:pt>
                <c:pt idx="323">
                  <c:v>-0.41809882026092315</c:v>
                </c:pt>
                <c:pt idx="324">
                  <c:v>-0.23852857637962294</c:v>
                </c:pt>
                <c:pt idx="325">
                  <c:v>-0.27169277728594105</c:v>
                </c:pt>
                <c:pt idx="326">
                  <c:v>-0.1669607905850144</c:v>
                </c:pt>
                <c:pt idx="327">
                  <c:v>-6.8895863727986992E-2</c:v>
                </c:pt>
                <c:pt idx="328">
                  <c:v>1.8008443726097438E-2</c:v>
                </c:pt>
                <c:pt idx="329">
                  <c:v>9.0046892252175562E-2</c:v>
                </c:pt>
                <c:pt idx="330">
                  <c:v>0.14444406387994169</c:v>
                </c:pt>
                <c:pt idx="331">
                  <c:v>0.17944246403044539</c:v>
                </c:pt>
                <c:pt idx="332">
                  <c:v>0.19433568620455119</c:v>
                </c:pt>
                <c:pt idx="333">
                  <c:v>0.18944789738004719</c:v>
                </c:pt>
                <c:pt idx="334">
                  <c:v>0.16606348777261082</c:v>
                </c:pt>
                <c:pt idx="335">
                  <c:v>0.12631298818272865</c:v>
                </c:pt>
                <c:pt idx="336">
                  <c:v>7.3023197048005792E-2</c:v>
                </c:pt>
                <c:pt idx="337">
                  <c:v>9.5408088729553083E-3</c:v>
                </c:pt>
                <c:pt idx="338">
                  <c:v>-6.0460344961201611E-2</c:v>
                </c:pt>
                <c:pt idx="339">
                  <c:v>-0.13317805542181754</c:v>
                </c:pt>
                <c:pt idx="340">
                  <c:v>-0.20487635871604432</c:v>
                </c:pt>
                <c:pt idx="341">
                  <c:v>-0.27206662525429604</c:v>
                </c:pt>
                <c:pt idx="342">
                  <c:v>-0.33166688122162297</c:v>
                </c:pt>
                <c:pt idx="343">
                  <c:v>-0.38113263883458054</c:v>
                </c:pt>
                <c:pt idx="344">
                  <c:v>-0.16364197070421865</c:v>
                </c:pt>
                <c:pt idx="345">
                  <c:v>2.9803159736342115E-2</c:v>
                </c:pt>
                <c:pt idx="346">
                  <c:v>-0.32434516719108131</c:v>
                </c:pt>
                <c:pt idx="347">
                  <c:v>-0.22121590701251073</c:v>
                </c:pt>
                <c:pt idx="348">
                  <c:v>-0.12198864206109318</c:v>
                </c:pt>
                <c:pt idx="349">
                  <c:v>-3.1360139784293216E-2</c:v>
                </c:pt>
                <c:pt idx="350">
                  <c:v>4.6645293161168631E-2</c:v>
                </c:pt>
                <c:pt idx="351">
                  <c:v>0.10883918484578663</c:v>
                </c:pt>
                <c:pt idx="352">
                  <c:v>0.15298236273213164</c:v>
                </c:pt>
                <c:pt idx="353">
                  <c:v>0.17784553448836482</c:v>
                </c:pt>
                <c:pt idx="354">
                  <c:v>0.18321678001291178</c:v>
                </c:pt>
                <c:pt idx="355">
                  <c:v>0.16985838347836735</c:v>
                </c:pt>
                <c:pt idx="356">
                  <c:v>0.1394178090917445</c:v>
                </c:pt>
                <c:pt idx="357">
                  <c:v>9.4299636612837537E-2</c:v>
                </c:pt>
                <c:pt idx="358">
                  <c:v>3.7506842163655969E-2</c:v>
                </c:pt>
                <c:pt idx="359">
                  <c:v>-2.7539117695486726E-2</c:v>
                </c:pt>
                <c:pt idx="360">
                  <c:v>-9.7189412033850259E-2</c:v>
                </c:pt>
                <c:pt idx="361">
                  <c:v>-0.16776009987548482</c:v>
                </c:pt>
                <c:pt idx="362">
                  <c:v>-0.28779450679274743</c:v>
                </c:pt>
                <c:pt idx="363">
                  <c:v>-0.11407136790779877</c:v>
                </c:pt>
                <c:pt idx="364">
                  <c:v>4.6734246743064277E-2</c:v>
                </c:pt>
                <c:pt idx="365">
                  <c:v>0.18735850752531177</c:v>
                </c:pt>
                <c:pt idx="366">
                  <c:v>0.30191764444259189</c:v>
                </c:pt>
                <c:pt idx="367">
                  <c:v>0.38612588472957643</c:v>
                </c:pt>
                <c:pt idx="368">
                  <c:v>0.43742294853197405</c:v>
                </c:pt>
                <c:pt idx="369">
                  <c:v>0.45500957184299823</c:v>
                </c:pt>
                <c:pt idx="370">
                  <c:v>0.43979415064239902</c:v>
                </c:pt>
                <c:pt idx="371">
                  <c:v>0.39425782827042033</c:v>
                </c:pt>
                <c:pt idx="372">
                  <c:v>0.3222489914834723</c:v>
                </c:pt>
                <c:pt idx="373">
                  <c:v>0.22872105019715649</c:v>
                </c:pt>
                <c:pt idx="374">
                  <c:v>0.1194294465644786</c:v>
                </c:pt>
                <c:pt idx="375">
                  <c:v>6.0501268870311563E-4</c:v>
                </c:pt>
                <c:pt idx="376">
                  <c:v>-0.32134168596075463</c:v>
                </c:pt>
                <c:pt idx="377">
                  <c:v>-0.13263355402312968</c:v>
                </c:pt>
                <c:pt idx="378">
                  <c:v>4.3284106058543291E-2</c:v>
                </c:pt>
                <c:pt idx="379">
                  <c:v>0.19839413016641155</c:v>
                </c:pt>
                <c:pt idx="380">
                  <c:v>0.32613007388210524</c:v>
                </c:pt>
                <c:pt idx="381">
                  <c:v>0.42162415339365278</c:v>
                </c:pt>
                <c:pt idx="382">
                  <c:v>0.48185818920209023</c:v>
                </c:pt>
                <c:pt idx="383">
                  <c:v>0.50571520891787913</c:v>
                </c:pt>
                <c:pt idx="384">
                  <c:v>0.49393439710759657</c:v>
                </c:pt>
                <c:pt idx="385">
                  <c:v>0.44897671373716791</c:v>
                </c:pt>
                <c:pt idx="386">
                  <c:v>0.37481253031703943</c:v>
                </c:pt>
                <c:pt idx="387">
                  <c:v>0.27664588734993178</c:v>
                </c:pt>
                <c:pt idx="388">
                  <c:v>0.16059233807710305</c:v>
                </c:pt>
                <c:pt idx="389">
                  <c:v>3.3328742231980533E-2</c:v>
                </c:pt>
                <c:pt idx="390">
                  <c:v>-9.8266208810322955E-2</c:v>
                </c:pt>
                <c:pt idx="391">
                  <c:v>-0.30200215111747813</c:v>
                </c:pt>
                <c:pt idx="392">
                  <c:v>-0.1107890919933671</c:v>
                </c:pt>
                <c:pt idx="393">
                  <c:v>6.6422167363987678E-2</c:v>
                </c:pt>
                <c:pt idx="394">
                  <c:v>0.22161441440993926</c:v>
                </c:pt>
                <c:pt idx="395">
                  <c:v>0.34828100893511849</c:v>
                </c:pt>
                <c:pt idx="396">
                  <c:v>0.44166771367511537</c:v>
                </c:pt>
                <c:pt idx="397">
                  <c:v>0.49891519463839884</c:v>
                </c:pt>
                <c:pt idx="398">
                  <c:v>-0.41783229360725455</c:v>
                </c:pt>
                <c:pt idx="399">
                  <c:v>-0.27246960762619554</c:v>
                </c:pt>
                <c:pt idx="400">
                  <c:v>-0.13070328591179226</c:v>
                </c:pt>
                <c:pt idx="401">
                  <c:v>6.5207696586750373E-4</c:v>
                </c:pt>
                <c:pt idx="402">
                  <c:v>0.11565553858269623</c:v>
                </c:pt>
                <c:pt idx="403">
                  <c:v>0.20948726993131378</c:v>
                </c:pt>
                <c:pt idx="404">
                  <c:v>0.27862757946795369</c:v>
                </c:pt>
                <c:pt idx="405">
                  <c:v>0.32096226312107579</c:v>
                </c:pt>
                <c:pt idx="406">
                  <c:v>0.33581295953381129</c:v>
                </c:pt>
                <c:pt idx="407">
                  <c:v>0.32389496468658874</c:v>
                </c:pt>
                <c:pt idx="408">
                  <c:v>0.2872084146491648</c:v>
                </c:pt>
                <c:pt idx="409">
                  <c:v>0.22887172574779638</c:v>
                </c:pt>
                <c:pt idx="410">
                  <c:v>0.15290856563891153</c:v>
                </c:pt>
                <c:pt idx="411">
                  <c:v>6.4001330299629233E-2</c:v>
                </c:pt>
                <c:pt idx="412">
                  <c:v>-3.2774927295739123E-2</c:v>
                </c:pt>
                <c:pt idx="413">
                  <c:v>-0.13222394048009367</c:v>
                </c:pt>
                <c:pt idx="414">
                  <c:v>-0.22929134984317895</c:v>
                </c:pt>
                <c:pt idx="415">
                  <c:v>-0.31930694066783771</c:v>
                </c:pt>
                <c:pt idx="416">
                  <c:v>-0.39819512973276194</c:v>
                </c:pt>
                <c:pt idx="417">
                  <c:v>-0.4626449759947826</c:v>
                </c:pt>
                <c:pt idx="418">
                  <c:v>-0.5102334494823747</c:v>
                </c:pt>
                <c:pt idx="419">
                  <c:v>-0.53949833242921186</c:v>
                </c:pt>
                <c:pt idx="420">
                  <c:v>-0.54995980634999619</c:v>
                </c:pt>
                <c:pt idx="421">
                  <c:v>-0.21207409768078783</c:v>
                </c:pt>
                <c:pt idx="422">
                  <c:v>-5.877429832440282E-2</c:v>
                </c:pt>
                <c:pt idx="423">
                  <c:v>7.9952698046237877E-2</c:v>
                </c:pt>
                <c:pt idx="424">
                  <c:v>0.19802116315327442</c:v>
                </c:pt>
                <c:pt idx="425">
                  <c:v>0.2906868918705498</c:v>
                </c:pt>
                <c:pt idx="426">
                  <c:v>0.3547108694329828</c:v>
                </c:pt>
                <c:pt idx="427">
                  <c:v>0.38843994327294407</c:v>
                </c:pt>
                <c:pt idx="428">
                  <c:v>0.39180488946470443</c:v>
                </c:pt>
                <c:pt idx="429">
                  <c:v>0.36624032445545324</c:v>
                </c:pt>
                <c:pt idx="430">
                  <c:v>0.31453453947617344</c:v>
                </c:pt>
                <c:pt idx="431">
                  <c:v>0.24062037145445092</c:v>
                </c:pt>
                <c:pt idx="432">
                  <c:v>0.14932055149546458</c:v>
                </c:pt>
                <c:pt idx="433">
                  <c:v>4.6062512465408482E-2</c:v>
                </c:pt>
                <c:pt idx="434">
                  <c:v>-6.3421643725309021E-2</c:v>
                </c:pt>
                <c:pt idx="435">
                  <c:v>-0.17339441310370998</c:v>
                </c:pt>
                <c:pt idx="436">
                  <c:v>-0.2783966454641833</c:v>
                </c:pt>
                <c:pt idx="437">
                  <c:v>-0.3735025873972404</c:v>
                </c:pt>
                <c:pt idx="438">
                  <c:v>-0.4545351254933791</c:v>
                </c:pt>
                <c:pt idx="439">
                  <c:v>-0.51823269360915925</c:v>
                </c:pt>
                <c:pt idx="440">
                  <c:v>-0.56236214624446412</c:v>
                </c:pt>
                <c:pt idx="441">
                  <c:v>-0.58577487012415652</c:v>
                </c:pt>
                <c:pt idx="442">
                  <c:v>-0.58840635431076271</c:v>
                </c:pt>
                <c:pt idx="443">
                  <c:v>-0.5712222210849317</c:v>
                </c:pt>
                <c:pt idx="444">
                  <c:v>-0.53611620674122196</c:v>
                </c:pt>
                <c:pt idx="445">
                  <c:v>-0.48576766604131177</c:v>
                </c:pt>
                <c:pt idx="446">
                  <c:v>-0.22416931938496437</c:v>
                </c:pt>
                <c:pt idx="447">
                  <c:v>-8.6938861783922017E-2</c:v>
                </c:pt>
                <c:pt idx="448">
                  <c:v>3.7957523379287393E-2</c:v>
                </c:pt>
                <c:pt idx="449">
                  <c:v>0.14499940133463154</c:v>
                </c:pt>
                <c:pt idx="450">
                  <c:v>0.22983951936016361</c:v>
                </c:pt>
                <c:pt idx="451">
                  <c:v>0.2894567372247292</c:v>
                </c:pt>
                <c:pt idx="452">
                  <c:v>0.32223537596789364</c:v>
                </c:pt>
                <c:pt idx="453">
                  <c:v>0.32797094405333954</c:v>
                </c:pt>
                <c:pt idx="454">
                  <c:v>0.30780583954121088</c:v>
                </c:pt>
                <c:pt idx="455">
                  <c:v>0.26410189684833735</c:v>
                </c:pt>
                <c:pt idx="456">
                  <c:v>0.20025940483759633</c:v>
                </c:pt>
                <c:pt idx="457">
                  <c:v>0.12049436010742326</c:v>
                </c:pt>
                <c:pt idx="458">
                  <c:v>2.9587162593992709E-2</c:v>
                </c:pt>
                <c:pt idx="459">
                  <c:v>-6.7383324770517519E-2</c:v>
                </c:pt>
                <c:pt idx="460">
                  <c:v>-0.16530644147339019</c:v>
                </c:pt>
                <c:pt idx="461">
                  <c:v>-0.25929390663024132</c:v>
                </c:pt>
                <c:pt idx="462">
                  <c:v>-0.34490960834260259</c:v>
                </c:pt>
                <c:pt idx="463">
                  <c:v>-0.41836493785914997</c:v>
                </c:pt>
                <c:pt idx="464">
                  <c:v>-0.47667183428615501</c:v>
                </c:pt>
                <c:pt idx="465">
                  <c:v>-0.517748208014153</c:v>
                </c:pt>
                <c:pt idx="466">
                  <c:v>-0.54047304494394044</c:v>
                </c:pt>
                <c:pt idx="467">
                  <c:v>-0.20993687323571916</c:v>
                </c:pt>
                <c:pt idx="468">
                  <c:v>-1.5675758431010191E-2</c:v>
                </c:pt>
                <c:pt idx="469">
                  <c:v>0.15972362203907983</c:v>
                </c:pt>
                <c:pt idx="470">
                  <c:v>0.30858980157688254</c:v>
                </c:pt>
                <c:pt idx="471">
                  <c:v>0.42496668846240071</c:v>
                </c:pt>
                <c:pt idx="472">
                  <c:v>0.50481739802490211</c:v>
                </c:pt>
                <c:pt idx="473">
                  <c:v>0.54612251666163592</c:v>
                </c:pt>
                <c:pt idx="474">
                  <c:v>0.54887350860275697</c:v>
                </c:pt>
                <c:pt idx="475">
                  <c:v>0.51496711949003871</c:v>
                </c:pt>
                <c:pt idx="476">
                  <c:v>0.44801121361563156</c:v>
                </c:pt>
                <c:pt idx="477">
                  <c:v>0.35305630718115844</c:v>
                </c:pt>
                <c:pt idx="478">
                  <c:v>4.7487626848138322E-2</c:v>
                </c:pt>
                <c:pt idx="479">
                  <c:v>-0.32770491270024715</c:v>
                </c:pt>
                <c:pt idx="480">
                  <c:v>-0.22813788312258798</c:v>
                </c:pt>
                <c:pt idx="481">
                  <c:v>-0.27442261982875171</c:v>
                </c:pt>
                <c:pt idx="482">
                  <c:v>-0.26505876436923126</c:v>
                </c:pt>
                <c:pt idx="483">
                  <c:v>-0.14729266082943138</c:v>
                </c:pt>
                <c:pt idx="484">
                  <c:v>-3.7852543002998514E-2</c:v>
                </c:pt>
                <c:pt idx="485">
                  <c:v>-0.31177212342217492</c:v>
                </c:pt>
                <c:pt idx="486">
                  <c:v>-0.18623001624669971</c:v>
                </c:pt>
                <c:pt idx="487">
                  <c:v>-6.7500098294776156E-2</c:v>
                </c:pt>
                <c:pt idx="488">
                  <c:v>3.8910733837639565E-2</c:v>
                </c:pt>
                <c:pt idx="489">
                  <c:v>-0.32690088721082955</c:v>
                </c:pt>
                <c:pt idx="490">
                  <c:v>-0.19974383359990405</c:v>
                </c:pt>
                <c:pt idx="491">
                  <c:v>-0.27976661420263893</c:v>
                </c:pt>
                <c:pt idx="492">
                  <c:v>-0.16074572897474254</c:v>
                </c:pt>
                <c:pt idx="493">
                  <c:v>-4.9452313034486182E-2</c:v>
                </c:pt>
                <c:pt idx="494">
                  <c:v>-7.3351889836520051E-2</c:v>
                </c:pt>
                <c:pt idx="495">
                  <c:v>0.10366796615027764</c:v>
                </c:pt>
                <c:pt idx="496">
                  <c:v>-0.33902127486845302</c:v>
                </c:pt>
                <c:pt idx="497">
                  <c:v>-0.23062260193756584</c:v>
                </c:pt>
                <c:pt idx="498">
                  <c:v>-0.12593898633859646</c:v>
                </c:pt>
                <c:pt idx="499">
                  <c:v>-2.9946631486998519E-2</c:v>
                </c:pt>
                <c:pt idx="500">
                  <c:v>5.3070022527792603E-2</c:v>
                </c:pt>
                <c:pt idx="501">
                  <c:v>0.11969350753355297</c:v>
                </c:pt>
                <c:pt idx="502">
                  <c:v>-0.34314307004209538</c:v>
                </c:pt>
                <c:pt idx="503">
                  <c:v>-0.25145359810746881</c:v>
                </c:pt>
                <c:pt idx="504">
                  <c:v>-0.13706043983225583</c:v>
                </c:pt>
                <c:pt idx="505">
                  <c:v>-3.1320977834277043E-2</c:v>
                </c:pt>
                <c:pt idx="506">
                  <c:v>6.0996795110912244E-2</c:v>
                </c:pt>
                <c:pt idx="507">
                  <c:v>0.13603938696150741</c:v>
                </c:pt>
                <c:pt idx="508">
                  <c:v>-0.34628501216241953</c:v>
                </c:pt>
                <c:pt idx="509">
                  <c:v>-0.20951217399113789</c:v>
                </c:pt>
                <c:pt idx="510">
                  <c:v>-7.8993341132218037E-2</c:v>
                </c:pt>
                <c:pt idx="511">
                  <c:v>3.9152709925408639E-2</c:v>
                </c:pt>
                <c:pt idx="512">
                  <c:v>0.13974109685371477</c:v>
                </c:pt>
                <c:pt idx="513">
                  <c:v>0.21872776223852808</c:v>
                </c:pt>
                <c:pt idx="514">
                  <c:v>0.27334913009199924</c:v>
                </c:pt>
                <c:pt idx="515">
                  <c:v>2.0505283524106292E-2</c:v>
                </c:pt>
                <c:pt idx="516">
                  <c:v>0.19604209406656017</c:v>
                </c:pt>
                <c:pt idx="517">
                  <c:v>0.34324408293234643</c:v>
                </c:pt>
                <c:pt idx="518">
                  <c:v>0.45633236616291395</c:v>
                </c:pt>
                <c:pt idx="519">
                  <c:v>0.53151818089643854</c:v>
                </c:pt>
                <c:pt idx="520">
                  <c:v>0.56708515175868845</c:v>
                </c:pt>
                <c:pt idx="521">
                  <c:v>-0.43143414047338752</c:v>
                </c:pt>
                <c:pt idx="522">
                  <c:v>-0.27941482080569296</c:v>
                </c:pt>
                <c:pt idx="523">
                  <c:v>-0.13099967865595871</c:v>
                </c:pt>
                <c:pt idx="524">
                  <c:v>6.6686071973066276E-3</c:v>
                </c:pt>
                <c:pt idx="525">
                  <c:v>0.12735490306052072</c:v>
                </c:pt>
                <c:pt idx="526">
                  <c:v>0.22599182969515164</c:v>
                </c:pt>
                <c:pt idx="527">
                  <c:v>0.29886855797582085</c:v>
                </c:pt>
                <c:pt idx="528">
                  <c:v>2.7286906414129043E-2</c:v>
                </c:pt>
                <c:pt idx="529">
                  <c:v>-0.3238374448651124</c:v>
                </c:pt>
                <c:pt idx="530">
                  <c:v>-0.22113117079262179</c:v>
                </c:pt>
                <c:pt idx="531">
                  <c:v>-0.12230877767355604</c:v>
                </c:pt>
                <c:pt idx="532">
                  <c:v>-3.2047984609010614E-2</c:v>
                </c:pt>
                <c:pt idx="533">
                  <c:v>4.5643109735977808E-2</c:v>
                </c:pt>
                <c:pt idx="534">
                  <c:v>0.10758875003593941</c:v>
                </c:pt>
                <c:pt idx="535">
                  <c:v>0.1515585447587095</c:v>
                </c:pt>
                <c:pt idx="536">
                  <c:v>0.17632782063252758</c:v>
                </c:pt>
                <c:pt idx="537">
                  <c:v>0.18168510588569747</c:v>
                </c:pt>
                <c:pt idx="538">
                  <c:v>0.1683891600305753</c:v>
                </c:pt>
                <c:pt idx="539">
                  <c:v>0.13808033323083532</c:v>
                </c:pt>
                <c:pt idx="540">
                  <c:v>9.3153042541698941E-2</c:v>
                </c:pt>
                <c:pt idx="541">
                  <c:v>3.6597715557351911E-2</c:v>
                </c:pt>
                <c:pt idx="542">
                  <c:v>-2.8178379745735067E-2</c:v>
                </c:pt>
                <c:pt idx="543">
                  <c:v>-9.7541453598308431E-2</c:v>
                </c:pt>
                <c:pt idx="544">
                  <c:v>-0.16782267067983048</c:v>
                </c:pt>
                <c:pt idx="545">
                  <c:v>-0.23550126277255518</c:v>
                </c:pt>
                <c:pt idx="546">
                  <c:v>-0.29737067178768045</c:v>
                </c:pt>
                <c:pt idx="547">
                  <c:v>-0.35068040926647143</c:v>
                </c:pt>
                <c:pt idx="548">
                  <c:v>-0.39324790383321651</c:v>
                </c:pt>
                <c:pt idx="549">
                  <c:v>-0.42353639289355938</c:v>
                </c:pt>
                <c:pt idx="550">
                  <c:v>-0.4406968004341949</c:v>
                </c:pt>
                <c:pt idx="551">
                  <c:v>-0.44457343061719851</c:v>
                </c:pt>
                <c:pt idx="552">
                  <c:v>-0.43567510358266448</c:v>
                </c:pt>
                <c:pt idx="553">
                  <c:v>-0.41511498151077103</c:v>
                </c:pt>
                <c:pt idx="554">
                  <c:v>-0.38452370865991792</c:v>
                </c:pt>
                <c:pt idx="555">
                  <c:v>-0.24426116422388366</c:v>
                </c:pt>
                <c:pt idx="556">
                  <c:v>-0.10056610260394873</c:v>
                </c:pt>
                <c:pt idx="557">
                  <c:v>3.1127334375419834E-2</c:v>
                </c:pt>
                <c:pt idx="558">
                  <c:v>0.14494536476341294</c:v>
                </c:pt>
                <c:pt idx="559">
                  <c:v>0.23620705050971957</c:v>
                </c:pt>
                <c:pt idx="560">
                  <c:v>0.30159267757286712</c:v>
                </c:pt>
                <c:pt idx="561">
                  <c:v>0.33923600508003771</c:v>
                </c:pt>
                <c:pt idx="562">
                  <c:v>0.34873983961393357</c:v>
                </c:pt>
                <c:pt idx="563">
                  <c:v>-0.38870630724886712</c:v>
                </c:pt>
                <c:pt idx="564">
                  <c:v>-0.23174340204241575</c:v>
                </c:pt>
                <c:pt idx="565">
                  <c:v>-0.27320950190967808</c:v>
                </c:pt>
                <c:pt idx="566">
                  <c:v>-0.16271136156085447</c:v>
                </c:pt>
                <c:pt idx="567">
                  <c:v>-5.939423623426577E-2</c:v>
                </c:pt>
                <c:pt idx="568">
                  <c:v>3.2015917733479296E-2</c:v>
                </c:pt>
                <c:pt idx="569">
                  <c:v>0.10763059130908802</c:v>
                </c:pt>
                <c:pt idx="570">
                  <c:v>0.16454668891760699</c:v>
                </c:pt>
                <c:pt idx="571">
                  <c:v>0.20093800747137758</c:v>
                </c:pt>
                <c:pt idx="572">
                  <c:v>0.2160886867302052</c:v>
                </c:pt>
                <c:pt idx="573">
                  <c:v>0.21037003772758006</c:v>
                </c:pt>
                <c:pt idx="574">
                  <c:v>0.18516487933321341</c:v>
                </c:pt>
                <c:pt idx="575">
                  <c:v>0.14274588872395783</c:v>
                </c:pt>
                <c:pt idx="576">
                  <c:v>8.6116400555876396E-2</c:v>
                </c:pt>
                <c:pt idx="577">
                  <c:v>1.8823500213371501E-2</c:v>
                </c:pt>
                <c:pt idx="578">
                  <c:v>-5.524589370212054E-2</c:v>
                </c:pt>
                <c:pt idx="579">
                  <c:v>-0.13207498590995576</c:v>
                </c:pt>
                <c:pt idx="580">
                  <c:v>-0.2077224083677385</c:v>
                </c:pt>
                <c:pt idx="581">
                  <c:v>-0.27851297348047249</c:v>
                </c:pt>
                <c:pt idx="582">
                  <c:v>-0.34120521926581893</c:v>
                </c:pt>
                <c:pt idx="583">
                  <c:v>-0.3931286922070838</c:v>
                </c:pt>
                <c:pt idx="584">
                  <c:v>-0.43228578060332123</c:v>
                </c:pt>
                <c:pt idx="585">
                  <c:v>-0.45741493614889622</c:v>
                </c:pt>
                <c:pt idx="586">
                  <c:v>-0.46801419587631665</c:v>
                </c:pt>
                <c:pt idx="587">
                  <c:v>-0.46432593537820738</c:v>
                </c:pt>
                <c:pt idx="588">
                  <c:v>-0.44728565057802427</c:v>
                </c:pt>
                <c:pt idx="589">
                  <c:v>-0.41843919507053223</c:v>
                </c:pt>
                <c:pt idx="590">
                  <c:v>-0.37983422515580756</c:v>
                </c:pt>
                <c:pt idx="591">
                  <c:v>-0.33389257573743736</c:v>
                </c:pt>
                <c:pt idx="592">
                  <c:v>-0.28327087793711347</c:v>
                </c:pt>
                <c:pt idx="593">
                  <c:v>-0.23071692477047767</c:v>
                </c:pt>
                <c:pt idx="594">
                  <c:v>-0.17892910555133268</c:v>
                </c:pt>
                <c:pt idx="595">
                  <c:v>-0.13042569211309668</c:v>
                </c:pt>
                <c:pt idx="596">
                  <c:v>-8.7429915570616065E-2</c:v>
                </c:pt>
                <c:pt idx="597">
                  <c:v>-5.1775679084020095E-2</c:v>
                </c:pt>
                <c:pt idx="598">
                  <c:v>-2.4837477065975735E-2</c:v>
                </c:pt>
                <c:pt idx="599">
                  <c:v>-7.4867070717541343E-3</c:v>
                </c:pt>
                <c:pt idx="600">
                  <c:v>-7.5141373081092852E-5</c:v>
                </c:pt>
                <c:pt idx="601">
                  <c:v>-2.4449429088775048E-3</c:v>
                </c:pt>
                <c:pt idx="602">
                  <c:v>-1.3963331276877862E-2</c:v>
                </c:pt>
                <c:pt idx="603">
                  <c:v>-3.3578886427232599E-2</c:v>
                </c:pt>
                <c:pt idx="604">
                  <c:v>-5.9895567489686448E-2</c:v>
                </c:pt>
                <c:pt idx="605">
                  <c:v>-9.1259855726904107E-2</c:v>
                </c:pt>
                <c:pt idx="606">
                  <c:v>-0.12585602423558284</c:v>
                </c:pt>
                <c:pt idx="607">
                  <c:v>-0.16180439897475082</c:v>
                </c:pt>
                <c:pt idx="608">
                  <c:v>-0.19725759866039522</c:v>
                </c:pt>
                <c:pt idx="609">
                  <c:v>-0.23049010519163604</c:v>
                </c:pt>
                <c:pt idx="610">
                  <c:v>-0.25997709086094772</c:v>
                </c:pt>
                <c:pt idx="611">
                  <c:v>-0.28445917416498062</c:v>
                </c:pt>
                <c:pt idx="612">
                  <c:v>-0.30299064672320969</c:v>
                </c:pt>
                <c:pt idx="613">
                  <c:v>-0.31496966001404025</c:v>
                </c:pt>
                <c:pt idx="614">
                  <c:v>-0.32014983162225441</c:v>
                </c:pt>
                <c:pt idx="615">
                  <c:v>-0.31863367717812452</c:v>
                </c:pt>
                <c:pt idx="616">
                  <c:v>-0.31084915068598018</c:v>
                </c:pt>
                <c:pt idx="617">
                  <c:v>-0.29751134287160225</c:v>
                </c:pt>
                <c:pt idx="618">
                  <c:v>-0.27957201240960994</c:v>
                </c:pt>
                <c:pt idx="619">
                  <c:v>-0.25816008500411963</c:v>
                </c:pt>
                <c:pt idx="620">
                  <c:v>-0.23451653626126823</c:v>
                </c:pt>
                <c:pt idx="621">
                  <c:v>-0.20992717167418154</c:v>
                </c:pt>
                <c:pt idx="622">
                  <c:v>-0.1856567357072462</c:v>
                </c:pt>
                <c:pt idx="623">
                  <c:v>-0.16288753535784961</c:v>
                </c:pt>
                <c:pt idx="624">
                  <c:v>-0.28793385110774228</c:v>
                </c:pt>
                <c:pt idx="625">
                  <c:v>-0.14263856623966731</c:v>
                </c:pt>
                <c:pt idx="626">
                  <c:v>3.560730847432713E-2</c:v>
                </c:pt>
                <c:pt idx="627">
                  <c:v>0.19330208341559921</c:v>
                </c:pt>
                <c:pt idx="628">
                  <c:v>0.32373808502565204</c:v>
                </c:pt>
                <c:pt idx="629">
                  <c:v>0.42190804934133902</c:v>
                </c:pt>
                <c:pt idx="630">
                  <c:v>0.48466286474186082</c:v>
                </c:pt>
                <c:pt idx="631">
                  <c:v>0.51076919299463885</c:v>
                </c:pt>
                <c:pt idx="632">
                  <c:v>0.50086940038391448</c:v>
                </c:pt>
                <c:pt idx="633">
                  <c:v>0.45735092903108177</c:v>
                </c:pt>
                <c:pt idx="634">
                  <c:v>0.38413633685930515</c:v>
                </c:pt>
                <c:pt idx="635">
                  <c:v>0.28640856216377569</c:v>
                </c:pt>
                <c:pt idx="636">
                  <c:v>0.17028840166206066</c:v>
                </c:pt>
                <c:pt idx="637">
                  <c:v>4.2482656179397053E-2</c:v>
                </c:pt>
                <c:pt idx="638">
                  <c:v>-9.0078125607319523E-2</c:v>
                </c:pt>
                <c:pt idx="639">
                  <c:v>-0.22059385907358492</c:v>
                </c:pt>
                <c:pt idx="640">
                  <c:v>-0.34272401488221244</c:v>
                </c:pt>
                <c:pt idx="641">
                  <c:v>-0.45087665466388727</c:v>
                </c:pt>
                <c:pt idx="642">
                  <c:v>-0.54044524267184935</c:v>
                </c:pt>
                <c:pt idx="643">
                  <c:v>-0.60798428670497229</c:v>
                </c:pt>
                <c:pt idx="644">
                  <c:v>-0.65131835552733119</c:v>
                </c:pt>
                <c:pt idx="645">
                  <c:v>-0.66958259914123275</c:v>
                </c:pt>
                <c:pt idx="646">
                  <c:v>-0.66319638127006419</c:v>
                </c:pt>
                <c:pt idx="647">
                  <c:v>-0.63377485326193617</c:v>
                </c:pt>
                <c:pt idx="648">
                  <c:v>-0.58398611012622803</c:v>
                </c:pt>
                <c:pt idx="649">
                  <c:v>-0.20485103322727155</c:v>
                </c:pt>
                <c:pt idx="650">
                  <c:v>-6.8467031117805055E-2</c:v>
                </c:pt>
                <c:pt idx="651">
                  <c:v>5.4714893831553195E-2</c:v>
                </c:pt>
                <c:pt idx="652">
                  <c:v>0.15930477586034458</c:v>
                </c:pt>
                <c:pt idx="653">
                  <c:v>0.24111539181794722</c:v>
                </c:pt>
                <c:pt idx="654">
                  <c:v>0.29730572657511417</c:v>
                </c:pt>
                <c:pt idx="655">
                  <c:v>0.32645036293769625</c:v>
                </c:pt>
                <c:pt idx="656">
                  <c:v>0.32853527316944053</c:v>
                </c:pt>
                <c:pt idx="657">
                  <c:v>0.3048841003286934</c:v>
                </c:pt>
                <c:pt idx="658">
                  <c:v>0.25802223635169041</c:v>
                </c:pt>
                <c:pt idx="659">
                  <c:v>0.19148869183287909</c:v>
                </c:pt>
                <c:pt idx="660">
                  <c:v>0.10960780493464335</c:v>
                </c:pt>
                <c:pt idx="661">
                  <c:v>1.7234185905474188E-2</c:v>
                </c:pt>
                <c:pt idx="662">
                  <c:v>-8.051509026810881E-2</c:v>
                </c:pt>
                <c:pt idx="663">
                  <c:v>-0.17852713929605829</c:v>
                </c:pt>
                <c:pt idx="664">
                  <c:v>-0.27194565727765585</c:v>
                </c:pt>
                <c:pt idx="665">
                  <c:v>-0.35639732703902871</c:v>
                </c:pt>
                <c:pt idx="666">
                  <c:v>-0.4281824250327273</c:v>
                </c:pt>
                <c:pt idx="667">
                  <c:v>-0.48442209897477817</c:v>
                </c:pt>
                <c:pt idx="668">
                  <c:v>-0.22536959559557218</c:v>
                </c:pt>
                <c:pt idx="669">
                  <c:v>-5.8812943514440809E-2</c:v>
                </c:pt>
                <c:pt idx="670">
                  <c:v>9.2473882875004423E-2</c:v>
                </c:pt>
                <c:pt idx="671">
                  <c:v>0.22182136445137846</c:v>
                </c:pt>
                <c:pt idx="672">
                  <c:v>0.32399556479758401</c:v>
                </c:pt>
                <c:pt idx="673">
                  <c:v>0.39538103436931504</c:v>
                </c:pt>
                <c:pt idx="674">
                  <c:v>0.43407410746898356</c:v>
                </c:pt>
                <c:pt idx="675">
                  <c:v>0.43988670683058867</c:v>
                </c:pt>
                <c:pt idx="676">
                  <c:v>0.41426518609002821</c:v>
                </c:pt>
                <c:pt idx="677">
                  <c:v>0.36013269926474573</c:v>
                </c:pt>
                <c:pt idx="678">
                  <c:v>0.28166691707684444</c:v>
                </c:pt>
                <c:pt idx="679">
                  <c:v>0.18402748108251105</c:v>
                </c:pt>
                <c:pt idx="680">
                  <c:v>7.3049311133739137E-2</c:v>
                </c:pt>
                <c:pt idx="681">
                  <c:v>-4.5081280876110137E-2</c:v>
                </c:pt>
                <c:pt idx="682">
                  <c:v>-0.1641507623458893</c:v>
                </c:pt>
                <c:pt idx="683">
                  <c:v>-0.27822680512013043</c:v>
                </c:pt>
                <c:pt idx="684">
                  <c:v>-0.38193655637480167</c:v>
                </c:pt>
                <c:pt idx="685">
                  <c:v>-0.47070259659781405</c:v>
                </c:pt>
                <c:pt idx="686">
                  <c:v>-0.54092715759847709</c:v>
                </c:pt>
                <c:pt idx="687">
                  <c:v>-0.59011822679705672</c:v>
                </c:pt>
                <c:pt idx="688">
                  <c:v>-0.61695437129036113</c:v>
                </c:pt>
                <c:pt idx="689">
                  <c:v>-0.62128830978711314</c:v>
                </c:pt>
                <c:pt idx="690">
                  <c:v>-0.19798736060456895</c:v>
                </c:pt>
                <c:pt idx="691">
                  <c:v>-4.7099191716408896E-2</c:v>
                </c:pt>
                <c:pt idx="692">
                  <c:v>8.8766492688353488E-2</c:v>
                </c:pt>
                <c:pt idx="693">
                  <c:v>0.20368904050745937</c:v>
                </c:pt>
                <c:pt idx="694">
                  <c:v>0.29309468099530434</c:v>
                </c:pt>
                <c:pt idx="695">
                  <c:v>0.35391148887847568</c:v>
                </c:pt>
                <c:pt idx="696">
                  <c:v>0.38464197720544768</c:v>
                </c:pt>
                <c:pt idx="697">
                  <c:v>0.38535407516303311</c:v>
                </c:pt>
                <c:pt idx="698">
                  <c:v>0.35759523954965367</c:v>
                </c:pt>
                <c:pt idx="699">
                  <c:v>0.30423799594432344</c:v>
                </c:pt>
                <c:pt idx="700">
                  <c:v>0.22926815605487672</c:v>
                </c:pt>
                <c:pt idx="701">
                  <c:v>0.13752919696790913</c:v>
                </c:pt>
                <c:pt idx="702">
                  <c:v>3.4437742919199592E-2</c:v>
                </c:pt>
                <c:pt idx="703">
                  <c:v>-7.4314269772196434E-2</c:v>
                </c:pt>
                <c:pt idx="704">
                  <c:v>-0.18305532746998759</c:v>
                </c:pt>
                <c:pt idx="705">
                  <c:v>-0.2864134731466631</c:v>
                </c:pt>
                <c:pt idx="706">
                  <c:v>-0.37956592362383401</c:v>
                </c:pt>
                <c:pt idx="707">
                  <c:v>-0.45844839355603556</c:v>
                </c:pt>
                <c:pt idx="708">
                  <c:v>-0.51991590850896308</c:v>
                </c:pt>
                <c:pt idx="709">
                  <c:v>-0.56184971949941032</c:v>
                </c:pt>
                <c:pt idx="710">
                  <c:v>-0.58320787836049137</c:v>
                </c:pt>
                <c:pt idx="711">
                  <c:v>-0.58401994550329817</c:v>
                </c:pt>
                <c:pt idx="712">
                  <c:v>-0.56532903701661164</c:v>
                </c:pt>
                <c:pt idx="713">
                  <c:v>-0.52908685075733453</c:v>
                </c:pt>
                <c:pt idx="714">
                  <c:v>-0.47800933690068026</c:v>
                </c:pt>
                <c:pt idx="715">
                  <c:v>-0.41540221870440802</c:v>
                </c:pt>
                <c:pt idx="716">
                  <c:v>-0.34496657349348026</c:v>
                </c:pt>
                <c:pt idx="717">
                  <c:v>-0.27059513073459485</c:v>
                </c:pt>
                <c:pt idx="718">
                  <c:v>-0.19616984085292541</c:v>
                </c:pt>
                <c:pt idx="719">
                  <c:v>-0.12537064924720948</c:v>
                </c:pt>
                <c:pt idx="720">
                  <c:v>-6.1504332580101302E-2</c:v>
                </c:pt>
                <c:pt idx="721">
                  <c:v>-7.5465068448858807E-2</c:v>
                </c:pt>
                <c:pt idx="722">
                  <c:v>0.10498136977075703</c:v>
                </c:pt>
                <c:pt idx="723">
                  <c:v>0.26133314738247504</c:v>
                </c:pt>
                <c:pt idx="724">
                  <c:v>0.38713576861620846</c:v>
                </c:pt>
                <c:pt idx="725">
                  <c:v>0.47778436607779784</c:v>
                </c:pt>
                <c:pt idx="726">
                  <c:v>0.5306536952572849</c:v>
                </c:pt>
                <c:pt idx="727">
                  <c:v>0.54512346883144935</c:v>
                </c:pt>
                <c:pt idx="728">
                  <c:v>0.52250329700573639</c:v>
                </c:pt>
                <c:pt idx="729">
                  <c:v>0.46586623534660704</c:v>
                </c:pt>
                <c:pt idx="730">
                  <c:v>0.37980398237840429</c:v>
                </c:pt>
                <c:pt idx="731">
                  <c:v>0.270119952624853</c:v>
                </c:pt>
                <c:pt idx="732">
                  <c:v>0.14347866468781398</c:v>
                </c:pt>
                <c:pt idx="733">
                  <c:v>7.0310701067600092E-3</c:v>
                </c:pt>
                <c:pt idx="734">
                  <c:v>-0.13196439728615303</c:v>
                </c:pt>
                <c:pt idx="735">
                  <c:v>-0.26650610319690893</c:v>
                </c:pt>
                <c:pt idx="736">
                  <c:v>-0.26892900755629684</c:v>
                </c:pt>
                <c:pt idx="737">
                  <c:v>-7.8619177577387026E-2</c:v>
                </c:pt>
                <c:pt idx="738">
                  <c:v>9.61470643158856E-2</c:v>
                </c:pt>
                <c:pt idx="739">
                  <c:v>0.24755459243110162</c:v>
                </c:pt>
                <c:pt idx="740">
                  <c:v>0.3693543891245149</c:v>
                </c:pt>
                <c:pt idx="741">
                  <c:v>0.4570897191634955</c:v>
                </c:pt>
                <c:pt idx="742">
                  <c:v>0.50822182892888512</c:v>
                </c:pt>
                <c:pt idx="743">
                  <c:v>0.52215425736062482</c:v>
                </c:pt>
                <c:pt idx="744">
                  <c:v>0.5001599029477054</c:v>
                </c:pt>
                <c:pt idx="745">
                  <c:v>0.44521957706728837</c:v>
                </c:pt>
                <c:pt idx="746">
                  <c:v>0.36178468686150345</c:v>
                </c:pt>
                <c:pt idx="747">
                  <c:v>0.2554797727698227</c:v>
                </c:pt>
                <c:pt idx="748">
                  <c:v>0.13276276835196685</c:v>
                </c:pt>
                <c:pt idx="749">
                  <c:v>5.6199681437381875E-4</c:v>
                </c:pt>
                <c:pt idx="750">
                  <c:v>-0.13409093446848108</c:v>
                </c:pt>
                <c:pt idx="751">
                  <c:v>-0.26441398770790958</c:v>
                </c:pt>
                <c:pt idx="752">
                  <c:v>-0.38419661478161105</c:v>
                </c:pt>
                <c:pt idx="753">
                  <c:v>-0.48807646953379136</c:v>
                </c:pt>
                <c:pt idx="754">
                  <c:v>-0.57175962431792482</c:v>
                </c:pt>
                <c:pt idx="755">
                  <c:v>-0.63217638920140018</c:v>
                </c:pt>
                <c:pt idx="756">
                  <c:v>-0.66756843049961789</c:v>
                </c:pt>
                <c:pt idx="757">
                  <c:v>-0.18915495493659243</c:v>
                </c:pt>
                <c:pt idx="758">
                  <c:v>-3.0196981039490152E-2</c:v>
                </c:pt>
                <c:pt idx="759">
                  <c:v>0.1124779674212651</c:v>
                </c:pt>
                <c:pt idx="760">
                  <c:v>0.23267927385965298</c:v>
                </c:pt>
                <c:pt idx="761">
                  <c:v>0.32565305339209116</c:v>
                </c:pt>
                <c:pt idx="762">
                  <c:v>0.3882412786757688</c:v>
                </c:pt>
                <c:pt idx="763">
                  <c:v>0.41895367024130103</c:v>
                </c:pt>
                <c:pt idx="764">
                  <c:v>0.41795339871534998</c:v>
                </c:pt>
                <c:pt idx="765">
                  <c:v>0.38696184937606709</c:v>
                </c:pt>
                <c:pt idx="766">
                  <c:v>0.32909142153007481</c:v>
                </c:pt>
                <c:pt idx="767">
                  <c:v>0.2486184177097972</c:v>
                </c:pt>
                <c:pt idx="768">
                  <c:v>0.15071040208549213</c:v>
                </c:pt>
                <c:pt idx="769">
                  <c:v>4.1123898896224857E-2</c:v>
                </c:pt>
                <c:pt idx="770">
                  <c:v>-0.32923216529250399</c:v>
                </c:pt>
                <c:pt idx="771">
                  <c:v>-0.14265182258887235</c:v>
                </c:pt>
                <c:pt idx="772">
                  <c:v>3.1745199629948782E-2</c:v>
                </c:pt>
                <c:pt idx="773">
                  <c:v>0.18598485648472526</c:v>
                </c:pt>
                <c:pt idx="774">
                  <c:v>0.3135094217377048</c:v>
                </c:pt>
                <c:pt idx="775">
                  <c:v>0.40942681166677641</c:v>
                </c:pt>
                <c:pt idx="776">
                  <c:v>0.47066447014031404</c:v>
                </c:pt>
                <c:pt idx="777">
                  <c:v>0.49602524369706436</c:v>
                </c:pt>
                <c:pt idx="778">
                  <c:v>0.48614765334326182</c:v>
                </c:pt>
                <c:pt idx="779">
                  <c:v>-0.415909620942155</c:v>
                </c:pt>
                <c:pt idx="780">
                  <c:v>-0.25221712425959009</c:v>
                </c:pt>
                <c:pt idx="781">
                  <c:v>-0.13277915762496983</c:v>
                </c:pt>
                <c:pt idx="782">
                  <c:v>4.4029012838568103E-2</c:v>
                </c:pt>
                <c:pt idx="783">
                  <c:v>0.19994579418402075</c:v>
                </c:pt>
                <c:pt idx="784">
                  <c:v>0.32836929845674745</c:v>
                </c:pt>
                <c:pt idx="785">
                  <c:v>-0.38365487867548714</c:v>
                </c:pt>
                <c:pt idx="786">
                  <c:v>-0.25960318139201405</c:v>
                </c:pt>
                <c:pt idx="787">
                  <c:v>-0.13865997100058208</c:v>
                </c:pt>
                <c:pt idx="788">
                  <c:v>-2.6636763308512272E-2</c:v>
                </c:pt>
                <c:pt idx="789">
                  <c:v>7.1402030190766311E-2</c:v>
                </c:pt>
                <c:pt idx="790">
                  <c:v>0.15134992900089425</c:v>
                </c:pt>
                <c:pt idx="791">
                  <c:v>0.21021076684394727</c:v>
                </c:pt>
                <c:pt idx="792">
                  <c:v>0.24618818394590802</c:v>
                </c:pt>
                <c:pt idx="793">
                  <c:v>0.25871112262563728</c:v>
                </c:pt>
                <c:pt idx="794">
                  <c:v>0.2483974405892837</c:v>
                </c:pt>
                <c:pt idx="795">
                  <c:v>0.21696070225459707</c:v>
                </c:pt>
                <c:pt idx="796">
                  <c:v>0.16706774902243537</c:v>
                </c:pt>
                <c:pt idx="797">
                  <c:v>0.10215668052354535</c:v>
                </c:pt>
                <c:pt idx="798">
                  <c:v>2.6226327008088822E-2</c:v>
                </c:pt>
                <c:pt idx="799">
                  <c:v>-5.6390882598776552E-2</c:v>
                </c:pt>
                <c:pt idx="800">
                  <c:v>-0.14126055972103641</c:v>
                </c:pt>
                <c:pt idx="801">
                  <c:v>-0.22407082009692264</c:v>
                </c:pt>
                <c:pt idx="802">
                  <c:v>-0.30083886095152956</c:v>
                </c:pt>
                <c:pt idx="803">
                  <c:v>-0.26166738963657576</c:v>
                </c:pt>
                <c:pt idx="804">
                  <c:v>-8.7595409524871728E-2</c:v>
                </c:pt>
                <c:pt idx="805">
                  <c:v>7.2232565440135107E-2</c:v>
                </c:pt>
                <c:pt idx="806">
                  <c:v>-0.33298766696310694</c:v>
                </c:pt>
                <c:pt idx="807">
                  <c:v>-0.22018129415407989</c:v>
                </c:pt>
                <c:pt idx="808">
                  <c:v>-0.11183823319061159</c:v>
                </c:pt>
                <c:pt idx="809">
                  <c:v>-1.3076038818712119E-2</c:v>
                </c:pt>
                <c:pt idx="810">
                  <c:v>7.1730902382701564E-2</c:v>
                </c:pt>
                <c:pt idx="811">
                  <c:v>0.13912831436788853</c:v>
                </c:pt>
                <c:pt idx="812">
                  <c:v>0.18670418557191915</c:v>
                </c:pt>
                <c:pt idx="813">
                  <c:v>0.21315298779145625</c:v>
                </c:pt>
                <c:pt idx="814">
                  <c:v>-0.36188262953395955</c:v>
                </c:pt>
                <c:pt idx="815">
                  <c:v>-0.21096072598022786</c:v>
                </c:pt>
                <c:pt idx="816">
                  <c:v>-6.6967231152850845E-2</c:v>
                </c:pt>
                <c:pt idx="817">
                  <c:v>6.3348896265107354E-2</c:v>
                </c:pt>
                <c:pt idx="818">
                  <c:v>0.17427027166220699</c:v>
                </c:pt>
                <c:pt idx="819">
                  <c:v>0.2613391745097553</c:v>
                </c:pt>
                <c:pt idx="820">
                  <c:v>0.32151137711851291</c:v>
                </c:pt>
                <c:pt idx="821">
                  <c:v>0.35323202719852992</c:v>
                </c:pt>
                <c:pt idx="822">
                  <c:v>0.35643394462115191</c:v>
                </c:pt>
                <c:pt idx="823">
                  <c:v>0.33246250703781893</c:v>
                </c:pt>
                <c:pt idx="824">
                  <c:v>0.28393470591363618</c:v>
                </c:pt>
                <c:pt idx="825">
                  <c:v>0.21454280723759339</c:v>
                </c:pt>
                <c:pt idx="826">
                  <c:v>0.12881523795180683</c:v>
                </c:pt>
                <c:pt idx="827">
                  <c:v>3.1848767066714294E-2</c:v>
                </c:pt>
                <c:pt idx="828">
                  <c:v>-7.0973273085172942E-2</c:v>
                </c:pt>
                <c:pt idx="829">
                  <c:v>-0.17426206770843189</c:v>
                </c:pt>
                <c:pt idx="830">
                  <c:v>-0.27288985203907135</c:v>
                </c:pt>
                <c:pt idx="831">
                  <c:v>-0.36222949401204929</c:v>
                </c:pt>
                <c:pt idx="832">
                  <c:v>-0.24969992647211273</c:v>
                </c:pt>
                <c:pt idx="833">
                  <c:v>-7.2795964032918672E-2</c:v>
                </c:pt>
                <c:pt idx="834">
                  <c:v>8.8983493117915466E-2</c:v>
                </c:pt>
                <c:pt idx="835">
                  <c:v>0.22844285818365068</c:v>
                </c:pt>
                <c:pt idx="836">
                  <c:v>0.33986867403884119</c:v>
                </c:pt>
                <c:pt idx="837">
                  <c:v>0.41923375485974429</c:v>
                </c:pt>
                <c:pt idx="838">
                  <c:v>0.46430725186831928</c:v>
                </c:pt>
                <c:pt idx="839">
                  <c:v>0.47467016510588739</c:v>
                </c:pt>
                <c:pt idx="840">
                  <c:v>0.45164051995593646</c:v>
                </c:pt>
                <c:pt idx="841">
                  <c:v>0.39811666787967376</c:v>
                </c:pt>
                <c:pt idx="842">
                  <c:v>0.31835077003616974</c:v>
                </c:pt>
                <c:pt idx="843">
                  <c:v>0.21766733612962891</c:v>
                </c:pt>
                <c:pt idx="844">
                  <c:v>0.10214362136070668</c:v>
                </c:pt>
                <c:pt idx="845">
                  <c:v>-2.1730317063434708E-2</c:v>
                </c:pt>
                <c:pt idx="846">
                  <c:v>-0.14739403598597128</c:v>
                </c:pt>
                <c:pt idx="847">
                  <c:v>-0.26854454692427843</c:v>
                </c:pt>
                <c:pt idx="848">
                  <c:v>-0.37943415219478294</c:v>
                </c:pt>
                <c:pt idx="849">
                  <c:v>-0.47512514335161332</c:v>
                </c:pt>
                <c:pt idx="850">
                  <c:v>-0.5516910524537989</c:v>
                </c:pt>
                <c:pt idx="851">
                  <c:v>-0.60635733086303145</c:v>
                </c:pt>
                <c:pt idx="852">
                  <c:v>-0.20136661672181771</c:v>
                </c:pt>
                <c:pt idx="853">
                  <c:v>-3.6484630115797896E-2</c:v>
                </c:pt>
                <c:pt idx="854">
                  <c:v>0.11211265522148618</c:v>
                </c:pt>
                <c:pt idx="855">
                  <c:v>0.23794210805707261</c:v>
                </c:pt>
                <c:pt idx="856">
                  <c:v>0.33598728588612892</c:v>
                </c:pt>
                <c:pt idx="857">
                  <c:v>0.4028689534666568</c:v>
                </c:pt>
                <c:pt idx="858">
                  <c:v>0.43692572224665976</c:v>
                </c:pt>
                <c:pt idx="859">
                  <c:v>0.43820556519253218</c:v>
                </c:pt>
                <c:pt idx="860">
                  <c:v>0.4083733250984754</c:v>
                </c:pt>
                <c:pt idx="861">
                  <c:v>0.35054321510287223</c:v>
                </c:pt>
                <c:pt idx="862">
                  <c:v>0.26904854158984015</c:v>
                </c:pt>
                <c:pt idx="863">
                  <c:v>0.16916333648431336</c:v>
                </c:pt>
                <c:pt idx="864">
                  <c:v>5.6792187613029989E-2</c:v>
                </c:pt>
                <c:pt idx="865">
                  <c:v>-6.1854731744831283E-2</c:v>
                </c:pt>
                <c:pt idx="866">
                  <c:v>-0.18058459807342056</c:v>
                </c:pt>
                <c:pt idx="867">
                  <c:v>-0.29352698974788272</c:v>
                </c:pt>
                <c:pt idx="868">
                  <c:v>-0.3954069272990785</c:v>
                </c:pt>
                <c:pt idx="869">
                  <c:v>-0.48177409954216988</c:v>
                </c:pt>
                <c:pt idx="870">
                  <c:v>-0.54917926025009367</c:v>
                </c:pt>
                <c:pt idx="871">
                  <c:v>-0.5952918654894479</c:v>
                </c:pt>
                <c:pt idx="872">
                  <c:v>-0.6189562374772446</c:v>
                </c:pt>
                <c:pt idx="873">
                  <c:v>-0.62018672111331263</c:v>
                </c:pt>
                <c:pt idx="874">
                  <c:v>-0.60010528893570325</c:v>
                </c:pt>
                <c:pt idx="875">
                  <c:v>-0.56082771148375554</c:v>
                </c:pt>
                <c:pt idx="876">
                  <c:v>-0.50530662876428301</c:v>
                </c:pt>
                <c:pt idx="877">
                  <c:v>-0.43714154841252428</c:v>
                </c:pt>
                <c:pt idx="878">
                  <c:v>-0.3603669016092434</c:v>
                </c:pt>
                <c:pt idx="879">
                  <c:v>-0.27922978505339224</c:v>
                </c:pt>
                <c:pt idx="880">
                  <c:v>-0.19796891379657031</c:v>
                </c:pt>
                <c:pt idx="881">
                  <c:v>-0.12060564230632888</c:v>
                </c:pt>
                <c:pt idx="882">
                  <c:v>-5.075674244866607E-2</c:v>
                </c:pt>
                <c:pt idx="883">
                  <c:v>8.5229586673120483E-3</c:v>
                </c:pt>
                <c:pt idx="884">
                  <c:v>5.4861880522189349E-2</c:v>
                </c:pt>
                <c:pt idx="885">
                  <c:v>8.6652838759582781E-2</c:v>
                </c:pt>
                <c:pt idx="886">
                  <c:v>0.10309215008934518</c:v>
                </c:pt>
                <c:pt idx="887">
                  <c:v>0.10417697716977217</c:v>
                </c:pt>
                <c:pt idx="888">
                  <c:v>9.0663246334573178E-2</c:v>
                </c:pt>
                <c:pt idx="889">
                  <c:v>6.3988296001097636E-2</c:v>
                </c:pt>
                <c:pt idx="890">
                  <c:v>2.6163936925452255E-2</c:v>
                </c:pt>
                <c:pt idx="891">
                  <c:v>-0.3256591119856011</c:v>
                </c:pt>
                <c:pt idx="892">
                  <c:v>-0.15896622516711373</c:v>
                </c:pt>
                <c:pt idx="893">
                  <c:v>-2.6021055513744205E-3</c:v>
                </c:pt>
                <c:pt idx="894">
                  <c:v>0.13625237147179209</c:v>
                </c:pt>
                <c:pt idx="895">
                  <c:v>0.25166001622739725</c:v>
                </c:pt>
                <c:pt idx="896">
                  <c:v>0.33915509158675888</c:v>
                </c:pt>
                <c:pt idx="897">
                  <c:v>0.39588637181856828</c:v>
                </c:pt>
                <c:pt idx="898">
                  <c:v>0.42067289139801212</c:v>
                </c:pt>
                <c:pt idx="899">
                  <c:v>0.41397423259839972</c:v>
                </c:pt>
                <c:pt idx="900">
                  <c:v>0.37778132557042621</c:v>
                </c:pt>
                <c:pt idx="901">
                  <c:v>0.31543734688066238</c:v>
                </c:pt>
                <c:pt idx="902">
                  <c:v>0.23140125068922845</c:v>
                </c:pt>
                <c:pt idx="903">
                  <c:v>0.13096864024637483</c:v>
                </c:pt>
                <c:pt idx="904">
                  <c:v>1.9966019637886766E-2</c:v>
                </c:pt>
                <c:pt idx="905">
                  <c:v>-9.5565064759575435E-2</c:v>
                </c:pt>
                <c:pt idx="906">
                  <c:v>-0.20967785455332461</c:v>
                </c:pt>
                <c:pt idx="907">
                  <c:v>-0.27992991524227917</c:v>
                </c:pt>
                <c:pt idx="908">
                  <c:v>-9.4659353194437842E-2</c:v>
                </c:pt>
                <c:pt idx="909">
                  <c:v>7.612579448396789E-2</c:v>
                </c:pt>
                <c:pt idx="910">
                  <c:v>0.22475130537329169</c:v>
                </c:pt>
                <c:pt idx="911">
                  <c:v>-0.36309206964051216</c:v>
                </c:pt>
                <c:pt idx="912">
                  <c:v>-0.24565146331695253</c:v>
                </c:pt>
                <c:pt idx="913">
                  <c:v>-0.1316600998950524</c:v>
                </c:pt>
                <c:pt idx="914">
                  <c:v>-2.6568062058571783E-2</c:v>
                </c:pt>
                <c:pt idx="915">
                  <c:v>6.4901594642143873E-2</c:v>
                </c:pt>
                <c:pt idx="916">
                  <c:v>0.13894786172516341</c:v>
                </c:pt>
                <c:pt idx="917">
                  <c:v>0.1928309605243656</c:v>
                </c:pt>
                <c:pt idx="918">
                  <c:v>0.22495175505791434</c:v>
                </c:pt>
                <c:pt idx="919">
                  <c:v>0.23487062269836662</c:v>
                </c:pt>
                <c:pt idx="920">
                  <c:v>0.22326804223243946</c:v>
                </c:pt>
                <c:pt idx="921">
                  <c:v>0.19185191931799506</c:v>
                </c:pt>
                <c:pt idx="922">
                  <c:v>-0.35819981774681575</c:v>
                </c:pt>
                <c:pt idx="923">
                  <c:v>-0.19158162534324502</c:v>
                </c:pt>
                <c:pt idx="924">
                  <c:v>-3.3676843452075479E-2</c:v>
                </c:pt>
                <c:pt idx="925">
                  <c:v>0.10817236817646762</c:v>
                </c:pt>
                <c:pt idx="926">
                  <c:v>0.22780419790695194</c:v>
                </c:pt>
                <c:pt idx="927">
                  <c:v>0.32047938618068661</c:v>
                </c:pt>
                <c:pt idx="928">
                  <c:v>0.38304037634808297</c:v>
                </c:pt>
                <c:pt idx="929">
                  <c:v>0.41398392801094558</c:v>
                </c:pt>
                <c:pt idx="930">
                  <c:v>0.41344816774783039</c:v>
                </c:pt>
                <c:pt idx="931">
                  <c:v>-0.40152494825388629</c:v>
                </c:pt>
                <c:pt idx="932">
                  <c:v>-0.24114199922696467</c:v>
                </c:pt>
                <c:pt idx="933">
                  <c:v>-8.6695110698782982E-2</c:v>
                </c:pt>
                <c:pt idx="934">
                  <c:v>5.4497972272807206E-2</c:v>
                </c:pt>
                <c:pt idx="935">
                  <c:v>0.17616013965428734</c:v>
                </c:pt>
                <c:pt idx="936">
                  <c:v>0.27331018290775155</c:v>
                </c:pt>
                <c:pt idx="937">
                  <c:v>0.34244057703148345</c:v>
                </c:pt>
                <c:pt idx="938">
                  <c:v>3.9846233884501779E-2</c:v>
                </c:pt>
                <c:pt idx="939">
                  <c:v>0.21325293947067084</c:v>
                </c:pt>
                <c:pt idx="940">
                  <c:v>0.3575867967310763</c:v>
                </c:pt>
                <c:pt idx="941">
                  <c:v>0.46724953704396377</c:v>
                </c:pt>
                <c:pt idx="942">
                  <c:v>0.53865103026678374</c:v>
                </c:pt>
                <c:pt idx="943">
                  <c:v>0.57028078742572064</c:v>
                </c:pt>
                <c:pt idx="944">
                  <c:v>0.56267294545255064</c:v>
                </c:pt>
                <c:pt idx="945">
                  <c:v>0.51827207983034218</c:v>
                </c:pt>
                <c:pt idx="946">
                  <c:v>0.44121170348238425</c:v>
                </c:pt>
                <c:pt idx="947">
                  <c:v>0.33702099892263371</c:v>
                </c:pt>
                <c:pt idx="948">
                  <c:v>0.21227805676734643</c:v>
                </c:pt>
                <c:pt idx="949">
                  <c:v>7.422957325042033E-2</c:v>
                </c:pt>
                <c:pt idx="950">
                  <c:v>-6.9602435415376585E-2</c:v>
                </c:pt>
                <c:pt idx="951">
                  <c:v>-0.2118067863917252</c:v>
                </c:pt>
                <c:pt idx="952">
                  <c:v>-0.34544344875824462</c:v>
                </c:pt>
                <c:pt idx="953">
                  <c:v>-0.25339116910690929</c:v>
                </c:pt>
                <c:pt idx="954">
                  <c:v>-6.4134248390293289E-2</c:v>
                </c:pt>
                <c:pt idx="955">
                  <c:v>0.10891894380433825</c:v>
                </c:pt>
                <c:pt idx="956">
                  <c:v>0.25807272201779019</c:v>
                </c:pt>
                <c:pt idx="957">
                  <c:v>0.37721792587501052</c:v>
                </c:pt>
                <c:pt idx="958">
                  <c:v>-0.39334664804007546</c:v>
                </c:pt>
                <c:pt idx="959">
                  <c:v>-0.2662458070385999</c:v>
                </c:pt>
                <c:pt idx="960">
                  <c:v>-0.14208602078390703</c:v>
                </c:pt>
                <c:pt idx="961">
                  <c:v>-2.6846552827699065E-2</c:v>
                </c:pt>
                <c:pt idx="962">
                  <c:v>7.4249297235239264E-2</c:v>
                </c:pt>
                <c:pt idx="963">
                  <c:v>0.15695240348280093</c:v>
                </c:pt>
                <c:pt idx="964">
                  <c:v>0.21814638817222551</c:v>
                </c:pt>
                <c:pt idx="965">
                  <c:v>0.25594187050442757</c:v>
                </c:pt>
                <c:pt idx="966">
                  <c:v>-0.37020119205250401</c:v>
                </c:pt>
                <c:pt idx="967">
                  <c:v>-0.22196387722863919</c:v>
                </c:pt>
                <c:pt idx="968">
                  <c:v>-7.9969804215408904E-2</c:v>
                </c:pt>
                <c:pt idx="969">
                  <c:v>4.9094729507499248E-2</c:v>
                </c:pt>
                <c:pt idx="970">
                  <c:v>0.1595347491836851</c:v>
                </c:pt>
                <c:pt idx="971">
                  <c:v>0.24687570773911233</c:v>
                </c:pt>
                <c:pt idx="972">
                  <c:v>0.30802021451662109</c:v>
                </c:pt>
                <c:pt idx="973">
                  <c:v>3.0232125667179414E-2</c:v>
                </c:pt>
                <c:pt idx="974">
                  <c:v>-0.32440953552400892</c:v>
                </c:pt>
                <c:pt idx="975">
                  <c:v>-0.22190332760578285</c:v>
                </c:pt>
                <c:pt idx="976">
                  <c:v>-0.12323230298480993</c:v>
                </c:pt>
                <c:pt idx="977">
                  <c:v>-3.3069269600724406E-2</c:v>
                </c:pt>
                <c:pt idx="978">
                  <c:v>4.4579677481392209E-2</c:v>
                </c:pt>
                <c:pt idx="979">
                  <c:v>0.10653793327668733</c:v>
                </c:pt>
                <c:pt idx="980">
                  <c:v>0.15057159574357748</c:v>
                </c:pt>
                <c:pt idx="981">
                  <c:v>0.17545013397964954</c:v>
                </c:pt>
                <c:pt idx="982">
                  <c:v>0.18095428461307955</c:v>
                </c:pt>
                <c:pt idx="983">
                  <c:v>0.16783356850707032</c:v>
                </c:pt>
                <c:pt idx="984">
                  <c:v>-0.35331393634182184</c:v>
                </c:pt>
                <c:pt idx="985">
                  <c:v>-0.19197174498102179</c:v>
                </c:pt>
                <c:pt idx="986">
                  <c:v>-0.11549330000609523</c:v>
                </c:pt>
                <c:pt idx="987">
                  <c:v>6.0478298935317858E-2</c:v>
                </c:pt>
                <c:pt idx="988">
                  <c:v>0.21478991014214049</c:v>
                </c:pt>
                <c:pt idx="989">
                  <c:v>0.34095947408901739</c:v>
                </c:pt>
                <c:pt idx="990">
                  <c:v>0.4342370855826293</c:v>
                </c:pt>
                <c:pt idx="991">
                  <c:v>0.49174834761022168</c:v>
                </c:pt>
                <c:pt idx="992">
                  <c:v>0.51253750460878644</c:v>
                </c:pt>
                <c:pt idx="993">
                  <c:v>0.49751350794477645</c:v>
                </c:pt>
                <c:pt idx="994">
                  <c:v>0.44930679596901169</c:v>
                </c:pt>
                <c:pt idx="995">
                  <c:v>0.37204857200349228</c:v>
                </c:pt>
                <c:pt idx="996">
                  <c:v>0.271087571490774</c:v>
                </c:pt>
                <c:pt idx="997">
                  <c:v>0.15266160761701564</c:v>
                </c:pt>
                <c:pt idx="998">
                  <c:v>2.3542507432672048E-2</c:v>
                </c:pt>
                <c:pt idx="999">
                  <c:v>-0.10932661608712675</c:v>
                </c:pt>
                <c:pt idx="1000">
                  <c:v>-0.23918343079236137</c:v>
                </c:pt>
                <c:pt idx="1001">
                  <c:v>-0.12081161042788593</c:v>
                </c:pt>
                <c:pt idx="1002">
                  <c:v>7.5755885602959427E-2</c:v>
                </c:pt>
                <c:pt idx="1003">
                  <c:v>0.24882271558454469</c:v>
                </c:pt>
                <c:pt idx="1004">
                  <c:v>0.39107723173794401</c:v>
                </c:pt>
                <c:pt idx="1005">
                  <c:v>0.49711560743880945</c:v>
                </c:pt>
                <c:pt idx="1006">
                  <c:v>0.56360823759004841</c:v>
                </c:pt>
                <c:pt idx="1007">
                  <c:v>0.58935488558226645</c:v>
                </c:pt>
                <c:pt idx="1008">
                  <c:v>0.57523171775181037</c:v>
                </c:pt>
                <c:pt idx="1009">
                  <c:v>0.52403854212996193</c:v>
                </c:pt>
                <c:pt idx="1010">
                  <c:v>0.44025906037079426</c:v>
                </c:pt>
                <c:pt idx="1011">
                  <c:v>0.32975056416094539</c:v>
                </c:pt>
                <c:pt idx="1012">
                  <c:v>-0.38602379511597085</c:v>
                </c:pt>
                <c:pt idx="1013">
                  <c:v>-0.19625009201451751</c:v>
                </c:pt>
                <c:pt idx="1014">
                  <c:v>-0.11751446180248577</c:v>
                </c:pt>
                <c:pt idx="1015">
                  <c:v>5.6593247971590384E-2</c:v>
                </c:pt>
                <c:pt idx="1016">
                  <c:v>0.20933118604119968</c:v>
                </c:pt>
                <c:pt idx="1017">
                  <c:v>0.33427974198300092</c:v>
                </c:pt>
                <c:pt idx="1018">
                  <c:v>0.4267307432309258</c:v>
                </c:pt>
                <c:pt idx="1019">
                  <c:v>0.48382983927478246</c:v>
                </c:pt>
                <c:pt idx="1020">
                  <c:v>-0.41486574882934402</c:v>
                </c:pt>
                <c:pt idx="1021">
                  <c:v>-0.26961590781904943</c:v>
                </c:pt>
                <c:pt idx="1022">
                  <c:v>-0.12809747345883865</c:v>
                </c:pt>
                <c:pt idx="1023">
                  <c:v>2.8943267200959213E-3</c:v>
                </c:pt>
                <c:pt idx="1024">
                  <c:v>0.11744261139202125</c:v>
                </c:pt>
                <c:pt idx="1025">
                  <c:v>0.21075487044668609</c:v>
                </c:pt>
                <c:pt idx="1026">
                  <c:v>0.27934046754151831</c:v>
                </c:pt>
                <c:pt idx="1027">
                  <c:v>0.32111446304724162</c:v>
                </c:pt>
                <c:pt idx="1028">
                  <c:v>0.33542651239972199</c:v>
                </c:pt>
                <c:pt idx="1029">
                  <c:v>0.32301736228486949</c:v>
                </c:pt>
                <c:pt idx="1030">
                  <c:v>0.28590891124589091</c:v>
                </c:pt>
                <c:pt idx="1031">
                  <c:v>0.22723676909105897</c:v>
                </c:pt>
                <c:pt idx="1032">
                  <c:v>0.15103661938235596</c:v>
                </c:pt>
                <c:pt idx="1033">
                  <c:v>6.1997375733842057E-2</c:v>
                </c:pt>
                <c:pt idx="1034">
                  <c:v>-0.33315840117781886</c:v>
                </c:pt>
                <c:pt idx="1035">
                  <c:v>-0.15201608887386123</c:v>
                </c:pt>
                <c:pt idx="1036">
                  <c:v>1.7692265830507835E-2</c:v>
                </c:pt>
                <c:pt idx="1037">
                  <c:v>0.16818476139971883</c:v>
                </c:pt>
                <c:pt idx="1038">
                  <c:v>0.29303916800014285</c:v>
                </c:pt>
                <c:pt idx="1039">
                  <c:v>0.38743854350491647</c:v>
                </c:pt>
                <c:pt idx="1040">
                  <c:v>-0.39557462223096695</c:v>
                </c:pt>
                <c:pt idx="1041">
                  <c:v>-0.26156440684178051</c:v>
                </c:pt>
                <c:pt idx="1042">
                  <c:v>-0.13109081688914814</c:v>
                </c:pt>
                <c:pt idx="1043">
                  <c:v>-1.0413660132606939E-2</c:v>
                </c:pt>
                <c:pt idx="1044">
                  <c:v>9.5021296494891508E-2</c:v>
                </c:pt>
                <c:pt idx="1045">
                  <c:v>0.18080846602791717</c:v>
                </c:pt>
                <c:pt idx="1046">
                  <c:v>0.24374526619084913</c:v>
                </c:pt>
                <c:pt idx="1047">
                  <c:v>0.28192692315568879</c:v>
                </c:pt>
                <c:pt idx="1048">
                  <c:v>0.29477215661958972</c:v>
                </c:pt>
                <c:pt idx="1049">
                  <c:v>0.28298212128491307</c:v>
                </c:pt>
                <c:pt idx="1050">
                  <c:v>0.24843815218427817</c:v>
                </c:pt>
                <c:pt idx="1051">
                  <c:v>0.19404659231786345</c:v>
                </c:pt>
                <c:pt idx="1052">
                  <c:v>0.12354115909745643</c:v>
                </c:pt>
                <c:pt idx="1053">
                  <c:v>-0.34510366275574422</c:v>
                </c:pt>
                <c:pt idx="1054">
                  <c:v>-0.16843142127173474</c:v>
                </c:pt>
                <c:pt idx="1055">
                  <c:v>-2.1464378126781567E-3</c:v>
                </c:pt>
                <c:pt idx="1056">
                  <c:v>0.1460833390619182</c:v>
                </c:pt>
                <c:pt idx="1057">
                  <c:v>0.26988628064044345</c:v>
                </c:pt>
                <c:pt idx="1058">
                  <c:v>0.3644335340873287</c:v>
                </c:pt>
                <c:pt idx="1059">
                  <c:v>0.4265962613040723</c:v>
                </c:pt>
                <c:pt idx="1060">
                  <c:v>0.45501059570918018</c:v>
                </c:pt>
                <c:pt idx="1061">
                  <c:v>0.45005197296364929</c:v>
                </c:pt>
                <c:pt idx="1062">
                  <c:v>-0.40876509084577639</c:v>
                </c:pt>
                <c:pt idx="1063">
                  <c:v>-0.24679299639315755</c:v>
                </c:pt>
                <c:pt idx="1064">
                  <c:v>-0.27020472323026712</c:v>
                </c:pt>
                <c:pt idx="1065">
                  <c:v>-0.16123743183611067</c:v>
                </c:pt>
                <c:pt idx="1066">
                  <c:v>-5.944326752886759E-2</c:v>
                </c:pt>
                <c:pt idx="1067">
                  <c:v>3.0526641931770494E-2</c:v>
                </c:pt>
                <c:pt idx="1068">
                  <c:v>0.10485058420500278</c:v>
                </c:pt>
                <c:pt idx="1069">
                  <c:v>0.16068135178073992</c:v>
                </c:pt>
                <c:pt idx="1070">
                  <c:v>0.19623553489300455</c:v>
                </c:pt>
                <c:pt idx="1071">
                  <c:v>0.21082554798941106</c:v>
                </c:pt>
                <c:pt idx="1072">
                  <c:v>3.7582224753154383E-3</c:v>
                </c:pt>
                <c:pt idx="1073">
                  <c:v>0.18305319807623666</c:v>
                </c:pt>
                <c:pt idx="1074">
                  <c:v>0.33445695104119899</c:v>
                </c:pt>
                <c:pt idx="1075">
                  <c:v>0.45195961462818612</c:v>
                </c:pt>
                <c:pt idx="1076">
                  <c:v>0.53154311647691321</c:v>
                </c:pt>
                <c:pt idx="1077">
                  <c:v>0.57127468620115052</c:v>
                </c:pt>
                <c:pt idx="1078">
                  <c:v>0.57129240519724622</c:v>
                </c:pt>
                <c:pt idx="1079">
                  <c:v>0.53368920438969192</c:v>
                </c:pt>
                <c:pt idx="1080">
                  <c:v>0.46230639526035106</c:v>
                </c:pt>
                <c:pt idx="1081">
                  <c:v>0.36245170472284327</c:v>
                </c:pt>
                <c:pt idx="1082">
                  <c:v>0.2405597251351746</c:v>
                </c:pt>
                <c:pt idx="1083">
                  <c:v>0.10381459149558851</c:v>
                </c:pt>
                <c:pt idx="1084">
                  <c:v>-4.0244480440914172E-2</c:v>
                </c:pt>
                <c:pt idx="1085">
                  <c:v>-0.18411440246145183</c:v>
                </c:pt>
                <c:pt idx="1086">
                  <c:v>-0.32069701184297417</c:v>
                </c:pt>
                <c:pt idx="1087">
                  <c:v>-0.44362841939247333</c:v>
                </c:pt>
                <c:pt idx="1088">
                  <c:v>-0.54755471547724621</c:v>
                </c:pt>
                <c:pt idx="1089">
                  <c:v>-0.62834324045693368</c:v>
                </c:pt>
                <c:pt idx="1090">
                  <c:v>-0.68322237854103807</c:v>
                </c:pt>
                <c:pt idx="1091">
                  <c:v>-0.71084673673244758</c:v>
                </c:pt>
                <c:pt idx="1092">
                  <c:v>-0.71128842245318613</c:v>
                </c:pt>
                <c:pt idx="1093">
                  <c:v>-0.68595874704489124</c:v>
                </c:pt>
                <c:pt idx="1094">
                  <c:v>-0.18500392884445796</c:v>
                </c:pt>
                <c:pt idx="1095">
                  <c:v>-4.2932157528754351E-2</c:v>
                </c:pt>
                <c:pt idx="1096">
                  <c:v>8.4376070917772203E-2</c:v>
                </c:pt>
                <c:pt idx="1097">
                  <c:v>0.1914092478750884</c:v>
                </c:pt>
                <c:pt idx="1098">
                  <c:v>0.27394816721974269</c:v>
                </c:pt>
                <c:pt idx="1099">
                  <c:v>0.32920624910385443</c:v>
                </c:pt>
                <c:pt idx="1100">
                  <c:v>0.35589168423144613</c:v>
                </c:pt>
                <c:pt idx="1101">
                  <c:v>0.35419245009455314</c:v>
                </c:pt>
                <c:pt idx="1102">
                  <c:v>0.32568900583637861</c:v>
                </c:pt>
                <c:pt idx="1103">
                  <c:v>0.27320279214901499</c:v>
                </c:pt>
                <c:pt idx="1104">
                  <c:v>0.20059140583028268</c:v>
                </c:pt>
                <c:pt idx="1105">
                  <c:v>0.11250338018044152</c:v>
                </c:pt>
                <c:pt idx="1106">
                  <c:v>1.4106816399005481E-2</c:v>
                </c:pt>
                <c:pt idx="1107">
                  <c:v>-8.9193347960750929E-2</c:v>
                </c:pt>
                <c:pt idx="1108">
                  <c:v>-0.19203486557202054</c:v>
                </c:pt>
                <c:pt idx="1109">
                  <c:v>-0.28330201255138643</c:v>
                </c:pt>
                <c:pt idx="1110">
                  <c:v>-0.10095142495839364</c:v>
                </c:pt>
                <c:pt idx="1111">
                  <c:v>6.7378566467691664E-2</c:v>
                </c:pt>
                <c:pt idx="1112">
                  <c:v>0.21411053413143272</c:v>
                </c:pt>
                <c:pt idx="1113">
                  <c:v>0.33313363664331302</c:v>
                </c:pt>
                <c:pt idx="1114">
                  <c:v>0.42002821337473173</c:v>
                </c:pt>
                <c:pt idx="1115">
                  <c:v>0.47219498224086753</c:v>
                </c:pt>
                <c:pt idx="1116">
                  <c:v>0.48888748701712714</c:v>
                </c:pt>
                <c:pt idx="1117">
                  <c:v>0.47115129198409622</c:v>
                </c:pt>
                <c:pt idx="1118">
                  <c:v>0.42167784458891161</c:v>
                </c:pt>
                <c:pt idx="1119">
                  <c:v>-0.40357356922339327</c:v>
                </c:pt>
                <c:pt idx="1120">
                  <c:v>-0.22964859763883391</c:v>
                </c:pt>
                <c:pt idx="1121">
                  <c:v>-6.2941504214881802E-2</c:v>
                </c:pt>
                <c:pt idx="1122">
                  <c:v>8.8691810376566524E-2</c:v>
                </c:pt>
                <c:pt idx="1123">
                  <c:v>0.21855437213721685</c:v>
                </c:pt>
                <c:pt idx="1124">
                  <c:v>0.32137790768782259</c:v>
                </c:pt>
                <c:pt idx="1125">
                  <c:v>0.39350780775147987</c:v>
                </c:pt>
                <c:pt idx="1126">
                  <c:v>0.43299861314756527</c:v>
                </c:pt>
                <c:pt idx="1127">
                  <c:v>0.43962002311126641</c:v>
                </c:pt>
                <c:pt idx="1128">
                  <c:v>0.4147778465582016</c:v>
                </c:pt>
                <c:pt idx="1129">
                  <c:v>0.36135828623497285</c:v>
                </c:pt>
                <c:pt idx="1130">
                  <c:v>0.2835072912268875</c:v>
                </c:pt>
                <c:pt idx="1131">
                  <c:v>0.18635930262968714</c:v>
                </c:pt>
                <c:pt idx="1132">
                  <c:v>7.5731462270797842E-2</c:v>
                </c:pt>
                <c:pt idx="1133">
                  <c:v>-4.2199786519987272E-2</c:v>
                </c:pt>
                <c:pt idx="1134">
                  <c:v>-0.16122279967626729</c:v>
                </c:pt>
                <c:pt idx="1135">
                  <c:v>-0.2753994849679044</c:v>
                </c:pt>
                <c:pt idx="1136">
                  <c:v>-0.37934426113389613</c:v>
                </c:pt>
                <c:pt idx="1137">
                  <c:v>-0.46846101191003042</c:v>
                </c:pt>
                <c:pt idx="1138">
                  <c:v>-0.53912854244620678</c:v>
                </c:pt>
                <c:pt idx="1139">
                  <c:v>-0.58882809040113804</c:v>
                </c:pt>
                <c:pt idx="1140">
                  <c:v>-0.6162096468264906</c:v>
                </c:pt>
                <c:pt idx="1141">
                  <c:v>-0.62109703623567336</c:v>
                </c:pt>
                <c:pt idx="1142">
                  <c:v>-0.60443473362583011</c:v>
                </c:pt>
                <c:pt idx="1143">
                  <c:v>-0.56818211781041017</c:v>
                </c:pt>
                <c:pt idx="1144">
                  <c:v>-0.51516315693371195</c:v>
                </c:pt>
                <c:pt idx="1145">
                  <c:v>-0.44888130242580437</c:v>
                </c:pt>
                <c:pt idx="1146">
                  <c:v>-0.37331057116464672</c:v>
                </c:pt>
                <c:pt idx="1147">
                  <c:v>-0.29267439319505983</c:v>
                </c:pt>
                <c:pt idx="1148">
                  <c:v>-0.21122379643267822</c:v>
                </c:pt>
                <c:pt idx="1149">
                  <c:v>-0.13302592246584158</c:v>
                </c:pt>
                <c:pt idx="1150">
                  <c:v>-0.29332222214902814</c:v>
                </c:pt>
                <c:pt idx="1151">
                  <c:v>-0.16015767204704051</c:v>
                </c:pt>
                <c:pt idx="1152">
                  <c:v>-3.5495332003635381E-2</c:v>
                </c:pt>
                <c:pt idx="1153">
                  <c:v>7.4953901927431385E-2</c:v>
                </c:pt>
                <c:pt idx="1154">
                  <c:v>0.16648244776398086</c:v>
                </c:pt>
                <c:pt idx="1155">
                  <c:v>0.23556572654431729</c:v>
                </c:pt>
                <c:pt idx="1156">
                  <c:v>-0.36591782971160336</c:v>
                </c:pt>
                <c:pt idx="1157">
                  <c:v>-0.22649241439946627</c:v>
                </c:pt>
                <c:pt idx="1158">
                  <c:v>-9.2621917123642261E-2</c:v>
                </c:pt>
                <c:pt idx="1159">
                  <c:v>2.9372433513532269E-2</c:v>
                </c:pt>
                <c:pt idx="1160">
                  <c:v>0.13408943972143436</c:v>
                </c:pt>
                <c:pt idx="1161">
                  <c:v>0.21726628361080244</c:v>
                </c:pt>
                <c:pt idx="1162">
                  <c:v>0.27592912084164423</c:v>
                </c:pt>
                <c:pt idx="1163">
                  <c:v>0.308472050721395</c:v>
                </c:pt>
                <c:pt idx="1164">
                  <c:v>0.31466433726272197</c:v>
                </c:pt>
                <c:pt idx="1165">
                  <c:v>0.29558930720837712</c:v>
                </c:pt>
                <c:pt idx="1166">
                  <c:v>0.2535215460176416</c:v>
                </c:pt>
                <c:pt idx="1167">
                  <c:v>0.19175171222755233</c:v>
                </c:pt>
                <c:pt idx="1168">
                  <c:v>0.11437038721046867</c:v>
                </c:pt>
                <c:pt idx="1169">
                  <c:v>2.6023799342715877E-2</c:v>
                </c:pt>
                <c:pt idx="1170">
                  <c:v>-6.8345025711643498E-2</c:v>
                </c:pt>
                <c:pt idx="1171">
                  <c:v>-0.16375613132788114</c:v>
                </c:pt>
                <c:pt idx="1172">
                  <c:v>-0.25544062012806712</c:v>
                </c:pt>
                <c:pt idx="1173">
                  <c:v>-0.33906514183277781</c:v>
                </c:pt>
                <c:pt idx="1174">
                  <c:v>-0.41092302665640756</c:v>
                </c:pt>
                <c:pt idx="1175">
                  <c:v>-0.4680843795039914</c:v>
                </c:pt>
                <c:pt idx="1176">
                  <c:v>-0.50849988299541216</c:v>
                </c:pt>
                <c:pt idx="1177">
                  <c:v>-0.20030131111740368</c:v>
                </c:pt>
                <c:pt idx="1178">
                  <c:v>-5.3652723993493166E-3</c:v>
                </c:pt>
                <c:pt idx="1179">
                  <c:v>0.1701640415491151</c:v>
                </c:pt>
                <c:pt idx="1180">
                  <c:v>0.31863747770889378</c:v>
                </c:pt>
                <c:pt idx="1181">
                  <c:v>-0.38156428605065301</c:v>
                </c:pt>
                <c:pt idx="1182">
                  <c:v>-0.26312558081846721</c:v>
                </c:pt>
                <c:pt idx="1183">
                  <c:v>-0.14732540245316661</c:v>
                </c:pt>
                <c:pt idx="1184">
                  <c:v>-3.9745944009443236E-2</c:v>
                </c:pt>
                <c:pt idx="1185">
                  <c:v>5.4731066104098225E-2</c:v>
                </c:pt>
                <c:pt idx="1186">
                  <c:v>0.13212862399498054</c:v>
                </c:pt>
                <c:pt idx="1187">
                  <c:v>0.18952324166826615</c:v>
                </c:pt>
                <c:pt idx="1188">
                  <c:v>0.22513384305865614</c:v>
                </c:pt>
                <c:pt idx="1189">
                  <c:v>0.23834953047729343</c:v>
                </c:pt>
                <c:pt idx="1190">
                  <c:v>0.22969807251890811</c:v>
                </c:pt>
                <c:pt idx="1191">
                  <c:v>0.20075979563934054</c:v>
                </c:pt>
                <c:pt idx="1192">
                  <c:v>0.15403401217986584</c:v>
                </c:pt>
                <c:pt idx="1193">
                  <c:v>9.2767086574787369E-2</c:v>
                </c:pt>
                <c:pt idx="1194">
                  <c:v>2.0752656944089849E-2</c:v>
                </c:pt>
                <c:pt idx="1195">
                  <c:v>-5.7884649508370391E-2</c:v>
                </c:pt>
                <c:pt idx="1196">
                  <c:v>-0.13891045114223449</c:v>
                </c:pt>
                <c:pt idx="1197">
                  <c:v>-0.21819560512633668</c:v>
                </c:pt>
                <c:pt idx="1198">
                  <c:v>-0.29191466624149226</c:v>
                </c:pt>
                <c:pt idx="1199">
                  <c:v>-0.3567188777840854</c:v>
                </c:pt>
                <c:pt idx="1200">
                  <c:v>-0.40987649039104518</c:v>
                </c:pt>
                <c:pt idx="1201">
                  <c:v>-0.44937519864677405</c:v>
                </c:pt>
                <c:pt idx="1202">
                  <c:v>-0.4739836316578443</c:v>
                </c:pt>
                <c:pt idx="1203">
                  <c:v>-0.48327101832016756</c:v>
                </c:pt>
                <c:pt idx="1204">
                  <c:v>-0.47758626081034533</c:v>
                </c:pt>
                <c:pt idx="1205">
                  <c:v>-0.45799959030311865</c:v>
                </c:pt>
                <c:pt idx="1206">
                  <c:v>-0.42621166026405571</c:v>
                </c:pt>
                <c:pt idx="1207">
                  <c:v>-0.38443628548263281</c:v>
                </c:pt>
                <c:pt idx="1208">
                  <c:v>-0.3352640097784515</c:v>
                </c:pt>
                <c:pt idx="1209">
                  <c:v>-0.28151425380405926</c:v>
                </c:pt>
                <c:pt idx="1210">
                  <c:v>-0.22608394991431791</c:v>
                </c:pt>
                <c:pt idx="1211">
                  <c:v>-0.17180032776083776</c:v>
                </c:pt>
                <c:pt idx="1212">
                  <c:v>-0.12128490515059483</c:v>
                </c:pt>
                <c:pt idx="1213">
                  <c:v>-7.6834813161276494E-2</c:v>
                </c:pt>
                <c:pt idx="1214">
                  <c:v>-4.0326404943126157E-2</c:v>
                </c:pt>
                <c:pt idx="1215">
                  <c:v>-1.314473572867403E-2</c:v>
                </c:pt>
                <c:pt idx="1216">
                  <c:v>3.85896578118967E-3</c:v>
                </c:pt>
                <c:pt idx="1217">
                  <c:v>1.0381209227506967E-2</c:v>
                </c:pt>
                <c:pt idx="1218">
                  <c:v>-5.3308027118827102E-2</c:v>
                </c:pt>
                <c:pt idx="1219">
                  <c:v>0.12985141946239825</c:v>
                </c:pt>
                <c:pt idx="1220">
                  <c:v>0.28754442276224357</c:v>
                </c:pt>
                <c:pt idx="1221">
                  <c:v>0.41332254506832944</c:v>
                </c:pt>
                <c:pt idx="1222">
                  <c:v>0.50265413356789712</c:v>
                </c:pt>
                <c:pt idx="1223">
                  <c:v>0.55304715691895856</c:v>
                </c:pt>
                <c:pt idx="1224">
                  <c:v>0.56406479466781778</c:v>
                </c:pt>
                <c:pt idx="1225">
                  <c:v>0.53723866361039951</c:v>
                </c:pt>
                <c:pt idx="1226">
                  <c:v>0.47588936511259378</c:v>
                </c:pt>
                <c:pt idx="1227">
                  <c:v>0.38486810580475933</c:v>
                </c:pt>
                <c:pt idx="1228">
                  <c:v>0.27023631850880853</c:v>
                </c:pt>
                <c:pt idx="1229">
                  <c:v>0.13890238103569008</c:v>
                </c:pt>
                <c:pt idx="1230">
                  <c:v>-1.7643567289213711E-3</c:v>
                </c:pt>
                <c:pt idx="1231">
                  <c:v>-0.14432197145090644</c:v>
                </c:pt>
                <c:pt idx="1232">
                  <c:v>-0.28162747331029281</c:v>
                </c:pt>
                <c:pt idx="1233">
                  <c:v>-0.40717395694238129</c:v>
                </c:pt>
                <c:pt idx="1234">
                  <c:v>-0.51537855017804179</c:v>
                </c:pt>
                <c:pt idx="1235">
                  <c:v>-0.21973542707310056</c:v>
                </c:pt>
                <c:pt idx="1236">
                  <c:v>-3.9203373037075974E-2</c:v>
                </c:pt>
                <c:pt idx="1237">
                  <c:v>-0.31088237216993314</c:v>
                </c:pt>
                <c:pt idx="1238">
                  <c:v>-0.20490479334372486</c:v>
                </c:pt>
                <c:pt idx="1239">
                  <c:v>-0.27893716053482365</c:v>
                </c:pt>
                <c:pt idx="1240">
                  <c:v>-0.15414434159019033</c:v>
                </c:pt>
                <c:pt idx="1241">
                  <c:v>-3.7709454303386507E-2</c:v>
                </c:pt>
                <c:pt idx="1242">
                  <c:v>6.5055489702273012E-2</c:v>
                </c:pt>
                <c:pt idx="1243">
                  <c:v>0.14979392689033036</c:v>
                </c:pt>
                <c:pt idx="1244">
                  <c:v>0.21326961170998068</c:v>
                </c:pt>
                <c:pt idx="1245">
                  <c:v>0.25346744297944451</c:v>
                </c:pt>
                <c:pt idx="1246">
                  <c:v>0.26962864177983303</c:v>
                </c:pt>
                <c:pt idx="1247">
                  <c:v>0.26222200397726941</c:v>
                </c:pt>
                <c:pt idx="1248">
                  <c:v>0.23285601798462524</c:v>
                </c:pt>
                <c:pt idx="1249">
                  <c:v>0.18413930745424448</c:v>
                </c:pt>
                <c:pt idx="1250">
                  <c:v>0.11949901839436994</c:v>
                </c:pt>
                <c:pt idx="1251">
                  <c:v>-0.34425694427120007</c:v>
                </c:pt>
                <c:pt idx="1252">
                  <c:v>-0.16923882882216168</c:v>
                </c:pt>
                <c:pt idx="1253">
                  <c:v>-0.28534798718081894</c:v>
                </c:pt>
                <c:pt idx="1254">
                  <c:v>-0.17917851320017134</c:v>
                </c:pt>
                <c:pt idx="1255">
                  <c:v>-7.9148249621270581E-2</c:v>
                </c:pt>
                <c:pt idx="1256">
                  <c:v>1.0124313787662048E-2</c:v>
                </c:pt>
                <c:pt idx="1257">
                  <c:v>8.4795687001438011E-2</c:v>
                </c:pt>
                <c:pt idx="1258">
                  <c:v>0.14194641403349378</c:v>
                </c:pt>
                <c:pt idx="1259">
                  <c:v>0.17967659634389171</c:v>
                </c:pt>
                <c:pt idx="1260">
                  <c:v>-5.7947651823766211E-3</c:v>
                </c:pt>
                <c:pt idx="1261">
                  <c:v>0.17244083559960591</c:v>
                </c:pt>
                <c:pt idx="1262">
                  <c:v>0.32336538803721626</c:v>
                </c:pt>
                <c:pt idx="1263">
                  <c:v>0.44096211296049914</c:v>
                </c:pt>
                <c:pt idx="1264">
                  <c:v>-0.40590107804434444</c:v>
                </c:pt>
                <c:pt idx="1265">
                  <c:v>-0.27772512850892656</c:v>
                </c:pt>
                <c:pt idx="1266">
                  <c:v>-0.1519797607786087</c:v>
                </c:pt>
                <c:pt idx="1267">
                  <c:v>-0.28917596418514446</c:v>
                </c:pt>
                <c:pt idx="1268">
                  <c:v>-0.26222250885771059</c:v>
                </c:pt>
                <c:pt idx="1269">
                  <c:v>-0.13448505523042856</c:v>
                </c:pt>
                <c:pt idx="1270">
                  <c:v>4.5285171748941609E-2</c:v>
                </c:pt>
                <c:pt idx="1271">
                  <c:v>0.20394578047679385</c:v>
                </c:pt>
                <c:pt idx="1272">
                  <c:v>0.33477082514433504</c:v>
                </c:pt>
                <c:pt idx="1273">
                  <c:v>0.43276423020832155</c:v>
                </c:pt>
                <c:pt idx="1274">
                  <c:v>0.4948154271204861</c:v>
                </c:pt>
                <c:pt idx="1275">
                  <c:v>0.51975362888741483</c:v>
                </c:pt>
                <c:pt idx="1276">
                  <c:v>0.50830340498386017</c:v>
                </c:pt>
                <c:pt idx="1277">
                  <c:v>0.46294895518990103</c:v>
                </c:pt>
                <c:pt idx="1278">
                  <c:v>0.3877186017355817</c:v>
                </c:pt>
                <c:pt idx="1279">
                  <c:v>0.28790435355655086</c:v>
                </c:pt>
                <c:pt idx="1280">
                  <c:v>0.16973382120864255</c:v>
                </c:pt>
                <c:pt idx="1281">
                  <c:v>4.0013204219930924E-2</c:v>
                </c:pt>
                <c:pt idx="1282">
                  <c:v>-9.4239485182001953E-2</c:v>
                </c:pt>
                <c:pt idx="1283">
                  <c:v>-0.22615232600882867</c:v>
                </c:pt>
                <c:pt idx="1284">
                  <c:v>-0.34933130504106336</c:v>
                </c:pt>
                <c:pt idx="1285">
                  <c:v>-0.45815102738424357</c:v>
                </c:pt>
                <c:pt idx="1286">
                  <c:v>-0.18398953415493896</c:v>
                </c:pt>
                <c:pt idx="1287">
                  <c:v>1.4768345588005041E-2</c:v>
                </c:pt>
                <c:pt idx="1288">
                  <c:v>-0.32134063189576922</c:v>
                </c:pt>
                <c:pt idx="1289">
                  <c:v>-0.21982555122316283</c:v>
                </c:pt>
                <c:pt idx="1290">
                  <c:v>-0.12219605535171436</c:v>
                </c:pt>
                <c:pt idx="1291">
                  <c:v>-3.3070836459569923E-2</c:v>
                </c:pt>
                <c:pt idx="1292">
                  <c:v>4.3595089532028397E-2</c:v>
                </c:pt>
                <c:pt idx="1293">
                  <c:v>0.10467079661105179</c:v>
                </c:pt>
                <c:pt idx="1294">
                  <c:v>0.14796068940089513</c:v>
                </c:pt>
                <c:pt idx="1295">
                  <c:v>0.17226366743633009</c:v>
                </c:pt>
                <c:pt idx="1296">
                  <c:v>0.17738003547006811</c:v>
                </c:pt>
                <c:pt idx="1297">
                  <c:v>0.16406857334514513</c:v>
                </c:pt>
                <c:pt idx="1298">
                  <c:v>0.13395851417152813</c:v>
                </c:pt>
                <c:pt idx="1299">
                  <c:v>8.9423157011802742E-2</c:v>
                </c:pt>
                <c:pt idx="1300">
                  <c:v>3.3423381171193423E-2</c:v>
                </c:pt>
                <c:pt idx="1301">
                  <c:v>-3.0669619611486218E-2</c:v>
                </c:pt>
                <c:pt idx="1302">
                  <c:v>-9.9262529381874701E-2</c:v>
                </c:pt>
                <c:pt idx="1303">
                  <c:v>-0.16872915457883514</c:v>
                </c:pt>
                <c:pt idx="1304">
                  <c:v>-0.10236935422717169</c:v>
                </c:pt>
                <c:pt idx="1305">
                  <c:v>8.8923456377499557E-2</c:v>
                </c:pt>
                <c:pt idx="1306">
                  <c:v>0.25634312863705583</c:v>
                </c:pt>
                <c:pt idx="1307">
                  <c:v>-0.36914238800061749</c:v>
                </c:pt>
                <c:pt idx="1308">
                  <c:v>-0.25654852638603487</c:v>
                </c:pt>
                <c:pt idx="1309">
                  <c:v>-0.1466099883418574</c:v>
                </c:pt>
                <c:pt idx="1310">
                  <c:v>-4.4618477176146885E-2</c:v>
                </c:pt>
                <c:pt idx="1311">
                  <c:v>4.4805930891138337E-2</c:v>
                </c:pt>
                <c:pt idx="1312">
                  <c:v>0.11790763961529553</c:v>
                </c:pt>
                <c:pt idx="1313">
                  <c:v>0.17193550687714571</c:v>
                </c:pt>
                <c:pt idx="1314">
                  <c:v>0.2052258123281259</c:v>
                </c:pt>
                <c:pt idx="1315">
                  <c:v>0.21722712488957405</c:v>
                </c:pt>
                <c:pt idx="1316">
                  <c:v>0.20846890466013709</c:v>
                </c:pt>
                <c:pt idx="1317">
                  <c:v>0.18047835695936434</c:v>
                </c:pt>
                <c:pt idx="1318">
                  <c:v>0.13565237474057185</c:v>
                </c:pt>
                <c:pt idx="1319">
                  <c:v>7.7093264118542795E-2</c:v>
                </c:pt>
                <c:pt idx="1320">
                  <c:v>8.4182787065104677E-3</c:v>
                </c:pt>
                <c:pt idx="1321">
                  <c:v>-6.6446246101235146E-2</c:v>
                </c:pt>
                <c:pt idx="1322">
                  <c:v>-0.1434751758329707</c:v>
                </c:pt>
                <c:pt idx="1323">
                  <c:v>-0.21874865438546043</c:v>
                </c:pt>
                <c:pt idx="1324">
                  <c:v>-0.28864022057876892</c:v>
                </c:pt>
                <c:pt idx="1325">
                  <c:v>-0.34998051110082373</c:v>
                </c:pt>
                <c:pt idx="1326">
                  <c:v>-0.40018974896497245</c:v>
                </c:pt>
                <c:pt idx="1327">
                  <c:v>-0.43737411736594145</c:v>
                </c:pt>
                <c:pt idx="1328">
                  <c:v>-0.46038316146756553</c:v>
                </c:pt>
                <c:pt idx="1329">
                  <c:v>-0.46882743678841915</c:v>
                </c:pt>
                <c:pt idx="1330">
                  <c:v>-0.46305762812881512</c:v>
                </c:pt>
                <c:pt idx="1331">
                  <c:v>-0.18860937397443076</c:v>
                </c:pt>
                <c:pt idx="1332">
                  <c:v>2.4322834727398181E-3</c:v>
                </c:pt>
                <c:pt idx="1333">
                  <c:v>0.17388728562246927</c:v>
                </c:pt>
                <c:pt idx="1334">
                  <c:v>0.31831726402834443</c:v>
                </c:pt>
                <c:pt idx="1335">
                  <c:v>0.43001123497830024</c:v>
                </c:pt>
                <c:pt idx="1336">
                  <c:v>0.50517668850587982</c:v>
                </c:pt>
                <c:pt idx="1337">
                  <c:v>0.54202581732769761</c:v>
                </c:pt>
                <c:pt idx="1338">
                  <c:v>0.54075815388802284</c:v>
                </c:pt>
                <c:pt idx="1339">
                  <c:v>0.5034459349614222</c:v>
                </c:pt>
                <c:pt idx="1340">
                  <c:v>0.43383298599666131</c:v>
                </c:pt>
                <c:pt idx="1341">
                  <c:v>0.33706162109856114</c:v>
                </c:pt>
                <c:pt idx="1342">
                  <c:v>0.21934484679550956</c:v>
                </c:pt>
                <c:pt idx="1343">
                  <c:v>8.7602948627406321E-2</c:v>
                </c:pt>
                <c:pt idx="1344">
                  <c:v>-5.0915706575584523E-2</c:v>
                </c:pt>
                <c:pt idx="1345">
                  <c:v>-0.18901008563773911</c:v>
                </c:pt>
                <c:pt idx="1346">
                  <c:v>-0.31987977263679085</c:v>
                </c:pt>
                <c:pt idx="1347">
                  <c:v>-0.43743983340356279</c:v>
                </c:pt>
                <c:pt idx="1348">
                  <c:v>-0.17782427044092661</c:v>
                </c:pt>
                <c:pt idx="1349">
                  <c:v>2.1185778344734139E-2</c:v>
                </c:pt>
                <c:pt idx="1350">
                  <c:v>0.19926251183889968</c:v>
                </c:pt>
                <c:pt idx="1351">
                  <c:v>0.34871140287567026</c:v>
                </c:pt>
                <c:pt idx="1352">
                  <c:v>0.46365800425625214</c:v>
                </c:pt>
                <c:pt idx="1353">
                  <c:v>0.54024222684057921</c:v>
                </c:pt>
                <c:pt idx="1354">
                  <c:v>0.57670285210388139</c:v>
                </c:pt>
                <c:pt idx="1355">
                  <c:v>0.57335389076709764</c:v>
                </c:pt>
                <c:pt idx="1356">
                  <c:v>0.53245965766865122</c:v>
                </c:pt>
                <c:pt idx="1357">
                  <c:v>0.4580200749281455</c:v>
                </c:pt>
                <c:pt idx="1358">
                  <c:v>0.35548154383254277</c:v>
                </c:pt>
                <c:pt idx="1359">
                  <c:v>0.23139159449457741</c:v>
                </c:pt>
                <c:pt idx="1360">
                  <c:v>9.3017340063392392E-2</c:v>
                </c:pt>
                <c:pt idx="1361">
                  <c:v>-5.2051505294027196E-2</c:v>
                </c:pt>
                <c:pt idx="1362">
                  <c:v>-0.19629461724339262</c:v>
                </c:pt>
                <c:pt idx="1363">
                  <c:v>-0.33262895714521212</c:v>
                </c:pt>
                <c:pt idx="1364">
                  <c:v>-0.45473566675915722</c:v>
                </c:pt>
                <c:pt idx="1365">
                  <c:v>-0.55733197268493784</c:v>
                </c:pt>
                <c:pt idx="1366">
                  <c:v>-0.63637756585837502</c:v>
                </c:pt>
                <c:pt idx="1367">
                  <c:v>-0.68920871420415897</c:v>
                </c:pt>
                <c:pt idx="1368">
                  <c:v>-0.71459729246008874</c:v>
                </c:pt>
                <c:pt idx="1369">
                  <c:v>-0.17981483577740176</c:v>
                </c:pt>
                <c:pt idx="1370">
                  <c:v>-2.4086895072997418E-2</c:v>
                </c:pt>
                <c:pt idx="1371">
                  <c:v>0.11522643598000216</c:v>
                </c:pt>
                <c:pt idx="1372">
                  <c:v>0.23210756457501885</c:v>
                </c:pt>
                <c:pt idx="1373">
                  <c:v>0.32196446000149964</c:v>
                </c:pt>
                <c:pt idx="1374">
                  <c:v>0.38178237169354401</c:v>
                </c:pt>
                <c:pt idx="1375">
                  <c:v>0.4101896201761735</c:v>
                </c:pt>
                <c:pt idx="1376">
                  <c:v>0.40743874067325775</c:v>
                </c:pt>
                <c:pt idx="1377">
                  <c:v>0.37530837381290988</c:v>
                </c:pt>
                <c:pt idx="1378">
                  <c:v>-0.39429875489573835</c:v>
                </c:pt>
                <c:pt idx="1379">
                  <c:v>-0.22561554536764461</c:v>
                </c:pt>
                <c:pt idx="1380">
                  <c:v>-6.4073115863198291E-2</c:v>
                </c:pt>
                <c:pt idx="1381">
                  <c:v>8.2723737048689752E-2</c:v>
                </c:pt>
                <c:pt idx="1382">
                  <c:v>0.20829968929882442</c:v>
                </c:pt>
                <c:pt idx="1383">
                  <c:v>0.30756926516852684</c:v>
                </c:pt>
                <c:pt idx="1384">
                  <c:v>0.37701481772922513</c:v>
                </c:pt>
                <c:pt idx="1385">
                  <c:v>0.41477766452554354</c:v>
                </c:pt>
                <c:pt idx="1386">
                  <c:v>0.42066245444746703</c:v>
                </c:pt>
                <c:pt idx="1387">
                  <c:v>0.39605912469197602</c:v>
                </c:pt>
                <c:pt idx="1388">
                  <c:v>0.34379064850324875</c:v>
                </c:pt>
                <c:pt idx="1389">
                  <c:v>0.26789800845240141</c:v>
                </c:pt>
                <c:pt idx="1390">
                  <c:v>0.17337632862826091</c:v>
                </c:pt>
                <c:pt idx="1391">
                  <c:v>6.5877777587025108E-2</c:v>
                </c:pt>
                <c:pt idx="1392">
                  <c:v>-4.8602327437709029E-2</c:v>
                </c:pt>
                <c:pt idx="1393">
                  <c:v>-0.16403982084728475</c:v>
                </c:pt>
                <c:pt idx="1394">
                  <c:v>-0.27468084365049528</c:v>
                </c:pt>
                <c:pt idx="1395">
                  <c:v>-0.37531187133983634</c:v>
                </c:pt>
                <c:pt idx="1396">
                  <c:v>-0.46148880913882923</c:v>
                </c:pt>
                <c:pt idx="1397">
                  <c:v>-0.52971599384810097</c:v>
                </c:pt>
                <c:pt idx="1398">
                  <c:v>-0.57756889944370871</c:v>
                </c:pt>
                <c:pt idx="1399">
                  <c:v>-0.60375745202033204</c:v>
                </c:pt>
                <c:pt idx="1400">
                  <c:v>-0.60812995711136808</c:v>
                </c:pt>
                <c:pt idx="1401">
                  <c:v>-0.59162057640337173</c:v>
                </c:pt>
                <c:pt idx="1402">
                  <c:v>-0.20364115333140886</c:v>
                </c:pt>
                <c:pt idx="1403">
                  <c:v>-5.8182859405994665E-2</c:v>
                </c:pt>
                <c:pt idx="1404">
                  <c:v>7.308683286203585E-2</c:v>
                </c:pt>
                <c:pt idx="1405">
                  <c:v>0.1844303798439958</c:v>
                </c:pt>
                <c:pt idx="1406">
                  <c:v>0.2713972192009223</c:v>
                </c:pt>
                <c:pt idx="1407">
                  <c:v>0.33097580475135813</c:v>
                </c:pt>
                <c:pt idx="1408">
                  <c:v>0.3616665286978521</c:v>
                </c:pt>
                <c:pt idx="1409">
                  <c:v>0.36347609936911379</c:v>
                </c:pt>
                <c:pt idx="1410">
                  <c:v>0.33783779330238284</c:v>
                </c:pt>
                <c:pt idx="1411">
                  <c:v>0.28746542982261269</c:v>
                </c:pt>
                <c:pt idx="1412">
                  <c:v>0.21615177705340882</c:v>
                </c:pt>
                <c:pt idx="1413">
                  <c:v>0.12852427915321238</c:v>
                </c:pt>
                <c:pt idx="1414">
                  <c:v>2.9772423606948283E-2</c:v>
                </c:pt>
                <c:pt idx="1415">
                  <c:v>-7.463828634790233E-2</c:v>
                </c:pt>
                <c:pt idx="1416">
                  <c:v>-0.17925091627970136</c:v>
                </c:pt>
                <c:pt idx="1417">
                  <c:v>-0.10438996390508874</c:v>
                </c:pt>
                <c:pt idx="1418">
                  <c:v>8.9468435710617841E-2</c:v>
                </c:pt>
                <c:pt idx="1419">
                  <c:v>0.25929150755611352</c:v>
                </c:pt>
                <c:pt idx="1420">
                  <c:v>0.39795605577803828</c:v>
                </c:pt>
                <c:pt idx="1421">
                  <c:v>0.50025387513126074</c:v>
                </c:pt>
                <c:pt idx="1422">
                  <c:v>0.56304810835851193</c:v>
                </c:pt>
                <c:pt idx="1423">
                  <c:v>0.58531902161972127</c:v>
                </c:pt>
                <c:pt idx="1424">
                  <c:v>0.56810276649609315</c:v>
                </c:pt>
                <c:pt idx="1425">
                  <c:v>0.51433179613106073</c:v>
                </c:pt>
                <c:pt idx="1426">
                  <c:v>0.42859000503881761</c:v>
                </c:pt>
                <c:pt idx="1427">
                  <c:v>-0.40525178376923099</c:v>
                </c:pt>
                <c:pt idx="1428">
                  <c:v>-0.22128236542231788</c:v>
                </c:pt>
                <c:pt idx="1429">
                  <c:v>-4.5473739530989522E-2</c:v>
                </c:pt>
                <c:pt idx="1430">
                  <c:v>0.11391822936365113</c:v>
                </c:pt>
                <c:pt idx="1431">
                  <c:v>0.24988403756859123</c:v>
                </c:pt>
                <c:pt idx="1432">
                  <c:v>0.35694114750629619</c:v>
                </c:pt>
                <c:pt idx="1433">
                  <c:v>0.43132435649562084</c:v>
                </c:pt>
                <c:pt idx="1434">
                  <c:v>0.47108128103382357</c:v>
                </c:pt>
                <c:pt idx="1435">
                  <c:v>0.47607324154930047</c:v>
                </c:pt>
                <c:pt idx="1436">
                  <c:v>0.44788649141903519</c:v>
                </c:pt>
                <c:pt idx="1437">
                  <c:v>0.38966290298865797</c:v>
                </c:pt>
                <c:pt idx="1438">
                  <c:v>0.30586272225038957</c:v>
                </c:pt>
                <c:pt idx="1439">
                  <c:v>0.20197469518047306</c:v>
                </c:pt>
                <c:pt idx="1440">
                  <c:v>8.4190662119501269E-2</c:v>
                </c:pt>
                <c:pt idx="1441">
                  <c:v>-4.0937429265933113E-2</c:v>
                </c:pt>
                <c:pt idx="1442">
                  <c:v>-0.16684021965635604</c:v>
                </c:pt>
                <c:pt idx="1443">
                  <c:v>-0.28725642629341863</c:v>
                </c:pt>
                <c:pt idx="1444">
                  <c:v>-0.39652594966005117</c:v>
                </c:pt>
                <c:pt idx="1445">
                  <c:v>-0.48983782442852242</c:v>
                </c:pt>
                <c:pt idx="1446">
                  <c:v>-0.56342314495832535</c:v>
                </c:pt>
                <c:pt idx="1447">
                  <c:v>-0.61468633460503364</c:v>
                </c:pt>
                <c:pt idx="1448">
                  <c:v>-0.19969812388970615</c:v>
                </c:pt>
                <c:pt idx="1449">
                  <c:v>-3.5836845047997702E-2</c:v>
                </c:pt>
                <c:pt idx="1450">
                  <c:v>0.11176154169741696</c:v>
                </c:pt>
                <c:pt idx="1451">
                  <c:v>0.23666210754610972</c:v>
                </c:pt>
                <c:pt idx="1452">
                  <c:v>0.33389061204075393</c:v>
                </c:pt>
                <c:pt idx="1453">
                  <c:v>0.40010225289300999</c:v>
                </c:pt>
                <c:pt idx="1454">
                  <c:v>0.43366101379743777</c:v>
                </c:pt>
                <c:pt idx="1455">
                  <c:v>0.43463040340293113</c:v>
                </c:pt>
                <c:pt idx="1456">
                  <c:v>0.40468071466212768</c:v>
                </c:pt>
                <c:pt idx="1457">
                  <c:v>0.34692178780578214</c:v>
                </c:pt>
                <c:pt idx="1458">
                  <c:v>0.26567346719000184</c:v>
                </c:pt>
                <c:pt idx="1459">
                  <c:v>0.16618837790495034</c:v>
                </c:pt>
                <c:pt idx="1460">
                  <c:v>5.4343232645109769E-2</c:v>
                </c:pt>
                <c:pt idx="1461">
                  <c:v>-6.3684420498701613E-2</c:v>
                </c:pt>
                <c:pt idx="1462">
                  <c:v>-0.18173727091888983</c:v>
                </c:pt>
                <c:pt idx="1463">
                  <c:v>-0.29398139079657681</c:v>
                </c:pt>
                <c:pt idx="1464">
                  <c:v>-0.3951774206133371</c:v>
                </c:pt>
                <c:pt idx="1465">
                  <c:v>-0.4809080814879671</c:v>
                </c:pt>
                <c:pt idx="1466">
                  <c:v>-0.54775307626027436</c:v>
                </c:pt>
                <c:pt idx="1467">
                  <c:v>-0.21300313640568053</c:v>
                </c:pt>
                <c:pt idx="1468">
                  <c:v>-4.4175005916393735E-2</c:v>
                </c:pt>
                <c:pt idx="1469">
                  <c:v>0.1085403293755203</c:v>
                </c:pt>
                <c:pt idx="1470">
                  <c:v>0.2384472157753269</c:v>
                </c:pt>
                <c:pt idx="1471">
                  <c:v>0.34032989971472516</c:v>
                </c:pt>
                <c:pt idx="1472">
                  <c:v>0.41063219704883802</c:v>
                </c:pt>
                <c:pt idx="1473">
                  <c:v>0.44754569595614019</c:v>
                </c:pt>
                <c:pt idx="1474">
                  <c:v>0.45100695794959411</c:v>
                </c:pt>
                <c:pt idx="1475">
                  <c:v>0.42260865311847573</c:v>
                </c:pt>
                <c:pt idx="1476">
                  <c:v>-0.4035717114863312</c:v>
                </c:pt>
                <c:pt idx="1477">
                  <c:v>-0.2354330677351314</c:v>
                </c:pt>
                <c:pt idx="1478">
                  <c:v>-7.3921442053865513E-2</c:v>
                </c:pt>
                <c:pt idx="1479">
                  <c:v>7.3332804180860661E-2</c:v>
                </c:pt>
                <c:pt idx="1480">
                  <c:v>0.19980600972814952</c:v>
                </c:pt>
                <c:pt idx="1481">
                  <c:v>0.30034517812463934</c:v>
                </c:pt>
                <c:pt idx="1482">
                  <c:v>0.37135030550237652</c:v>
                </c:pt>
                <c:pt idx="1483">
                  <c:v>0.41087036745343375</c:v>
                </c:pt>
                <c:pt idx="1484">
                  <c:v>0.41861277464440427</c:v>
                </c:pt>
                <c:pt idx="1485">
                  <c:v>0.39587039213854686</c:v>
                </c:pt>
                <c:pt idx="1486">
                  <c:v>0.3453740743911673</c:v>
                </c:pt>
                <c:pt idx="1487">
                  <c:v>0.2710819286610141</c:v>
                </c:pt>
                <c:pt idx="1488">
                  <c:v>0.17791905445752887</c:v>
                </c:pt>
                <c:pt idx="1489">
                  <c:v>7.1483228652005223E-2</c:v>
                </c:pt>
                <c:pt idx="1490">
                  <c:v>-4.2267127202303835E-2</c:v>
                </c:pt>
                <c:pt idx="1491">
                  <c:v>-0.15732634671942433</c:v>
                </c:pt>
                <c:pt idx="1492">
                  <c:v>-0.26794072957295845</c:v>
                </c:pt>
                <c:pt idx="1493">
                  <c:v>-0.36887952848947636</c:v>
                </c:pt>
                <c:pt idx="1494">
                  <c:v>-0.45566581180487753</c:v>
                </c:pt>
                <c:pt idx="1495">
                  <c:v>-0.52475791088478396</c:v>
                </c:pt>
                <c:pt idx="1496">
                  <c:v>-0.20414315617822687</c:v>
                </c:pt>
                <c:pt idx="1497">
                  <c:v>-6.9868652208969293E-3</c:v>
                </c:pt>
                <c:pt idx="1498">
                  <c:v>-0.31707463508992834</c:v>
                </c:pt>
                <c:pt idx="1499">
                  <c:v>-0.21534069416157264</c:v>
                </c:pt>
                <c:pt idx="1500">
                  <c:v>-0.27692128051946718</c:v>
                </c:pt>
                <c:pt idx="1501">
                  <c:v>-0.15106772691712103</c:v>
                </c:pt>
                <c:pt idx="1502">
                  <c:v>-3.3780034680551164E-2</c:v>
                </c:pt>
                <c:pt idx="1503">
                  <c:v>-0.31250445612286609</c:v>
                </c:pt>
                <c:pt idx="1504">
                  <c:v>-0.18907900514927345</c:v>
                </c:pt>
                <c:pt idx="1505">
                  <c:v>-7.2213389290865515E-2</c:v>
                </c:pt>
                <c:pt idx="1506">
                  <c:v>3.2664299138519266E-2</c:v>
                </c:pt>
                <c:pt idx="1507">
                  <c:v>0.12100443313691746</c:v>
                </c:pt>
                <c:pt idx="1508">
                  <c:v>0.1893143182483506</c:v>
                </c:pt>
                <c:pt idx="1509">
                  <c:v>0.23527503106255376</c:v>
                </c:pt>
                <c:pt idx="1510">
                  <c:v>0.25779410558787635</c:v>
                </c:pt>
                <c:pt idx="1511">
                  <c:v>-0.37069968031944389</c:v>
                </c:pt>
                <c:pt idx="1512">
                  <c:v>-0.21824238276271582</c:v>
                </c:pt>
                <c:pt idx="1513">
                  <c:v>-7.2434680983043356E-2</c:v>
                </c:pt>
                <c:pt idx="1514">
                  <c:v>5.9870132729200047E-2</c:v>
                </c:pt>
                <c:pt idx="1515">
                  <c:v>-0.3307970975244276</c:v>
                </c:pt>
                <c:pt idx="1516">
                  <c:v>-0.21054758434291887</c:v>
                </c:pt>
                <c:pt idx="1517">
                  <c:v>-9.5629772252531997E-2</c:v>
                </c:pt>
                <c:pt idx="1518">
                  <c:v>-0.30035712687764654</c:v>
                </c:pt>
                <c:pt idx="1519">
                  <c:v>-0.17690991293855196</c:v>
                </c:pt>
                <c:pt idx="1520">
                  <c:v>-6.0624915948912429E-2</c:v>
                </c:pt>
                <c:pt idx="1521">
                  <c:v>4.3130217195921527E-2</c:v>
                </c:pt>
                <c:pt idx="1522">
                  <c:v>0.12988989336862972</c:v>
                </c:pt>
                <c:pt idx="1523">
                  <c:v>-2.1401868147058259E-2</c:v>
                </c:pt>
                <c:pt idx="1524">
                  <c:v>0.15432096941465281</c:v>
                </c:pt>
                <c:pt idx="1525">
                  <c:v>0.30376047976302767</c:v>
                </c:pt>
                <c:pt idx="1526">
                  <c:v>0.42091907088412694</c:v>
                </c:pt>
                <c:pt idx="1527">
                  <c:v>0.50171025076601616</c:v>
                </c:pt>
                <c:pt idx="1528">
                  <c:v>0.54405976977383952</c:v>
                </c:pt>
                <c:pt idx="1529">
                  <c:v>0.54790201234973102</c:v>
                </c:pt>
                <c:pt idx="1530">
                  <c:v>0.51507733901034569</c:v>
                </c:pt>
                <c:pt idx="1531">
                  <c:v>-0.42180257252598069</c:v>
                </c:pt>
                <c:pt idx="1532">
                  <c:v>-0.25150480759964611</c:v>
                </c:pt>
                <c:pt idx="1533">
                  <c:v>-8.7153843318994076E-2</c:v>
                </c:pt>
                <c:pt idx="1534">
                  <c:v>6.3443814005868238E-2</c:v>
                </c:pt>
                <c:pt idx="1535">
                  <c:v>0.19357274042209729</c:v>
                </c:pt>
                <c:pt idx="1536">
                  <c:v>0.29788285674033349</c:v>
                </c:pt>
                <c:pt idx="1537">
                  <c:v>0.37258177403916243</c:v>
                </c:pt>
                <c:pt idx="1538">
                  <c:v>0.41554003796423827</c:v>
                </c:pt>
                <c:pt idx="1539">
                  <c:v>0.42630866422835267</c:v>
                </c:pt>
                <c:pt idx="1540">
                  <c:v>0.40605272315301771</c:v>
                </c:pt>
                <c:pt idx="1541">
                  <c:v>0.3574086807081685</c:v>
                </c:pt>
                <c:pt idx="1542">
                  <c:v>0.28427656408986512</c:v>
                </c:pt>
                <c:pt idx="1543">
                  <c:v>0.19156065644630038</c:v>
                </c:pt>
                <c:pt idx="1544">
                  <c:v>8.4874245827444419E-2</c:v>
                </c:pt>
                <c:pt idx="1545">
                  <c:v>-2.9775089122881689E-2</c:v>
                </c:pt>
                <c:pt idx="1546">
                  <c:v>-0.14630308159541547</c:v>
                </c:pt>
                <c:pt idx="1547">
                  <c:v>-0.29241927529561168</c:v>
                </c:pt>
                <c:pt idx="1548">
                  <c:v>-0.14505451698930275</c:v>
                </c:pt>
                <c:pt idx="1549">
                  <c:v>-0.10282293874622245</c:v>
                </c:pt>
                <c:pt idx="1550">
                  <c:v>7.0579375173128955E-2</c:v>
                </c:pt>
                <c:pt idx="1551">
                  <c:v>0.22195809938835781</c:v>
                </c:pt>
                <c:pt idx="1552">
                  <c:v>0.34499524852161578</c:v>
                </c:pt>
                <c:pt idx="1553">
                  <c:v>0.43510619916450088</c:v>
                </c:pt>
                <c:pt idx="1554">
                  <c:v>0.48957481403294406</c:v>
                </c:pt>
                <c:pt idx="1555">
                  <c:v>-0.41601908622944223</c:v>
                </c:pt>
                <c:pt idx="1556">
                  <c:v>-0.26998732945322823</c:v>
                </c:pt>
                <c:pt idx="1557">
                  <c:v>-0.12770985303092483</c:v>
                </c:pt>
                <c:pt idx="1558">
                  <c:v>3.9818197130300683E-3</c:v>
                </c:pt>
                <c:pt idx="1559">
                  <c:v>-0.31980718154538668</c:v>
                </c:pt>
                <c:pt idx="1560">
                  <c:v>-0.15086472874765031</c:v>
                </c:pt>
                <c:pt idx="1561">
                  <c:v>-0.10463354650746233</c:v>
                </c:pt>
                <c:pt idx="1562">
                  <c:v>6.8501632661191414E-2</c:v>
                </c:pt>
                <c:pt idx="1563">
                  <c:v>0.21972996044827001</c:v>
                </c:pt>
                <c:pt idx="1564">
                  <c:v>0.3427347273488271</c:v>
                </c:pt>
                <c:pt idx="1565">
                  <c:v>0.43292668787083666</c:v>
                </c:pt>
                <c:pt idx="1566">
                  <c:v>0.48757972400583777</c:v>
                </c:pt>
                <c:pt idx="1567">
                  <c:v>0.50586730526392887</c:v>
                </c:pt>
                <c:pt idx="1568">
                  <c:v>-0.41954199234051109</c:v>
                </c:pt>
                <c:pt idx="1569">
                  <c:v>-0.26339425634392177</c:v>
                </c:pt>
                <c:pt idx="1570">
                  <c:v>-0.11185988044944815</c:v>
                </c:pt>
                <c:pt idx="1571">
                  <c:v>2.7817552029601643E-2</c:v>
                </c:pt>
                <c:pt idx="1572">
                  <c:v>0.14936216850470269</c:v>
                </c:pt>
                <c:pt idx="1573">
                  <c:v>0.24772485718362858</c:v>
                </c:pt>
                <c:pt idx="1574">
                  <c:v>0.31926804924345986</c:v>
                </c:pt>
                <c:pt idx="1575">
                  <c:v>0.36187101920740133</c:v>
                </c:pt>
                <c:pt idx="1576">
                  <c:v>0.37495469144814803</c:v>
                </c:pt>
                <c:pt idx="1577">
                  <c:v>0.35942897103461968</c:v>
                </c:pt>
                <c:pt idx="1578">
                  <c:v>0.3175692858264354</c:v>
                </c:pt>
                <c:pt idx="1579">
                  <c:v>0.25283217160858917</c:v>
                </c:pt>
                <c:pt idx="1580">
                  <c:v>0.16962222538486033</c:v>
                </c:pt>
                <c:pt idx="1581">
                  <c:v>7.3024504877444774E-2</c:v>
                </c:pt>
                <c:pt idx="1582">
                  <c:v>-3.1482582758816748E-2</c:v>
                </c:pt>
                <c:pt idx="1583">
                  <c:v>-0.1383186891384208</c:v>
                </c:pt>
                <c:pt idx="1584">
                  <c:v>-0.24208260570832391</c:v>
                </c:pt>
                <c:pt idx="1585">
                  <c:v>-0.33780967486089419</c:v>
                </c:pt>
                <c:pt idx="1586">
                  <c:v>-0.42119406120299696</c:v>
                </c:pt>
                <c:pt idx="1587">
                  <c:v>-0.48876675394993818</c:v>
                </c:pt>
                <c:pt idx="1588">
                  <c:v>-0.53802283989483324</c:v>
                </c:pt>
                <c:pt idx="1589">
                  <c:v>-0.21476305110006616</c:v>
                </c:pt>
                <c:pt idx="1590">
                  <c:v>-5.0672883739211312E-2</c:v>
                </c:pt>
                <c:pt idx="1591">
                  <c:v>9.7875323402094302E-2</c:v>
                </c:pt>
                <c:pt idx="1592">
                  <c:v>0.22436170485004631</c:v>
                </c:pt>
                <c:pt idx="1593">
                  <c:v>0.32370013912118839</c:v>
                </c:pt>
                <c:pt idx="1594">
                  <c:v>0.3924139467871105</c:v>
                </c:pt>
                <c:pt idx="1595">
                  <c:v>0.42872280814149638</c:v>
                </c:pt>
                <c:pt idx="1596">
                  <c:v>0.43254128686475796</c:v>
                </c:pt>
                <c:pt idx="1597">
                  <c:v>-0.4052430524402591</c:v>
                </c:pt>
                <c:pt idx="1598">
                  <c:v>-0.24586307605801955</c:v>
                </c:pt>
                <c:pt idx="1599">
                  <c:v>-9.2133028398927827E-2</c:v>
                </c:pt>
                <c:pt idx="1600">
                  <c:v>4.8649676675187555E-2</c:v>
                </c:pt>
                <c:pt idx="1601">
                  <c:v>0.17021204710114399</c:v>
                </c:pt>
                <c:pt idx="1602">
                  <c:v>0.26756143042932246</c:v>
                </c:pt>
                <c:pt idx="1603">
                  <c:v>0.33716468172845493</c:v>
                </c:pt>
                <c:pt idx="1604">
                  <c:v>0.37704577592235983</c:v>
                </c:pt>
                <c:pt idx="1605">
                  <c:v>0.38680134165596386</c:v>
                </c:pt>
                <c:pt idx="1606">
                  <c:v>0.36753767658129688</c:v>
                </c:pt>
                <c:pt idx="1607">
                  <c:v>0.321736495610777</c:v>
                </c:pt>
                <c:pt idx="1608">
                  <c:v>0.25305980243415616</c:v>
                </c:pt>
                <c:pt idx="1609">
                  <c:v>-0.37056871760508586</c:v>
                </c:pt>
                <c:pt idx="1610">
                  <c:v>-0.19308018042220532</c:v>
                </c:pt>
                <c:pt idx="1611">
                  <c:v>-2.4804124921031352E-2</c:v>
                </c:pt>
                <c:pt idx="1612">
                  <c:v>0.12643119114569262</c:v>
                </c:pt>
                <c:pt idx="1613">
                  <c:v>0.25405216029228922</c:v>
                </c:pt>
                <c:pt idx="1614">
                  <c:v>0.35299845734586494</c:v>
                </c:pt>
                <c:pt idx="1615">
                  <c:v>0.41989326955603956</c:v>
                </c:pt>
                <c:pt idx="1616">
                  <c:v>-0.40220108182923253</c:v>
                </c:pt>
                <c:pt idx="1617">
                  <c:v>-0.26029635560233655</c:v>
                </c:pt>
                <c:pt idx="1618">
                  <c:v>-0.12240712194289312</c:v>
                </c:pt>
                <c:pt idx="1619">
                  <c:v>4.865676042985911E-3</c:v>
                </c:pt>
                <c:pt idx="1620">
                  <c:v>0.11579363512250555</c:v>
                </c:pt>
                <c:pt idx="1621">
                  <c:v>0.20575791099275864</c:v>
                </c:pt>
                <c:pt idx="1622">
                  <c:v>0.27141892152008368</c:v>
                </c:pt>
                <c:pt idx="1623">
                  <c:v>0.31081389873471199</c:v>
                </c:pt>
                <c:pt idx="1624">
                  <c:v>0.3233812738415961</c:v>
                </c:pt>
                <c:pt idx="1625">
                  <c:v>0.30991454799816287</c:v>
                </c:pt>
                <c:pt idx="1626">
                  <c:v>0.27245164562468394</c:v>
                </c:pt>
                <c:pt idx="1627">
                  <c:v>0.21410861844339446</c:v>
                </c:pt>
                <c:pt idx="1628">
                  <c:v>0.13886885033633034</c:v>
                </c:pt>
                <c:pt idx="1629">
                  <c:v>5.1340523810031964E-2</c:v>
                </c:pt>
                <c:pt idx="1630">
                  <c:v>-4.3503995834476734E-2</c:v>
                </c:pt>
                <c:pt idx="1631">
                  <c:v>-0.14059302912307869</c:v>
                </c:pt>
                <c:pt idx="1632">
                  <c:v>-0.23501139332517365</c:v>
                </c:pt>
                <c:pt idx="1633">
                  <c:v>-0.32223499444071824</c:v>
                </c:pt>
                <c:pt idx="1634">
                  <c:v>-0.39833372855775162</c:v>
                </c:pt>
                <c:pt idx="1635">
                  <c:v>-0.46013433870156134</c:v>
                </c:pt>
                <c:pt idx="1636">
                  <c:v>-0.50533729219871604</c:v>
                </c:pt>
                <c:pt idx="1637">
                  <c:v>-0.53258432817863</c:v>
                </c:pt>
                <c:pt idx="1638">
                  <c:v>-0.54147593869970301</c:v>
                </c:pt>
                <c:pt idx="1639">
                  <c:v>-0.21061193212348481</c:v>
                </c:pt>
                <c:pt idx="1640">
                  <c:v>-1.7275527094787198E-2</c:v>
                </c:pt>
                <c:pt idx="1641">
                  <c:v>0.15732693570220424</c:v>
                </c:pt>
                <c:pt idx="1642">
                  <c:v>0.30555662522979599</c:v>
                </c:pt>
                <c:pt idx="1643">
                  <c:v>0.42148043850737327</c:v>
                </c:pt>
                <c:pt idx="1644">
                  <c:v>0.50107420558847782</c:v>
                </c:pt>
                <c:pt idx="1645">
                  <c:v>-0.41806091153129654</c:v>
                </c:pt>
                <c:pt idx="1646">
                  <c:v>-0.2788216167169375</c:v>
                </c:pt>
                <c:pt idx="1647">
                  <c:v>-0.14254201510023967</c:v>
                </c:pt>
                <c:pt idx="1648">
                  <c:v>-1.5799187405280017E-2</c:v>
                </c:pt>
                <c:pt idx="1649">
                  <c:v>9.5647724934750697E-2</c:v>
                </c:pt>
                <c:pt idx="1650">
                  <c:v>0.18709893617593762</c:v>
                </c:pt>
                <c:pt idx="1651">
                  <c:v>0.25509036538217944</c:v>
                </c:pt>
                <c:pt idx="1652">
                  <c:v>0.29749963593744566</c:v>
                </c:pt>
                <c:pt idx="1653">
                  <c:v>0.3135801973622912</c:v>
                </c:pt>
                <c:pt idx="1654">
                  <c:v>0.30392567314787317</c:v>
                </c:pt>
                <c:pt idx="1655">
                  <c:v>0.27036987470887214</c:v>
                </c:pt>
                <c:pt idx="1656">
                  <c:v>0.21583081326540271</c:v>
                </c:pt>
                <c:pt idx="1657">
                  <c:v>0.14410936906801927</c:v>
                </c:pt>
                <c:pt idx="1658">
                  <c:v>5.9654955621000101E-2</c:v>
                </c:pt>
                <c:pt idx="1659">
                  <c:v>-3.2688503243169395E-2</c:v>
                </c:pt>
                <c:pt idx="1660">
                  <c:v>-0.12794269505664907</c:v>
                </c:pt>
                <c:pt idx="1661">
                  <c:v>-0.22124796588612308</c:v>
                </c:pt>
                <c:pt idx="1662">
                  <c:v>-0.30809716374451901</c:v>
                </c:pt>
                <c:pt idx="1663">
                  <c:v>-0.38453973728473123</c:v>
                </c:pt>
                <c:pt idx="1664">
                  <c:v>-0.44734757414712611</c:v>
                </c:pt>
                <c:pt idx="1665">
                  <c:v>-0.49413640261295488</c:v>
                </c:pt>
                <c:pt idx="1666">
                  <c:v>-0.52343910131669968</c:v>
                </c:pt>
                <c:pt idx="1667">
                  <c:v>-0.53472983054660483</c:v>
                </c:pt>
                <c:pt idx="1668">
                  <c:v>-0.52840038568594327</c:v>
                </c:pt>
                <c:pt idx="1669">
                  <c:v>-0.50569246005257062</c:v>
                </c:pt>
                <c:pt idx="1670">
                  <c:v>-0.46859148836378323</c:v>
                </c:pt>
                <c:pt idx="1671">
                  <c:v>-0.41968934122698176</c:v>
                </c:pt>
                <c:pt idx="1672">
                  <c:v>-0.23718206455622776</c:v>
                </c:pt>
                <c:pt idx="1673">
                  <c:v>-9.8880798244983775E-2</c:v>
                </c:pt>
                <c:pt idx="1674">
                  <c:v>2.7619951537433511E-2</c:v>
                </c:pt>
                <c:pt idx="1675">
                  <c:v>0.13669235338667199</c:v>
                </c:pt>
                <c:pt idx="1676">
                  <c:v>0.22386636503147112</c:v>
                </c:pt>
                <c:pt idx="1677">
                  <c:v>0.28598954195048915</c:v>
                </c:pt>
                <c:pt idx="1678">
                  <c:v>0.32131332237812615</c:v>
                </c:pt>
                <c:pt idx="1679">
                  <c:v>0.32950540197907674</c:v>
                </c:pt>
                <c:pt idx="1680">
                  <c:v>0.31159148352419619</c:v>
                </c:pt>
                <c:pt idx="1681">
                  <c:v>3.3472663220850039E-2</c:v>
                </c:pt>
                <c:pt idx="1682">
                  <c:v>0.21331266822647679</c:v>
                </c:pt>
                <c:pt idx="1683">
                  <c:v>0.36373769543380197</c:v>
                </c:pt>
                <c:pt idx="1684">
                  <c:v>0.47886656959859752</c:v>
                </c:pt>
                <c:pt idx="1685">
                  <c:v>0.55487205040752796</c:v>
                </c:pt>
                <c:pt idx="1686">
                  <c:v>0.59006163549872703</c:v>
                </c:pt>
                <c:pt idx="1687">
                  <c:v>-0.43595777681397146</c:v>
                </c:pt>
                <c:pt idx="1688">
                  <c:v>-0.2836006465703042</c:v>
                </c:pt>
                <c:pt idx="1689">
                  <c:v>-0.13465869624947349</c:v>
                </c:pt>
                <c:pt idx="1690">
                  <c:v>3.689403135717367E-3</c:v>
                </c:pt>
                <c:pt idx="1691">
                  <c:v>0.12516686376465463</c:v>
                </c:pt>
                <c:pt idx="1692">
                  <c:v>0.22466134687927056</c:v>
                </c:pt>
                <c:pt idx="1693">
                  <c:v>0.29841615401068688</c:v>
                </c:pt>
                <c:pt idx="1694">
                  <c:v>0.34414436047529501</c:v>
                </c:pt>
                <c:pt idx="1695">
                  <c:v>-0.38748425552998222</c:v>
                </c:pt>
                <c:pt idx="1696">
                  <c:v>-0.24053010799862212</c:v>
                </c:pt>
                <c:pt idx="1697">
                  <c:v>-9.8834254905240948E-2</c:v>
                </c:pt>
                <c:pt idx="1698">
                  <c:v>3.0879811615583001E-2</c:v>
                </c:pt>
                <c:pt idx="1699">
                  <c:v>0.14283505782617589</c:v>
                </c:pt>
                <c:pt idx="1700">
                  <c:v>0.23243643295803215</c:v>
                </c:pt>
                <c:pt idx="1701">
                  <c:v>0.29643557852823949</c:v>
                </c:pt>
                <c:pt idx="1702">
                  <c:v>0.33302031820424211</c:v>
                </c:pt>
                <c:pt idx="1703">
                  <c:v>0.34182847256389226</c:v>
                </c:pt>
                <c:pt idx="1704">
                  <c:v>0.32388930597648102</c:v>
                </c:pt>
                <c:pt idx="1705">
                  <c:v>0.28149931392244093</c:v>
                </c:pt>
                <c:pt idx="1706">
                  <c:v>0.21804194941224872</c:v>
                </c:pt>
                <c:pt idx="1707">
                  <c:v>0.13776315088436858</c:v>
                </c:pt>
                <c:pt idx="1708">
                  <c:v>4.551609225204873E-2</c:v>
                </c:pt>
                <c:pt idx="1709">
                  <c:v>-4.0492265527273821E-2</c:v>
                </c:pt>
                <c:pt idx="1710">
                  <c:v>0.14880690006029254</c:v>
                </c:pt>
                <c:pt idx="1711">
                  <c:v>0.31137939477692478</c:v>
                </c:pt>
                <c:pt idx="1712">
                  <c:v>0.44060214356377858</c:v>
                </c:pt>
                <c:pt idx="1713">
                  <c:v>0.53184895545996436</c:v>
                </c:pt>
                <c:pt idx="1714">
                  <c:v>0.58261380797409834</c:v>
                </c:pt>
                <c:pt idx="1715">
                  <c:v>0.59252288113338747</c:v>
                </c:pt>
                <c:pt idx="1716">
                  <c:v>0.56324061202298359</c:v>
                </c:pt>
                <c:pt idx="1717">
                  <c:v>0.49827999883454682</c:v>
                </c:pt>
                <c:pt idx="1718">
                  <c:v>0.40273157485917049</c:v>
                </c:pt>
                <c:pt idx="1719">
                  <c:v>0.28292873082901843</c:v>
                </c:pt>
                <c:pt idx="1720">
                  <c:v>0.14606927678227208</c:v>
                </c:pt>
                <c:pt idx="1721">
                  <c:v>-1.8575202304297635E-4</c:v>
                </c:pt>
                <c:pt idx="1722">
                  <c:v>-0.14811502373212146</c:v>
                </c:pt>
                <c:pt idx="1723">
                  <c:v>-0.29233841674925087</c:v>
                </c:pt>
                <c:pt idx="1724">
                  <c:v>-9.7141042492523241E-2</c:v>
                </c:pt>
                <c:pt idx="1725">
                  <c:v>8.3170164849318398E-2</c:v>
                </c:pt>
                <c:pt idx="1726">
                  <c:v>0.24047146048280027</c:v>
                </c:pt>
                <c:pt idx="1727">
                  <c:v>0.36820424562612886</c:v>
                </c:pt>
                <c:pt idx="1728">
                  <c:v>0.46161658796856297</c:v>
                </c:pt>
                <c:pt idx="1729">
                  <c:v>0.51790274721921892</c:v>
                </c:pt>
                <c:pt idx="1730">
                  <c:v>0.53623918965956963</c:v>
                </c:pt>
                <c:pt idx="1731">
                  <c:v>0.51772076968009095</c:v>
                </c:pt>
                <c:pt idx="1732">
                  <c:v>0.46520549478767148</c:v>
                </c:pt>
                <c:pt idx="1733">
                  <c:v>0.38308036342087637</c:v>
                </c:pt>
                <c:pt idx="1734">
                  <c:v>0.27696400597381576</c:v>
                </c:pt>
                <c:pt idx="1735">
                  <c:v>0.15336415242976986</c:v>
                </c:pt>
                <c:pt idx="1736">
                  <c:v>1.9309231637411044E-2</c:v>
                </c:pt>
                <c:pt idx="1737">
                  <c:v>-0.11802633247401571</c:v>
                </c:pt>
                <c:pt idx="1738">
                  <c:v>-0.29816499105180772</c:v>
                </c:pt>
                <c:pt idx="1739">
                  <c:v>-0.1055744906856159</c:v>
                </c:pt>
                <c:pt idx="1740">
                  <c:v>7.268395187915741E-2</c:v>
                </c:pt>
                <c:pt idx="1741">
                  <c:v>0.22855879822253206</c:v>
                </c:pt>
                <c:pt idx="1742">
                  <c:v>0.35552890488004107</c:v>
                </c:pt>
                <c:pt idx="1743">
                  <c:v>0.44884502541555538</c:v>
                </c:pt>
                <c:pt idx="1744">
                  <c:v>0.50567103639564082</c:v>
                </c:pt>
                <c:pt idx="1745">
                  <c:v>0.52512319654756434</c:v>
                </c:pt>
                <c:pt idx="1746">
                  <c:v>0.50821087536346821</c:v>
                </c:pt>
                <c:pt idx="1747">
                  <c:v>-0.42031201824127523</c:v>
                </c:pt>
                <c:pt idx="1748">
                  <c:v>-0.25446019750959603</c:v>
                </c:pt>
                <c:pt idx="1749">
                  <c:v>-9.4174760926957382E-2</c:v>
                </c:pt>
                <c:pt idx="1750">
                  <c:v>5.2918592980621647E-2</c:v>
                </c:pt>
                <c:pt idx="1751">
                  <c:v>0.18024798721022939</c:v>
                </c:pt>
                <c:pt idx="1752">
                  <c:v>0.28256450098775049</c:v>
                </c:pt>
                <c:pt idx="1753">
                  <c:v>0.35613175219281923</c:v>
                </c:pt>
                <c:pt idx="1754">
                  <c:v>0.39883075504573545</c:v>
                </c:pt>
                <c:pt idx="1755">
                  <c:v>0.41017933927098116</c:v>
                </c:pt>
                <c:pt idx="1756">
                  <c:v>0.39126967581814992</c:v>
                </c:pt>
                <c:pt idx="1757">
                  <c:v>0.34463131339929665</c:v>
                </c:pt>
                <c:pt idx="1758">
                  <c:v>0.27403041999522837</c:v>
                </c:pt>
                <c:pt idx="1759">
                  <c:v>0.18421851156338367</c:v>
                </c:pt>
                <c:pt idx="1760">
                  <c:v>8.064574557947024E-2</c:v>
                </c:pt>
                <c:pt idx="1761">
                  <c:v>-3.0845187148815435E-2</c:v>
                </c:pt>
                <c:pt idx="1762">
                  <c:v>-0.14432842570278073</c:v>
                </c:pt>
                <c:pt idx="1763">
                  <c:v>-0.25409210108591007</c:v>
                </c:pt>
                <c:pt idx="1764">
                  <c:v>-0.35490925855478056</c:v>
                </c:pt>
                <c:pt idx="1765">
                  <c:v>-0.44227053829290175</c:v>
                </c:pt>
                <c:pt idx="1766">
                  <c:v>-0.51256913463686637</c:v>
                </c:pt>
                <c:pt idx="1767">
                  <c:v>-0.56323141161903545</c:v>
                </c:pt>
                <c:pt idx="1768">
                  <c:v>-0.59278958667157511</c:v>
                </c:pt>
                <c:pt idx="1769">
                  <c:v>-0.60089594573232286</c:v>
                </c:pt>
                <c:pt idx="1770">
                  <c:v>-0.58828097003146573</c:v>
                </c:pt>
                <c:pt idx="1771">
                  <c:v>-0.55666040048179954</c:v>
                </c:pt>
                <c:pt idx="1772">
                  <c:v>-0.50859852344048928</c:v>
                </c:pt>
                <c:pt idx="1773">
                  <c:v>-0.44733674054977579</c:v>
                </c:pt>
                <c:pt idx="1774">
                  <c:v>-0.3765977227555013</c:v>
                </c:pt>
                <c:pt idx="1775">
                  <c:v>-0.30037611186191437</c:v>
                </c:pt>
                <c:pt idx="1776">
                  <c:v>-0.26041559818958826</c:v>
                </c:pt>
                <c:pt idx="1777">
                  <c:v>-0.12841210703744038</c:v>
                </c:pt>
                <c:pt idx="1778">
                  <c:v>-6.4180551820228835E-3</c:v>
                </c:pt>
                <c:pt idx="1779">
                  <c:v>0.10006695720533634</c:v>
                </c:pt>
                <c:pt idx="1780">
                  <c:v>0.1865995317798064</c:v>
                </c:pt>
                <c:pt idx="1781">
                  <c:v>0.24995632017046748</c:v>
                </c:pt>
                <c:pt idx="1782">
                  <c:v>0.28822895505501245</c:v>
                </c:pt>
                <c:pt idx="1783">
                  <c:v>2.5217398781299964E-2</c:v>
                </c:pt>
                <c:pt idx="1784">
                  <c:v>0.20162055555670555</c:v>
                </c:pt>
                <c:pt idx="1785">
                  <c:v>-0.35829758400920386</c:v>
                </c:pt>
                <c:pt idx="1786">
                  <c:v>-0.24873161877584188</c:v>
                </c:pt>
                <c:pt idx="1787">
                  <c:v>-0.14204754683981047</c:v>
                </c:pt>
                <c:pt idx="1788">
                  <c:v>-4.3364333863073416E-2</c:v>
                </c:pt>
                <c:pt idx="1789">
                  <c:v>4.2864234115362325E-2</c:v>
                </c:pt>
                <c:pt idx="1790">
                  <c:v>0.11303452764622625</c:v>
                </c:pt>
                <c:pt idx="1791">
                  <c:v>-0.3418018711855767</c:v>
                </c:pt>
                <c:pt idx="1792">
                  <c:v>-0.20392343352158579</c:v>
                </c:pt>
                <c:pt idx="1793">
                  <c:v>-7.2633412050522081E-2</c:v>
                </c:pt>
                <c:pt idx="1794">
                  <c:v>-0.3047376579536093</c:v>
                </c:pt>
                <c:pt idx="1795">
                  <c:v>-0.18555868439701245</c:v>
                </c:pt>
                <c:pt idx="1796">
                  <c:v>-7.2889589172371566E-2</c:v>
                </c:pt>
                <c:pt idx="1797">
                  <c:v>2.8046237719453894E-2</c:v>
                </c:pt>
                <c:pt idx="1798">
                  <c:v>-5.0909753433223084E-2</c:v>
                </c:pt>
                <c:pt idx="1799">
                  <c:v>0.12553301661398636</c:v>
                </c:pt>
                <c:pt idx="1800">
                  <c:v>0.27707682009791101</c:v>
                </c:pt>
                <c:pt idx="1801">
                  <c:v>0.39754711216211674</c:v>
                </c:pt>
                <c:pt idx="1802">
                  <c:v>0.48263012330589761</c:v>
                </c:pt>
                <c:pt idx="1803">
                  <c:v>0.52998788401754748</c:v>
                </c:pt>
                <c:pt idx="1804">
                  <c:v>0.53926956732499809</c:v>
                </c:pt>
                <c:pt idx="1805">
                  <c:v>0.51202405522603545</c:v>
                </c:pt>
                <c:pt idx="1806">
                  <c:v>0.45152325650673208</c:v>
                </c:pt>
                <c:pt idx="1807">
                  <c:v>0.36250961062193832</c:v>
                </c:pt>
                <c:pt idx="1808">
                  <c:v>0.25088424971944179</c:v>
                </c:pt>
                <c:pt idx="1809">
                  <c:v>0.12335435432712465</c:v>
                </c:pt>
                <c:pt idx="1810">
                  <c:v>-1.2940722907521055E-2</c:v>
                </c:pt>
                <c:pt idx="1811">
                  <c:v>-0.150804974043352</c:v>
                </c:pt>
                <c:pt idx="1812">
                  <c:v>-0.28334425370307209</c:v>
                </c:pt>
                <c:pt idx="1813">
                  <c:v>-0.13335873017429753</c:v>
                </c:pt>
                <c:pt idx="1814">
                  <c:v>6.4121748369790801E-2</c:v>
                </c:pt>
                <c:pt idx="1815">
                  <c:v>-4.3309068147863554E-2</c:v>
                </c:pt>
                <c:pt idx="1816">
                  <c:v>0.12596749200265106</c:v>
                </c:pt>
                <c:pt idx="1817">
                  <c:v>0.27070143881756581</c:v>
                </c:pt>
                <c:pt idx="1818">
                  <c:v>-0.37216631723340399</c:v>
                </c:pt>
                <c:pt idx="1819">
                  <c:v>-0.25318747918892659</c:v>
                </c:pt>
                <c:pt idx="1820">
                  <c:v>-0.13736665366983802</c:v>
                </c:pt>
                <c:pt idx="1821">
                  <c:v>-3.0259665348827076E-2</c:v>
                </c:pt>
                <c:pt idx="1822">
                  <c:v>6.3301098832520816E-2</c:v>
                </c:pt>
                <c:pt idx="1823">
                  <c:v>0.13940730054136208</c:v>
                </c:pt>
                <c:pt idx="1824">
                  <c:v>0.19521903008669908</c:v>
                </c:pt>
                <c:pt idx="1825">
                  <c:v>0.22904878689050956</c:v>
                </c:pt>
                <c:pt idx="1826">
                  <c:v>0.24038409560572604</c:v>
                </c:pt>
                <c:pt idx="1827">
                  <c:v>0.22985087576485569</c:v>
                </c:pt>
                <c:pt idx="1828">
                  <c:v>0.19912249835461454</c:v>
                </c:pt>
                <c:pt idx="1829">
                  <c:v>0.1507818860405446</c:v>
                </c:pt>
                <c:pt idx="1830">
                  <c:v>8.8145945859365762E-2</c:v>
                </c:pt>
                <c:pt idx="1831">
                  <c:v>1.5062994496488976E-2</c:v>
                </c:pt>
                <c:pt idx="1832">
                  <c:v>-6.4305391413317411E-2</c:v>
                </c:pt>
                <c:pt idx="1833">
                  <c:v>-0.1457065007608826</c:v>
                </c:pt>
                <c:pt idx="1834">
                  <c:v>-0.22501140511891507</c:v>
                </c:pt>
                <c:pt idx="1835">
                  <c:v>-0.29841242927581046</c:v>
                </c:pt>
                <c:pt idx="1836">
                  <c:v>-0.36259433861000495</c:v>
                </c:pt>
                <c:pt idx="1837">
                  <c:v>-0.41487217121426589</c:v>
                </c:pt>
                <c:pt idx="1838">
                  <c:v>-0.45329066350849262</c:v>
                </c:pt>
                <c:pt idx="1839">
                  <c:v>-0.47668238193203138</c:v>
                </c:pt>
                <c:pt idx="1840">
                  <c:v>-0.22660396878317648</c:v>
                </c:pt>
                <c:pt idx="1841">
                  <c:v>-6.9001896631256929E-2</c:v>
                </c:pt>
                <c:pt idx="1842">
                  <c:v>7.4305858403189526E-2</c:v>
                </c:pt>
                <c:pt idx="1843">
                  <c:v>0.19699256554537689</c:v>
                </c:pt>
                <c:pt idx="1844">
                  <c:v>0.2940838714541556</c:v>
                </c:pt>
                <c:pt idx="1845">
                  <c:v>0.36213226602758142</c:v>
                </c:pt>
                <c:pt idx="1846">
                  <c:v>0.3993069137116263</c:v>
                </c:pt>
                <c:pt idx="1847">
                  <c:v>0.40539887417239884</c:v>
                </c:pt>
                <c:pt idx="1848">
                  <c:v>0.38174591526487811</c:v>
                </c:pt>
                <c:pt idx="1849">
                  <c:v>0.3310848723204306</c:v>
                </c:pt>
                <c:pt idx="1850">
                  <c:v>0.25734266811668532</c:v>
                </c:pt>
                <c:pt idx="1851">
                  <c:v>-0.37145577699908461</c:v>
                </c:pt>
                <c:pt idx="1852">
                  <c:v>-0.19253056646729136</c:v>
                </c:pt>
                <c:pt idx="1853">
                  <c:v>-2.2920736970364571E-2</c:v>
                </c:pt>
                <c:pt idx="1854">
                  <c:v>-6.7405781517881166E-2</c:v>
                </c:pt>
                <c:pt idx="1855">
                  <c:v>0.10520701387134562</c:v>
                </c:pt>
                <c:pt idx="1856">
                  <c:v>0.25412700815386241</c:v>
                </c:pt>
                <c:pt idx="1857">
                  <c:v>0.3732456983322347</c:v>
                </c:pt>
                <c:pt idx="1858">
                  <c:v>4.7247677707189149E-2</c:v>
                </c:pt>
                <c:pt idx="1859">
                  <c:v>0.21674333191893488</c:v>
                </c:pt>
                <c:pt idx="1860">
                  <c:v>0.35719988880699588</c:v>
                </c:pt>
                <c:pt idx="1861">
                  <c:v>0.46320886485579527</c:v>
                </c:pt>
                <c:pt idx="1862">
                  <c:v>0.53134886494090516</c:v>
                </c:pt>
                <c:pt idx="1863">
                  <c:v>0.56024985819107986</c:v>
                </c:pt>
                <c:pt idx="1864">
                  <c:v>0.55055271398123928</c:v>
                </c:pt>
                <c:pt idx="1865">
                  <c:v>0.50477151937756615</c:v>
                </c:pt>
                <c:pt idx="1866">
                  <c:v>0.42707060606002406</c:v>
                </c:pt>
                <c:pt idx="1867">
                  <c:v>0.32297179979595825</c:v>
                </c:pt>
                <c:pt idx="1868">
                  <c:v>0.19901003512526474</c:v>
                </c:pt>
                <c:pt idx="1869">
                  <c:v>6.235707249790403E-2</c:v>
                </c:pt>
                <c:pt idx="1870">
                  <c:v>-7.9566409536676944E-2</c:v>
                </c:pt>
                <c:pt idx="1871">
                  <c:v>-0.21947056895705447</c:v>
                </c:pt>
                <c:pt idx="1872">
                  <c:v>-0.35054966915377983</c:v>
                </c:pt>
                <c:pt idx="1873">
                  <c:v>-0.4667928046170583</c:v>
                </c:pt>
                <c:pt idx="1874">
                  <c:v>-0.56323897447967486</c:v>
                </c:pt>
                <c:pt idx="1875">
                  <c:v>-0.63616683568855481</c:v>
                </c:pt>
                <c:pt idx="1876">
                  <c:v>-0.68321320457234935</c:v>
                </c:pt>
                <c:pt idx="1877">
                  <c:v>-0.18617934256573582</c:v>
                </c:pt>
                <c:pt idx="1878">
                  <c:v>-2.4175698542071612E-2</c:v>
                </c:pt>
                <c:pt idx="1879">
                  <c:v>0.12108685367378295</c:v>
                </c:pt>
                <c:pt idx="1880">
                  <c:v>0.24331400290805991</c:v>
                </c:pt>
                <c:pt idx="1881">
                  <c:v>0.33768139145244525</c:v>
                </c:pt>
                <c:pt idx="1882">
                  <c:v>0.40099547120225293</c:v>
                </c:pt>
                <c:pt idx="1883">
                  <c:v>0.43176530619812659</c:v>
                </c:pt>
                <c:pt idx="1884">
                  <c:v>0.43018646915833703</c:v>
                </c:pt>
                <c:pt idx="1885">
                  <c:v>0.39804246222933626</c:v>
                </c:pt>
                <c:pt idx="1886">
                  <c:v>0.33853288074255078</c:v>
                </c:pt>
                <c:pt idx="1887">
                  <c:v>0.25604067211432602</c:v>
                </c:pt>
                <c:pt idx="1888">
                  <c:v>0.15585319989936358</c:v>
                </c:pt>
                <c:pt idx="1889">
                  <c:v>-8.7317908562938931E-3</c:v>
                </c:pt>
                <c:pt idx="1890">
                  <c:v>0.17928263644110273</c:v>
                </c:pt>
                <c:pt idx="1891">
                  <c:v>0.33913242230746787</c:v>
                </c:pt>
                <c:pt idx="1892">
                  <c:v>0.46440482483239898</c:v>
                </c:pt>
                <c:pt idx="1893">
                  <c:v>0.55073355044010963</c:v>
                </c:pt>
                <c:pt idx="1894">
                  <c:v>0.59590658445257416</c:v>
                </c:pt>
                <c:pt idx="1895">
                  <c:v>0.59986190080784352</c:v>
                </c:pt>
                <c:pt idx="1896">
                  <c:v>0.56457717417320552</c:v>
                </c:pt>
                <c:pt idx="1897">
                  <c:v>0.49386453185118045</c:v>
                </c:pt>
                <c:pt idx="1898">
                  <c:v>-0.41796178188810551</c:v>
                </c:pt>
                <c:pt idx="1899">
                  <c:v>-0.23746062892068714</c:v>
                </c:pt>
                <c:pt idx="1900">
                  <c:v>-6.4138099128766654E-2</c:v>
                </c:pt>
                <c:pt idx="1901">
                  <c:v>9.3820990456619999E-2</c:v>
                </c:pt>
                <c:pt idx="1902">
                  <c:v>0.22942240191840871</c:v>
                </c:pt>
                <c:pt idx="1903">
                  <c:v>0.33714526843205073</c:v>
                </c:pt>
                <c:pt idx="1904">
                  <c:v>0.41313718242122249</c:v>
                </c:pt>
                <c:pt idx="1905">
                  <c:v>-0.40079206197047967</c:v>
                </c:pt>
                <c:pt idx="1906">
                  <c:v>-0.26145791515714961</c:v>
                </c:pt>
                <c:pt idx="1907">
                  <c:v>-0.12594634519909639</c:v>
                </c:pt>
                <c:pt idx="1908">
                  <c:v>-7.5099369765362946E-4</c:v>
                </c:pt>
                <c:pt idx="1909">
                  <c:v>0.10848654769899348</c:v>
                </c:pt>
                <c:pt idx="1910">
                  <c:v>0.19721054755636577</c:v>
                </c:pt>
                <c:pt idx="1911">
                  <c:v>-0.35819955590430758</c:v>
                </c:pt>
                <c:pt idx="1912">
                  <c:v>-0.22456613999369471</c:v>
                </c:pt>
                <c:pt idx="1913">
                  <c:v>-9.6277445293802638E-2</c:v>
                </c:pt>
                <c:pt idx="1914">
                  <c:v>2.0609995860273796E-2</c:v>
                </c:pt>
                <c:pt idx="1915">
                  <c:v>0.12092226365285502</c:v>
                </c:pt>
                <c:pt idx="1916">
                  <c:v>0.20057714360642417</c:v>
                </c:pt>
                <c:pt idx="1917">
                  <c:v>0.25672825800590515</c:v>
                </c:pt>
                <c:pt idx="1918">
                  <c:v>0.28784053978881902</c:v>
                </c:pt>
                <c:pt idx="1919">
                  <c:v>0.29369693977151667</c:v>
                </c:pt>
                <c:pt idx="1920">
                  <c:v>0.27533966136779681</c:v>
                </c:pt>
                <c:pt idx="1921">
                  <c:v>0.23495227805986138</c:v>
                </c:pt>
                <c:pt idx="1922">
                  <c:v>0.17569167460442603</c:v>
                </c:pt>
                <c:pt idx="1923">
                  <c:v>0.10148076061008353</c:v>
                </c:pt>
                <c:pt idx="1924">
                  <c:v>1.677426599140585E-2</c:v>
                </c:pt>
                <c:pt idx="1925">
                  <c:v>-7.3689391245330568E-2</c:v>
                </c:pt>
                <c:pt idx="1926">
                  <c:v>-0.16513717119698534</c:v>
                </c:pt>
                <c:pt idx="1927">
                  <c:v>-0.25299905746364348</c:v>
                </c:pt>
                <c:pt idx="1928">
                  <c:v>-0.33312314261460529</c:v>
                </c:pt>
                <c:pt idx="1929">
                  <c:v>-0.40195871647363934</c:v>
                </c:pt>
                <c:pt idx="1930">
                  <c:v>-0.45669999840485864</c:v>
                </c:pt>
                <c:pt idx="1931">
                  <c:v>-0.49538548720382725</c:v>
                </c:pt>
                <c:pt idx="1932">
                  <c:v>-0.19660141314183754</c:v>
                </c:pt>
                <c:pt idx="1933">
                  <c:v>-2.0000166387519145E-3</c:v>
                </c:pt>
                <c:pt idx="1934">
                  <c:v>0.17304603209557751</c:v>
                </c:pt>
                <c:pt idx="1935">
                  <c:v>0.3209192923210421</c:v>
                </c:pt>
                <c:pt idx="1936">
                  <c:v>0.43574644970512433</c:v>
                </c:pt>
                <c:pt idx="1937">
                  <c:v>0.51359654289125645</c:v>
                </c:pt>
                <c:pt idx="1938">
                  <c:v>0.55257277389132686</c:v>
                </c:pt>
                <c:pt idx="1939">
                  <c:v>0.55279897676340084</c:v>
                </c:pt>
                <c:pt idx="1940">
                  <c:v>0.51630696697199607</c:v>
                </c:pt>
                <c:pt idx="1941">
                  <c:v>0.4468355629253894</c:v>
                </c:pt>
                <c:pt idx="1942">
                  <c:v>0.34955586621625245</c:v>
                </c:pt>
                <c:pt idx="1943">
                  <c:v>0.23074026136902437</c:v>
                </c:pt>
                <c:pt idx="1944">
                  <c:v>9.7394455955654893E-2</c:v>
                </c:pt>
                <c:pt idx="1945">
                  <c:v>-4.3127310646623666E-2</c:v>
                </c:pt>
                <c:pt idx="1946">
                  <c:v>-0.18350399120961991</c:v>
                </c:pt>
                <c:pt idx="1947">
                  <c:v>-0.31680768932201986</c:v>
                </c:pt>
                <c:pt idx="1948">
                  <c:v>-0.43682521592456203</c:v>
                </c:pt>
                <c:pt idx="1949">
                  <c:v>-0.53832738132137625</c:v>
                </c:pt>
                <c:pt idx="1950">
                  <c:v>-0.20711170731947343</c:v>
                </c:pt>
                <c:pt idx="1951">
                  <c:v>-7.5255862936834204E-3</c:v>
                </c:pt>
                <c:pt idx="1952">
                  <c:v>0.17251538076981213</c:v>
                </c:pt>
                <c:pt idx="1953">
                  <c:v>0.32514643336011229</c:v>
                </c:pt>
                <c:pt idx="1954">
                  <c:v>0.44427169225264868</c:v>
                </c:pt>
                <c:pt idx="1955">
                  <c:v>0.52577207713521412</c:v>
                </c:pt>
                <c:pt idx="1956">
                  <c:v>0.56760459526374774</c:v>
                </c:pt>
                <c:pt idx="1957">
                  <c:v>0.56979382279643886</c:v>
                </c:pt>
                <c:pt idx="1958">
                  <c:v>0.5343216835372997</c:v>
                </c:pt>
                <c:pt idx="1959">
                  <c:v>-0.42561188418848955</c:v>
                </c:pt>
                <c:pt idx="1960">
                  <c:v>-0.25439003478640909</c:v>
                </c:pt>
                <c:pt idx="1961">
                  <c:v>-8.9021156412517968E-2</c:v>
                </c:pt>
                <c:pt idx="1962">
                  <c:v>6.2633005952428322E-2</c:v>
                </c:pt>
                <c:pt idx="1963">
                  <c:v>0.19380279534528136</c:v>
                </c:pt>
                <c:pt idx="1964">
                  <c:v>0.29908753167893881</c:v>
                </c:pt>
                <c:pt idx="1965">
                  <c:v>0.37465016577574722</c:v>
                </c:pt>
                <c:pt idx="1966">
                  <c:v>0.41832441697719297</c:v>
                </c:pt>
                <c:pt idx="1967">
                  <c:v>0.42963371508525217</c:v>
                </c:pt>
                <c:pt idx="1968">
                  <c:v>0.40972566065725302</c:v>
                </c:pt>
                <c:pt idx="1969">
                  <c:v>0.36122969582189685</c:v>
                </c:pt>
                <c:pt idx="1970">
                  <c:v>0.28804906614833753</c:v>
                </c:pt>
                <c:pt idx="1971">
                  <c:v>0.19510081636975554</c:v>
                </c:pt>
                <c:pt idx="1972">
                  <c:v>8.8019405685186805E-2</c:v>
                </c:pt>
                <c:pt idx="1973">
                  <c:v>-2.7159495916314481E-2</c:v>
                </c:pt>
                <c:pt idx="1974">
                  <c:v>-0.14431836283297905</c:v>
                </c:pt>
                <c:pt idx="1975">
                  <c:v>-0.25756437609568911</c:v>
                </c:pt>
                <c:pt idx="1976">
                  <c:v>-0.27050125788456247</c:v>
                </c:pt>
                <c:pt idx="1977">
                  <c:v>-8.5956813336801899E-2</c:v>
                </c:pt>
                <c:pt idx="1978">
                  <c:v>8.3710535842284467E-2</c:v>
                </c:pt>
                <c:pt idx="1979">
                  <c:v>0.23090244427652107</c:v>
                </c:pt>
                <c:pt idx="1980">
                  <c:v>0.34953160588934584</c:v>
                </c:pt>
                <c:pt idx="1981">
                  <c:v>0.43524284198689134</c:v>
                </c:pt>
                <c:pt idx="1982">
                  <c:v>0.48553695440164579</c:v>
                </c:pt>
                <c:pt idx="1983">
                  <c:v>0.499796350975732</c:v>
                </c:pt>
                <c:pt idx="1984">
                  <c:v>0.47921635610394081</c:v>
                </c:pt>
                <c:pt idx="1985">
                  <c:v>0.42665057255700956</c:v>
                </c:pt>
                <c:pt idx="1986">
                  <c:v>0.34638246615993867</c:v>
                </c:pt>
                <c:pt idx="1987">
                  <c:v>0.24383834827024067</c:v>
                </c:pt>
                <c:pt idx="1988">
                  <c:v>0.12525902628283259</c:v>
                </c:pt>
                <c:pt idx="1989">
                  <c:v>-2.6514760625758142E-3</c:v>
                </c:pt>
                <c:pt idx="1990">
                  <c:v>-0.1330815640751464</c:v>
                </c:pt>
                <c:pt idx="1991">
                  <c:v>-0.25945428177971352</c:v>
                </c:pt>
                <c:pt idx="1992">
                  <c:v>-0.37573988677604386</c:v>
                </c:pt>
                <c:pt idx="1993">
                  <c:v>-0.47672490942044138</c:v>
                </c:pt>
                <c:pt idx="1994">
                  <c:v>-0.5582266972564085</c:v>
                </c:pt>
                <c:pt idx="1995">
                  <c:v>-0.61724571891057634</c:v>
                </c:pt>
                <c:pt idx="1996">
                  <c:v>-0.65205138408952357</c:v>
                </c:pt>
                <c:pt idx="1997">
                  <c:v>-0.66220064478182339</c:v>
                </c:pt>
                <c:pt idx="1998">
                  <c:v>-0.64849200257252226</c:v>
                </c:pt>
                <c:pt idx="1999">
                  <c:v>-0.61286059995556208</c:v>
                </c:pt>
                <c:pt idx="2000">
                  <c:v>-0.55822268502240002</c:v>
                </c:pt>
                <c:pt idx="2001">
                  <c:v>-0.48827980316320574</c:v>
                </c:pt>
                <c:pt idx="2002">
                  <c:v>-0.40729451330386723</c:v>
                </c:pt>
                <c:pt idx="2003">
                  <c:v>-0.31985021108737743</c:v>
                </c:pt>
                <c:pt idx="2004">
                  <c:v>-0.23060776325750187</c:v>
                </c:pt>
                <c:pt idx="2005">
                  <c:v>-0.14407114525258158</c:v>
                </c:pt>
                <c:pt idx="2006">
                  <c:v>-6.4373186407662153E-2</c:v>
                </c:pt>
                <c:pt idx="2007">
                  <c:v>4.9090517366619079E-3</c:v>
                </c:pt>
                <c:pt idx="2008">
                  <c:v>6.0901704800085547E-2</c:v>
                </c:pt>
                <c:pt idx="2009">
                  <c:v>0.10153901947335935</c:v>
                </c:pt>
                <c:pt idx="2010">
                  <c:v>0.12562281003944864</c:v>
                </c:pt>
                <c:pt idx="2011">
                  <c:v>0.13283591657485072</c:v>
                </c:pt>
                <c:pt idx="2012">
                  <c:v>0.12371142504418495</c:v>
                </c:pt>
                <c:pt idx="2013">
                  <c:v>9.956150235661633E-2</c:v>
                </c:pt>
                <c:pt idx="2014">
                  <c:v>6.237149160060132E-2</c:v>
                </c:pt>
                <c:pt idx="2015">
                  <c:v>1.4666331423772097E-2</c:v>
                </c:pt>
                <c:pt idx="2016">
                  <c:v>-4.0642641531851507E-2</c:v>
                </c:pt>
                <c:pt idx="2017">
                  <c:v>-0.1004219039054773</c:v>
                </c:pt>
                <c:pt idx="2018">
                  <c:v>-0.30094770057733089</c:v>
                </c:pt>
                <c:pt idx="2019">
                  <c:v>-0.12950640463738936</c:v>
                </c:pt>
                <c:pt idx="2020">
                  <c:v>-0.29319621886028341</c:v>
                </c:pt>
                <c:pt idx="2021">
                  <c:v>-0.18563840052865899</c:v>
                </c:pt>
                <c:pt idx="2022">
                  <c:v>-8.3973827750760857E-2</c:v>
                </c:pt>
                <c:pt idx="2023">
                  <c:v>7.0852960766627417E-3</c:v>
                </c:pt>
                <c:pt idx="2024">
                  <c:v>8.3599185872618054E-2</c:v>
                </c:pt>
                <c:pt idx="2025">
                  <c:v>-3.4345410893509343E-2</c:v>
                </c:pt>
                <c:pt idx="2026">
                  <c:v>0.14284029416785404</c:v>
                </c:pt>
                <c:pt idx="2027">
                  <c:v>0.2942327682907474</c:v>
                </c:pt>
                <c:pt idx="2028">
                  <c:v>0.41371209099288053</c:v>
                </c:pt>
                <c:pt idx="2029">
                  <c:v>0.49705772104847273</c:v>
                </c:pt>
                <c:pt idx="2030">
                  <c:v>0.54205687973478844</c:v>
                </c:pt>
                <c:pt idx="2031">
                  <c:v>0.54850802298366663</c:v>
                </c:pt>
                <c:pt idx="2032">
                  <c:v>0.51812476204692814</c:v>
                </c:pt>
                <c:pt idx="2033">
                  <c:v>0.45435022822190757</c:v>
                </c:pt>
                <c:pt idx="2034">
                  <c:v>0.36209577485659805</c:v>
                </c:pt>
                <c:pt idx="2035">
                  <c:v>0.24742091561491147</c:v>
                </c:pt>
                <c:pt idx="2036">
                  <c:v>0.11717341035036462</c:v>
                </c:pt>
                <c:pt idx="2037">
                  <c:v>-2.1390618139319119E-2</c:v>
                </c:pt>
                <c:pt idx="2038">
                  <c:v>-0.16098671488859775</c:v>
                </c:pt>
                <c:pt idx="2039">
                  <c:v>-0.2946634872344937</c:v>
                </c:pt>
                <c:pt idx="2040">
                  <c:v>-0.41612849022944953</c:v>
                </c:pt>
                <c:pt idx="2041">
                  <c:v>-0.52002437420037495</c:v>
                </c:pt>
                <c:pt idx="2042">
                  <c:v>-0.60214427321496788</c:v>
                </c:pt>
                <c:pt idx="2043">
                  <c:v>-0.20243644875086078</c:v>
                </c:pt>
                <c:pt idx="2044">
                  <c:v>-2.9961616321305236E-2</c:v>
                </c:pt>
                <c:pt idx="2045">
                  <c:v>0.12550592193671847</c:v>
                </c:pt>
                <c:pt idx="2046">
                  <c:v>0.25718169517974221</c:v>
                </c:pt>
                <c:pt idx="2047">
                  <c:v>0.35981439772155949</c:v>
                </c:pt>
                <c:pt idx="2048">
                  <c:v>0.42986450658629483</c:v>
                </c:pt>
                <c:pt idx="2049">
                  <c:v>0.46558890842965289</c:v>
                </c:pt>
                <c:pt idx="2050">
                  <c:v>0.46703231009736346</c:v>
                </c:pt>
                <c:pt idx="2051">
                  <c:v>0.43593077177955269</c:v>
                </c:pt>
                <c:pt idx="2052">
                  <c:v>0.37553676196822938</c:v>
                </c:pt>
                <c:pt idx="2053">
                  <c:v>0.29037851522419167</c:v>
                </c:pt>
                <c:pt idx="2054">
                  <c:v>0.18596904579539941</c:v>
                </c:pt>
                <c:pt idx="2055">
                  <c:v>6.8481848018073957E-2</c:v>
                </c:pt>
                <c:pt idx="2056">
                  <c:v>-5.5588937582975124E-2</c:v>
                </c:pt>
                <c:pt idx="2057">
                  <c:v>-0.17976628342580547</c:v>
                </c:pt>
                <c:pt idx="2058">
                  <c:v>-0.29790938106397491</c:v>
                </c:pt>
                <c:pt idx="2059">
                  <c:v>-0.4044993118891409</c:v>
                </c:pt>
                <c:pt idx="2060">
                  <c:v>-0.49487893109936198</c:v>
                </c:pt>
                <c:pt idx="2061">
                  <c:v>-0.56543752704560468</c:v>
                </c:pt>
                <c:pt idx="2062">
                  <c:v>-0.61373404412148536</c:v>
                </c:pt>
                <c:pt idx="2063">
                  <c:v>-0.63855602023496727</c:v>
                </c:pt>
                <c:pt idx="2064">
                  <c:v>-0.63991471623363472</c:v>
                </c:pt>
                <c:pt idx="2065">
                  <c:v>-0.61898004203073598</c:v>
                </c:pt>
                <c:pt idx="2066">
                  <c:v>-0.57796166857366738</c:v>
                </c:pt>
                <c:pt idx="2067">
                  <c:v>-0.51994503672503822</c:v>
                </c:pt>
                <c:pt idx="2068">
                  <c:v>-0.4486927432524162</c:v>
                </c:pt>
                <c:pt idx="2069">
                  <c:v>-0.36842294218469707</c:v>
                </c:pt>
                <c:pt idx="2070">
                  <c:v>-0.28357692179149374</c:v>
                </c:pt>
                <c:pt idx="2071">
                  <c:v>-0.19858791112153493</c:v>
                </c:pt>
                <c:pt idx="2072">
                  <c:v>-0.11766247377615803</c:v>
                </c:pt>
                <c:pt idx="2073">
                  <c:v>-4.4584625897453149E-2</c:v>
                </c:pt>
                <c:pt idx="2074">
                  <c:v>1.7448841822461737E-2</c:v>
                </c:pt>
                <c:pt idx="2075">
                  <c:v>6.595534706670371E-2</c:v>
                </c:pt>
                <c:pt idx="2076">
                  <c:v>9.9251517320037022E-2</c:v>
                </c:pt>
                <c:pt idx="2077">
                  <c:v>0.11649422352022352</c:v>
                </c:pt>
                <c:pt idx="2078">
                  <c:v>0.11767793668096796</c:v>
                </c:pt>
                <c:pt idx="2079">
                  <c:v>0.10359084084122594</c:v>
                </c:pt>
                <c:pt idx="2080">
                  <c:v>7.5734045116502599E-2</c:v>
                </c:pt>
                <c:pt idx="2081">
                  <c:v>3.6209831817408347E-2</c:v>
                </c:pt>
                <c:pt idx="2082">
                  <c:v>-1.2413905584741982E-2</c:v>
                </c:pt>
                <c:pt idx="2083">
                  <c:v>-6.7255081648770768E-2</c:v>
                </c:pt>
                <c:pt idx="2084">
                  <c:v>-0.12527637816538634</c:v>
                </c:pt>
                <c:pt idx="2085">
                  <c:v>-0.18344349219661343</c:v>
                </c:pt>
                <c:pt idx="2086">
                  <c:v>-0.23887489193684663</c:v>
                </c:pt>
                <c:pt idx="2087">
                  <c:v>-0.28897612918302651</c:v>
                </c:pt>
                <c:pt idx="2088">
                  <c:v>-0.33155288669215549</c:v>
                </c:pt>
                <c:pt idx="2089">
                  <c:v>-0.36489829627766035</c:v>
                </c:pt>
                <c:pt idx="2090">
                  <c:v>-0.38785157005373772</c:v>
                </c:pt>
                <c:pt idx="2091">
                  <c:v>-0.39982656048997978</c:v>
                </c:pt>
                <c:pt idx="2092">
                  <c:v>-0.40081042364170921</c:v>
                </c:pt>
                <c:pt idx="2093">
                  <c:v>-0.39133402783132226</c:v>
                </c:pt>
                <c:pt idx="2094">
                  <c:v>-0.37241705943482462</c:v>
                </c:pt>
                <c:pt idx="2095">
                  <c:v>-0.34549187194170461</c:v>
                </c:pt>
                <c:pt idx="2096">
                  <c:v>-0.31231096135719877</c:v>
                </c:pt>
                <c:pt idx="2097">
                  <c:v>-0.27484350253733064</c:v>
                </c:pt>
                <c:pt idx="2098">
                  <c:v>-0.2351666349858767</c:v>
                </c:pt>
                <c:pt idx="2099">
                  <c:v>-0.19535714614161107</c:v>
                </c:pt>
                <c:pt idx="2100">
                  <c:v>-0.15738888276834423</c:v>
                </c:pt>
                <c:pt idx="2101">
                  <c:v>-0.12304065701147147</c:v>
                </c:pt>
                <c:pt idx="2102">
                  <c:v>-9.3818643873820551E-2</c:v>
                </c:pt>
                <c:pt idx="2103">
                  <c:v>-7.0896340172597341E-2</c:v>
                </c:pt>
                <c:pt idx="2104">
                  <c:v>-5.5074125523975247E-2</c:v>
                </c:pt>
                <c:pt idx="2105">
                  <c:v>-4.6759389848426161E-2</c:v>
                </c:pt>
                <c:pt idx="2106">
                  <c:v>-4.5967124916074853E-2</c:v>
                </c:pt>
                <c:pt idx="2107">
                  <c:v>-0.31112931653111547</c:v>
                </c:pt>
                <c:pt idx="2108">
                  <c:v>-0.15579095656462907</c:v>
                </c:pt>
                <c:pt idx="2109">
                  <c:v>-1.0339606277117422E-2</c:v>
                </c:pt>
                <c:pt idx="2110">
                  <c:v>0.11855973215796504</c:v>
                </c:pt>
                <c:pt idx="2111">
                  <c:v>0.22541123089383452</c:v>
                </c:pt>
                <c:pt idx="2112">
                  <c:v>0.30609812543267972</c:v>
                </c:pt>
                <c:pt idx="2113">
                  <c:v>0.35801340287061695</c:v>
                </c:pt>
                <c:pt idx="2114">
                  <c:v>0.38010900814180526</c:v>
                </c:pt>
                <c:pt idx="2115">
                  <c:v>0.37286543306473569</c:v>
                </c:pt>
                <c:pt idx="2116">
                  <c:v>0.33818738829835304</c:v>
                </c:pt>
                <c:pt idx="2117">
                  <c:v>0.27923460979075854</c:v>
                </c:pt>
                <c:pt idx="2118">
                  <c:v>0.20019957887214118</c:v>
                </c:pt>
                <c:pt idx="2119">
                  <c:v>0.10604593693995047</c:v>
                </c:pt>
                <c:pt idx="2120">
                  <c:v>2.2225910704558784E-3</c:v>
                </c:pt>
                <c:pt idx="2121">
                  <c:v>-0.10563108272008236</c:v>
                </c:pt>
                <c:pt idx="2122">
                  <c:v>-0.21197390428403101</c:v>
                </c:pt>
                <c:pt idx="2123">
                  <c:v>-0.31163148354065962</c:v>
                </c:pt>
                <c:pt idx="2124">
                  <c:v>-0.40003253188571858</c:v>
                </c:pt>
                <c:pt idx="2125">
                  <c:v>-0.47340291747374169</c:v>
                </c:pt>
                <c:pt idx="2126">
                  <c:v>-0.52891010458699017</c:v>
                </c:pt>
                <c:pt idx="2127">
                  <c:v>-0.56475345668749055</c:v>
                </c:pt>
                <c:pt idx="2128">
                  <c:v>-0.58019879577044864</c:v>
                </c:pt>
                <c:pt idx="2129">
                  <c:v>-0.57555844949327417</c:v>
                </c:pt>
                <c:pt idx="2130">
                  <c:v>-0.55212064589627907</c:v>
                </c:pt>
                <c:pt idx="2131">
                  <c:v>-0.51203441459996335</c:v>
                </c:pt>
                <c:pt idx="2132">
                  <c:v>-0.45815802693035501</c:v>
                </c:pt>
                <c:pt idx="2133">
                  <c:v>-0.22957019142371307</c:v>
                </c:pt>
                <c:pt idx="2134">
                  <c:v>-9.3028698013652322E-2</c:v>
                </c:pt>
                <c:pt idx="2135">
                  <c:v>3.151592533697193E-2</c:v>
                </c:pt>
                <c:pt idx="2136">
                  <c:v>0.13854284514948381</c:v>
                </c:pt>
                <c:pt idx="2137">
                  <c:v>0.22368779066312838</c:v>
                </c:pt>
                <c:pt idx="2138">
                  <c:v>0.28389770129221925</c:v>
                </c:pt>
                <c:pt idx="2139">
                  <c:v>0.31751243816945968</c:v>
                </c:pt>
                <c:pt idx="2140">
                  <c:v>0.32427336803001022</c:v>
                </c:pt>
                <c:pt idx="2141">
                  <c:v>0.30526225079497143</c:v>
                </c:pt>
                <c:pt idx="2142">
                  <c:v>0.2627771247665544</c:v>
                </c:pt>
                <c:pt idx="2143">
                  <c:v>0.20015464316743894</c:v>
                </c:pt>
                <c:pt idx="2144">
                  <c:v>0.12155046299538862</c:v>
                </c:pt>
                <c:pt idx="2145">
                  <c:v>3.1690748029899178E-2</c:v>
                </c:pt>
                <c:pt idx="2146">
                  <c:v>-6.4391413668849595E-2</c:v>
                </c:pt>
                <c:pt idx="2147">
                  <c:v>-7.1799320128226915E-2</c:v>
                </c:pt>
                <c:pt idx="2148">
                  <c:v>0.11957875687015941</c:v>
                </c:pt>
                <c:pt idx="2149">
                  <c:v>0.28556462347093287</c:v>
                </c:pt>
                <c:pt idx="2150">
                  <c:v>0.41929620539151785</c:v>
                </c:pt>
                <c:pt idx="2151">
                  <c:v>0.515866789937931</c:v>
                </c:pt>
                <c:pt idx="2152">
                  <c:v>0.57246435918676941</c:v>
                </c:pt>
                <c:pt idx="2153">
                  <c:v>0.58840008528508925</c:v>
                </c:pt>
                <c:pt idx="2154">
                  <c:v>0.56503042364035228</c:v>
                </c:pt>
                <c:pt idx="2155">
                  <c:v>0.50558226288337393</c:v>
                </c:pt>
                <c:pt idx="2156">
                  <c:v>0.41489488143590803</c:v>
                </c:pt>
                <c:pt idx="2157">
                  <c:v>0.29909584590090665</c:v>
                </c:pt>
                <c:pt idx="2158">
                  <c:v>0.16523034680024359</c:v>
                </c:pt>
                <c:pt idx="2159">
                  <c:v>2.0864739841441292E-2</c:v>
                </c:pt>
                <c:pt idx="2160">
                  <c:v>-0.12631475963261365</c:v>
                </c:pt>
                <c:pt idx="2161">
                  <c:v>-0.2688881463007714</c:v>
                </c:pt>
                <c:pt idx="2162">
                  <c:v>-0.2685308678212136</c:v>
                </c:pt>
                <c:pt idx="2163">
                  <c:v>-7.6036532905475421E-2</c:v>
                </c:pt>
                <c:pt idx="2164">
                  <c:v>-0.30353093153513799</c:v>
                </c:pt>
                <c:pt idx="2165">
                  <c:v>-0.20121822593389829</c:v>
                </c:pt>
                <c:pt idx="2166">
                  <c:v>-0.10375248393015914</c:v>
                </c:pt>
                <c:pt idx="2167">
                  <c:v>-1.5693621046287999E-2</c:v>
                </c:pt>
                <c:pt idx="2168">
                  <c:v>5.9103619185366614E-2</c:v>
                </c:pt>
                <c:pt idx="2169">
                  <c:v>-0.33115105540082629</c:v>
                </c:pt>
                <c:pt idx="2170">
                  <c:v>-0.19509437287685971</c:v>
                </c:pt>
                <c:pt idx="2171">
                  <c:v>-6.5966273958389457E-2</c:v>
                </c:pt>
                <c:pt idx="2172">
                  <c:v>5.021874174478403E-2</c:v>
                </c:pt>
                <c:pt idx="2173">
                  <c:v>-0.3290397998512451</c:v>
                </c:pt>
                <c:pt idx="2174">
                  <c:v>-0.20445553600113414</c:v>
                </c:pt>
                <c:pt idx="2175">
                  <c:v>-8.5732499236330417E-2</c:v>
                </c:pt>
                <c:pt idx="2176">
                  <c:v>2.157261689330419E-2</c:v>
                </c:pt>
                <c:pt idx="2177">
                  <c:v>0.11276020216229819</c:v>
                </c:pt>
                <c:pt idx="2178">
                  <c:v>0.18417473438474846</c:v>
                </c:pt>
                <c:pt idx="2179">
                  <c:v>0.23333033988371818</c:v>
                </c:pt>
                <c:pt idx="2180">
                  <c:v>0.25897194567218018</c:v>
                </c:pt>
                <c:pt idx="2181">
                  <c:v>-0.37090399771917476</c:v>
                </c:pt>
                <c:pt idx="2182">
                  <c:v>-0.21929342076424962</c:v>
                </c:pt>
                <c:pt idx="2183">
                  <c:v>-7.4235870213727448E-2</c:v>
                </c:pt>
                <c:pt idx="2184">
                  <c:v>5.7447332762067239E-2</c:v>
                </c:pt>
                <c:pt idx="2185">
                  <c:v>0.16995528497877663</c:v>
                </c:pt>
                <c:pt idx="2186">
                  <c:v>0.25874030579922969</c:v>
                </c:pt>
                <c:pt idx="2187">
                  <c:v>0.32066655013310885</c:v>
                </c:pt>
                <c:pt idx="2188">
                  <c:v>0.35409050488468125</c:v>
                </c:pt>
                <c:pt idx="2189">
                  <c:v>0.35886351027226715</c:v>
                </c:pt>
                <c:pt idx="2190">
                  <c:v>-0.39073953135686357</c:v>
                </c:pt>
                <c:pt idx="2191">
                  <c:v>-0.23237250111055921</c:v>
                </c:pt>
                <c:pt idx="2192">
                  <c:v>-8.0268519231145544E-2</c:v>
                </c:pt>
                <c:pt idx="2193">
                  <c:v>5.8387664020864323E-2</c:v>
                </c:pt>
                <c:pt idx="2194">
                  <c:v>0.17745450616847711</c:v>
                </c:pt>
                <c:pt idx="2195">
                  <c:v>0.2720821054048318</c:v>
                </c:pt>
                <c:pt idx="2196">
                  <c:v>0.33888371984478849</c:v>
                </c:pt>
                <c:pt idx="2197">
                  <c:v>0.37602595401008648</c:v>
                </c:pt>
                <c:pt idx="2198">
                  <c:v>0.38323744478546151</c:v>
                </c:pt>
                <c:pt idx="2199">
                  <c:v>0.36173991459847282</c:v>
                </c:pt>
                <c:pt idx="2200">
                  <c:v>0.31410909123659925</c:v>
                </c:pt>
                <c:pt idx="2201">
                  <c:v>0.24407606338526189</c:v>
                </c:pt>
                <c:pt idx="2202">
                  <c:v>0.15628202661707077</c:v>
                </c:pt>
                <c:pt idx="2203">
                  <c:v>5.60009943821951E-2</c:v>
                </c:pt>
                <c:pt idx="2204">
                  <c:v>-0.3320773634459816</c:v>
                </c:pt>
                <c:pt idx="2205">
                  <c:v>-0.14790455839231062</c:v>
                </c:pt>
                <c:pt idx="2206">
                  <c:v>2.447137738285262E-2</c:v>
                </c:pt>
                <c:pt idx="2207">
                  <c:v>0.17715587956639181</c:v>
                </c:pt>
                <c:pt idx="2208">
                  <c:v>0.3036434919449934</c:v>
                </c:pt>
                <c:pt idx="2209">
                  <c:v>0.39906604239385035</c:v>
                </c:pt>
                <c:pt idx="2210">
                  <c:v>0.46034684168095885</c:v>
                </c:pt>
                <c:pt idx="2211">
                  <c:v>0.48625824133130835</c:v>
                </c:pt>
                <c:pt idx="2212">
                  <c:v>0.47738480194261418</c:v>
                </c:pt>
                <c:pt idx="2213">
                  <c:v>0.43599886811983107</c:v>
                </c:pt>
                <c:pt idx="2214">
                  <c:v>0.36585931558410262</c:v>
                </c:pt>
                <c:pt idx="2215">
                  <c:v>0.27194746423449245</c:v>
                </c:pt>
                <c:pt idx="2216">
                  <c:v>0.16015651757801769</c:v>
                </c:pt>
                <c:pt idx="2217">
                  <c:v>3.6952322492269478E-2</c:v>
                </c:pt>
                <c:pt idx="2218">
                  <c:v>-9.0976277887039811E-2</c:v>
                </c:pt>
                <c:pt idx="2219">
                  <c:v>-0.30340416953526</c:v>
                </c:pt>
                <c:pt idx="2220">
                  <c:v>-0.11312513039113255</c:v>
                </c:pt>
                <c:pt idx="2221">
                  <c:v>6.3316768587575692E-2</c:v>
                </c:pt>
                <c:pt idx="2222">
                  <c:v>0.21793364516171096</c:v>
                </c:pt>
                <c:pt idx="2223">
                  <c:v>0.34423705866845644</c:v>
                </c:pt>
                <c:pt idx="2224">
                  <c:v>0.43747952829128672</c:v>
                </c:pt>
                <c:pt idx="2225">
                  <c:v>-0.40542968871496976</c:v>
                </c:pt>
                <c:pt idx="2226">
                  <c:v>-0.2705916239879993</c:v>
                </c:pt>
                <c:pt idx="2227">
                  <c:v>-0.13888782601010385</c:v>
                </c:pt>
                <c:pt idx="2228">
                  <c:v>-1.666009631822702E-2</c:v>
                </c:pt>
                <c:pt idx="2229">
                  <c:v>9.05522991129976E-2</c:v>
                </c:pt>
                <c:pt idx="2230">
                  <c:v>0.17824399507360961</c:v>
                </c:pt>
                <c:pt idx="2231">
                  <c:v>0.24311161260651504</c:v>
                </c:pt>
                <c:pt idx="2232">
                  <c:v>0.28315359648900745</c:v>
                </c:pt>
                <c:pt idx="2233">
                  <c:v>0.29770047026242513</c:v>
                </c:pt>
                <c:pt idx="2234">
                  <c:v>0.28737768255770596</c:v>
                </c:pt>
                <c:pt idx="2235">
                  <c:v>-0.37680812563819499</c:v>
                </c:pt>
                <c:pt idx="2236">
                  <c:v>-0.21501776755328769</c:v>
                </c:pt>
                <c:pt idx="2237">
                  <c:v>-6.0528383383223618E-2</c:v>
                </c:pt>
                <c:pt idx="2238">
                  <c:v>7.941214364798406E-2</c:v>
                </c:pt>
                <c:pt idx="2239">
                  <c:v>-0.33457471294391877</c:v>
                </c:pt>
                <c:pt idx="2240">
                  <c:v>-0.21622602814229827</c:v>
                </c:pt>
                <c:pt idx="2241">
                  <c:v>-0.10282827529539766</c:v>
                </c:pt>
                <c:pt idx="2242">
                  <c:v>2.7696377187950115E-4</c:v>
                </c:pt>
                <c:pt idx="2243">
                  <c:v>8.8538246753777028E-2</c:v>
                </c:pt>
                <c:pt idx="2244">
                  <c:v>0.15837748452667028</c:v>
                </c:pt>
                <c:pt idx="2245">
                  <c:v>0.2073154052137785</c:v>
                </c:pt>
                <c:pt idx="2246">
                  <c:v>0.23403611458157692</c:v>
                </c:pt>
                <c:pt idx="2247">
                  <c:v>0.23839077403579798</c:v>
                </c:pt>
                <c:pt idx="2248">
                  <c:v>-0.36704176150498985</c:v>
                </c:pt>
                <c:pt idx="2249">
                  <c:v>-0.20978675794122695</c:v>
                </c:pt>
                <c:pt idx="2250">
                  <c:v>-5.9852060694286731E-2</c:v>
                </c:pt>
                <c:pt idx="2251">
                  <c:v>7.5740498218529476E-2</c:v>
                </c:pt>
                <c:pt idx="2252">
                  <c:v>0.1910478914909968</c:v>
                </c:pt>
                <c:pt idx="2253">
                  <c:v>0.28144264468651659</c:v>
                </c:pt>
                <c:pt idx="2254">
                  <c:v>0.3437721053852395</c:v>
                </c:pt>
                <c:pt idx="2255">
                  <c:v>0.37643644923329733</c:v>
                </c:pt>
                <c:pt idx="2256">
                  <c:v>0.37938585325334151</c:v>
                </c:pt>
                <c:pt idx="2257">
                  <c:v>0.35404123776327479</c:v>
                </c:pt>
                <c:pt idx="2258">
                  <c:v>0.30314652242213036</c:v>
                </c:pt>
                <c:pt idx="2259">
                  <c:v>0.23056330667543695</c:v>
                </c:pt>
                <c:pt idx="2260">
                  <c:v>0.14102115427678197</c:v>
                </c:pt>
                <c:pt idx="2261">
                  <c:v>3.9838160154333023E-2</c:v>
                </c:pt>
                <c:pt idx="2262">
                  <c:v>-6.7372827730649107E-2</c:v>
                </c:pt>
                <c:pt idx="2263">
                  <c:v>-0.17499706062867981</c:v>
                </c:pt>
                <c:pt idx="2264">
                  <c:v>-0.27769539530867954</c:v>
                </c:pt>
                <c:pt idx="2265">
                  <c:v>-0.37065355283464774</c:v>
                </c:pt>
                <c:pt idx="2266">
                  <c:v>-0.44979230403918191</c:v>
                </c:pt>
                <c:pt idx="2267">
                  <c:v>-0.51193025716269613</c:v>
                </c:pt>
                <c:pt idx="2268">
                  <c:v>-0.55489370378540537</c:v>
                </c:pt>
                <c:pt idx="2269">
                  <c:v>-0.57757088713895499</c:v>
                </c:pt>
                <c:pt idx="2270">
                  <c:v>-0.5799109417617152</c:v>
                </c:pt>
                <c:pt idx="2271">
                  <c:v>-0.56287047394099587</c:v>
                </c:pt>
                <c:pt idx="2272">
                  <c:v>-0.528313182724366</c:v>
                </c:pt>
                <c:pt idx="2273">
                  <c:v>-0.47886995670277316</c:v>
                </c:pt>
                <c:pt idx="2274">
                  <c:v>-0.41776844252789952</c:v>
                </c:pt>
                <c:pt idx="2275">
                  <c:v>-0.34864211513842452</c:v>
                </c:pt>
                <c:pt idx="2276">
                  <c:v>-0.27532936361882698</c:v>
                </c:pt>
                <c:pt idx="2277">
                  <c:v>-0.20167304559035334</c:v>
                </c:pt>
                <c:pt idx="2278">
                  <c:v>-0.13133038878403788</c:v>
                </c:pt>
                <c:pt idx="2279">
                  <c:v>-6.7602086400407338E-2</c:v>
                </c:pt>
                <c:pt idx="2280">
                  <c:v>-1.3288018145709618E-2</c:v>
                </c:pt>
                <c:pt idx="2281">
                  <c:v>-0.31708872991042913</c:v>
                </c:pt>
                <c:pt idx="2282">
                  <c:v>-0.17613637956928024</c:v>
                </c:pt>
                <c:pt idx="2283">
                  <c:v>-4.3307375302471467E-2</c:v>
                </c:pt>
                <c:pt idx="2284">
                  <c:v>7.5263924484963746E-2</c:v>
                </c:pt>
                <c:pt idx="2285">
                  <c:v>-0.33394616830352852</c:v>
                </c:pt>
                <c:pt idx="2286">
                  <c:v>-0.20976305129299372</c:v>
                </c:pt>
                <c:pt idx="2287">
                  <c:v>-9.1157785267923314E-2</c:v>
                </c:pt>
                <c:pt idx="2288">
                  <c:v>1.6303814637507123E-2</c:v>
                </c:pt>
                <c:pt idx="2289">
                  <c:v>-5.4449304228346755E-2</c:v>
                </c:pt>
                <c:pt idx="2290">
                  <c:v>0.12174363974980683</c:v>
                </c:pt>
                <c:pt idx="2291">
                  <c:v>0.27323800910344742</c:v>
                </c:pt>
                <c:pt idx="2292">
                  <c:v>0.39385113622438295</c:v>
                </c:pt>
                <c:pt idx="2293">
                  <c:v>0.47925205772834462</c:v>
                </c:pt>
                <c:pt idx="2294">
                  <c:v>0.52707786683207247</c:v>
                </c:pt>
                <c:pt idx="2295">
                  <c:v>0.53694669622112234</c:v>
                </c:pt>
                <c:pt idx="2296">
                  <c:v>0.51037213984838903</c:v>
                </c:pt>
                <c:pt idx="2297">
                  <c:v>-0.42082202691568171</c:v>
                </c:pt>
                <c:pt idx="2298">
                  <c:v>-0.25229101176313379</c:v>
                </c:pt>
                <c:pt idx="2299">
                  <c:v>-8.9574806371450919E-2</c:v>
                </c:pt>
                <c:pt idx="2300">
                  <c:v>5.9593892092242161E-2</c:v>
                </c:pt>
                <c:pt idx="2301">
                  <c:v>0.18855940953276074</c:v>
                </c:pt>
                <c:pt idx="2302">
                  <c:v>-5.8174645181016532E-3</c:v>
                </c:pt>
                <c:pt idx="2303">
                  <c:v>0.16606299141920061</c:v>
                </c:pt>
                <c:pt idx="2304">
                  <c:v>0.31128256509878105</c:v>
                </c:pt>
                <c:pt idx="2305">
                  <c:v>0.42407206314375778</c:v>
                </c:pt>
                <c:pt idx="2306">
                  <c:v>6.1953026696008252E-2</c:v>
                </c:pt>
                <c:pt idx="2307">
                  <c:v>-0.330686036729406</c:v>
                </c:pt>
                <c:pt idx="2308">
                  <c:v>-0.2267342122965425</c:v>
                </c:pt>
                <c:pt idx="2309">
                  <c:v>-0.27466028725874581</c:v>
                </c:pt>
                <c:pt idx="2310">
                  <c:v>-0.14953271545730246</c:v>
                </c:pt>
                <c:pt idx="2311">
                  <c:v>-3.3008569395966768E-2</c:v>
                </c:pt>
                <c:pt idx="2312">
                  <c:v>6.9608672339924113E-2</c:v>
                </c:pt>
                <c:pt idx="2313">
                  <c:v>0.15398223682872836</c:v>
                </c:pt>
                <c:pt idx="2314">
                  <c:v>0.21690535539715683</c:v>
                </c:pt>
                <c:pt idx="2315">
                  <c:v>0.25640012296675646</c:v>
                </c:pt>
                <c:pt idx="2316">
                  <c:v>-0.37027643217270167</c:v>
                </c:pt>
                <c:pt idx="2317">
                  <c:v>-0.24604585387872729</c:v>
                </c:pt>
                <c:pt idx="2318">
                  <c:v>-0.13411001958743526</c:v>
                </c:pt>
                <c:pt idx="2319">
                  <c:v>-3.0844096218848573E-2</c:v>
                </c:pt>
                <c:pt idx="2320">
                  <c:v>5.9106987655823041E-2</c:v>
                </c:pt>
                <c:pt idx="2321">
                  <c:v>0.13200103688678902</c:v>
                </c:pt>
                <c:pt idx="2322">
                  <c:v>-2.040912978885568E-2</c:v>
                </c:pt>
                <c:pt idx="2323">
                  <c:v>0.15622229105302457</c:v>
                </c:pt>
                <c:pt idx="2324">
                  <c:v>0.3064285440737291</c:v>
                </c:pt>
                <c:pt idx="2325">
                  <c:v>0.42418163321571689</c:v>
                </c:pt>
                <c:pt idx="2326">
                  <c:v>0.50537477543149101</c:v>
                </c:pt>
                <c:pt idx="2327">
                  <c:v>0.54792401239011546</c:v>
                </c:pt>
                <c:pt idx="2328">
                  <c:v>0.551764523926071</c:v>
                </c:pt>
                <c:pt idx="2329">
                  <c:v>0.51874737693917627</c:v>
                </c:pt>
                <c:pt idx="2330">
                  <c:v>0.45244706031364301</c:v>
                </c:pt>
                <c:pt idx="2331">
                  <c:v>0.3578940184849409</c:v>
                </c:pt>
                <c:pt idx="2332">
                  <c:v>0.24124935252816326</c:v>
                </c:pt>
                <c:pt idx="2333">
                  <c:v>0.10944080976946448</c:v>
                </c:pt>
                <c:pt idx="2334">
                  <c:v>-3.0219912575893772E-2</c:v>
                </c:pt>
                <c:pt idx="2335">
                  <c:v>-0.31546016909226865</c:v>
                </c:pt>
                <c:pt idx="2336">
                  <c:v>-0.12133588226653448</c:v>
                </c:pt>
                <c:pt idx="2337">
                  <c:v>-0.29460456801262219</c:v>
                </c:pt>
                <c:pt idx="2338">
                  <c:v>-0.19320150673461928</c:v>
                </c:pt>
                <c:pt idx="2339">
                  <c:v>-0.11416185822393846</c:v>
                </c:pt>
                <c:pt idx="2340">
                  <c:v>6.5908711229847414E-2</c:v>
                </c:pt>
                <c:pt idx="2341">
                  <c:v>0.22383488707200905</c:v>
                </c:pt>
                <c:pt idx="2342">
                  <c:v>0.35298156514209322</c:v>
                </c:pt>
                <c:pt idx="2343">
                  <c:v>0.44848535879319756</c:v>
                </c:pt>
                <c:pt idx="2344">
                  <c:v>0.50740147361958987</c:v>
                </c:pt>
                <c:pt idx="2345">
                  <c:v>-0.4194872124213071</c:v>
                </c:pt>
                <c:pt idx="2346">
                  <c:v>-0.27449697521544869</c:v>
                </c:pt>
                <c:pt idx="2347">
                  <c:v>-0.13298330041162565</c:v>
                </c:pt>
                <c:pt idx="2348">
                  <c:v>-1.7546163672430368E-3</c:v>
                </c:pt>
                <c:pt idx="2349">
                  <c:v>0.11324775194481508</c:v>
                </c:pt>
                <c:pt idx="2350">
                  <c:v>0.2071974083732592</c:v>
                </c:pt>
                <c:pt idx="2351">
                  <c:v>0.27656256016228081</c:v>
                </c:pt>
                <c:pt idx="2352">
                  <c:v>0.31921225760978472</c:v>
                </c:pt>
                <c:pt idx="2353">
                  <c:v>0.33444782152035868</c:v>
                </c:pt>
                <c:pt idx="2354">
                  <c:v>0.32296184999993316</c:v>
                </c:pt>
                <c:pt idx="2355">
                  <c:v>0.28673064811544385</c:v>
                </c:pt>
                <c:pt idx="2356">
                  <c:v>0.22884890521387974</c:v>
                </c:pt>
                <c:pt idx="2357">
                  <c:v>0.15331783278285416</c:v>
                </c:pt>
                <c:pt idx="2358">
                  <c:v>6.4799683925787249E-2</c:v>
                </c:pt>
                <c:pt idx="2359">
                  <c:v>-3.1647444731371356E-2</c:v>
                </c:pt>
                <c:pt idx="2360">
                  <c:v>-0.13084038658868483</c:v>
                </c:pt>
                <c:pt idx="2361">
                  <c:v>-0.22773358210313338</c:v>
                </c:pt>
                <c:pt idx="2362">
                  <c:v>-0.31766110816916515</c:v>
                </c:pt>
                <c:pt idx="2363">
                  <c:v>-0.39654719057286508</c:v>
                </c:pt>
                <c:pt idx="2364">
                  <c:v>-0.46107646044385053</c:v>
                </c:pt>
                <c:pt idx="2365">
                  <c:v>-0.18606927411939389</c:v>
                </c:pt>
                <c:pt idx="2366">
                  <c:v>9.7231978272487776E-3</c:v>
                </c:pt>
                <c:pt idx="2367">
                  <c:v>0.18531832064267023</c:v>
                </c:pt>
                <c:pt idx="2368">
                  <c:v>0.33310537346105529</c:v>
                </c:pt>
                <c:pt idx="2369">
                  <c:v>0.44724879468577478</c:v>
                </c:pt>
                <c:pt idx="2370">
                  <c:v>0.5238829071959461</c:v>
                </c:pt>
                <c:pt idx="2371">
                  <c:v>0.56119905173706963</c:v>
                </c:pt>
                <c:pt idx="2372">
                  <c:v>0.55942649601441352</c:v>
                </c:pt>
                <c:pt idx="2373">
                  <c:v>0.52071366309888456</c:v>
                </c:pt>
                <c:pt idx="2374">
                  <c:v>0.44892080265262752</c:v>
                </c:pt>
                <c:pt idx="2375">
                  <c:v>0.3493390173407166</c:v>
                </c:pt>
                <c:pt idx="2376">
                  <c:v>0.22835340912647395</c:v>
                </c:pt>
                <c:pt idx="2377">
                  <c:v>9.3069934402881208E-2</c:v>
                </c:pt>
                <c:pt idx="2378">
                  <c:v>-0.33967742044747828</c:v>
                </c:pt>
                <c:pt idx="2379">
                  <c:v>-0.1455011383513356</c:v>
                </c:pt>
                <c:pt idx="2380">
                  <c:v>3.6232122940863802E-2</c:v>
                </c:pt>
                <c:pt idx="2381">
                  <c:v>0.19719955133973138</c:v>
                </c:pt>
                <c:pt idx="2382">
                  <c:v>0.33054310357423322</c:v>
                </c:pt>
                <c:pt idx="2383">
                  <c:v>0.43113111232755297</c:v>
                </c:pt>
                <c:pt idx="2384">
                  <c:v>-0.40411624678577246</c:v>
                </c:pt>
                <c:pt idx="2385">
                  <c:v>-0.27136291741147395</c:v>
                </c:pt>
                <c:pt idx="2386">
                  <c:v>-0.26562737223120642</c:v>
                </c:pt>
                <c:pt idx="2387">
                  <c:v>-0.14887497713095016</c:v>
                </c:pt>
                <c:pt idx="2388">
                  <c:v>-4.0316945688367668E-2</c:v>
                </c:pt>
                <c:pt idx="2389">
                  <c:v>5.5115256081898871E-2</c:v>
                </c:pt>
                <c:pt idx="2390">
                  <c:v>0.13339866415781484</c:v>
                </c:pt>
                <c:pt idx="2391">
                  <c:v>0.19156967947143691</c:v>
                </c:pt>
                <c:pt idx="2392">
                  <c:v>0.22781463732011237</c:v>
                </c:pt>
                <c:pt idx="2393">
                  <c:v>0.24149878730938493</c:v>
                </c:pt>
                <c:pt idx="2394">
                  <c:v>-0.36757133519042012</c:v>
                </c:pt>
                <c:pt idx="2395">
                  <c:v>-0.21285034877610226</c:v>
                </c:pt>
                <c:pt idx="2396">
                  <c:v>-6.5164707563735422E-2</c:v>
                </c:pt>
                <c:pt idx="2397">
                  <c:v>6.8559851009155418E-2</c:v>
                </c:pt>
                <c:pt idx="2398">
                  <c:v>0.18245250119027442</c:v>
                </c:pt>
                <c:pt idx="2399">
                  <c:v>0.27193176952782461</c:v>
                </c:pt>
                <c:pt idx="2400">
                  <c:v>0.33386391261651149</c:v>
                </c:pt>
                <c:pt idx="2401">
                  <c:v>0.36664141726668559</c:v>
                </c:pt>
                <c:pt idx="2402">
                  <c:v>-0.39202393023774523</c:v>
                </c:pt>
                <c:pt idx="2403">
                  <c:v>-0.24127910728646013</c:v>
                </c:pt>
                <c:pt idx="2404">
                  <c:v>-9.5955426409209107E-2</c:v>
                </c:pt>
                <c:pt idx="2405">
                  <c:v>3.7052967039602418E-2</c:v>
                </c:pt>
                <c:pt idx="2406">
                  <c:v>0.15182386050614413</c:v>
                </c:pt>
                <c:pt idx="2407">
                  <c:v>-1.59189937750338E-2</c:v>
                </c:pt>
                <c:pt idx="2408">
                  <c:v>0.1575349839872332</c:v>
                </c:pt>
                <c:pt idx="2409">
                  <c:v>0.30466646030107675</c:v>
                </c:pt>
                <c:pt idx="2410">
                  <c:v>0.41959394080724688</c:v>
                </c:pt>
                <c:pt idx="2411">
                  <c:v>0.49833710968000561</c:v>
                </c:pt>
                <c:pt idx="2412">
                  <c:v>0.53891324927222517</c:v>
                </c:pt>
                <c:pt idx="2413">
                  <c:v>0.54132988159982898</c:v>
                </c:pt>
                <c:pt idx="2414">
                  <c:v>0.50747946665083066</c:v>
                </c:pt>
                <c:pt idx="2415">
                  <c:v>0.44094652391735145</c:v>
                </c:pt>
                <c:pt idx="2416">
                  <c:v>0.34674132388618628</c:v>
                </c:pt>
                <c:pt idx="2417">
                  <c:v>0.23097717830929826</c:v>
                </c:pt>
                <c:pt idx="2418">
                  <c:v>0.10051024687365211</c:v>
                </c:pt>
                <c:pt idx="2419">
                  <c:v>-3.7438367550740849E-2</c:v>
                </c:pt>
                <c:pt idx="2420">
                  <c:v>-0.1756586302783032</c:v>
                </c:pt>
                <c:pt idx="2421">
                  <c:v>-0.30730721514135012</c:v>
                </c:pt>
                <c:pt idx="2422">
                  <c:v>-0.26087652648418436</c:v>
                </c:pt>
                <c:pt idx="2423">
                  <c:v>-0.13615952649842536</c:v>
                </c:pt>
                <c:pt idx="2424">
                  <c:v>3.8597965173694036E-2</c:v>
                </c:pt>
                <c:pt idx="2425">
                  <c:v>0.19284051430397559</c:v>
                </c:pt>
                <c:pt idx="2426">
                  <c:v>-0.35676473485724519</c:v>
                </c:pt>
                <c:pt idx="2427">
                  <c:v>-0.24119387979271573</c:v>
                </c:pt>
                <c:pt idx="2428">
                  <c:v>-0.12919392440605454</c:v>
                </c:pt>
                <c:pt idx="2429">
                  <c:v>-2.6110148494683481E-2</c:v>
                </c:pt>
                <c:pt idx="2430">
                  <c:v>6.3434502520778341E-2</c:v>
                </c:pt>
                <c:pt idx="2431">
                  <c:v>0.13572973883542452</c:v>
                </c:pt>
                <c:pt idx="2432">
                  <c:v>0.18811312203802311</c:v>
                </c:pt>
                <c:pt idx="2433">
                  <c:v>0.21904636219575385</c:v>
                </c:pt>
                <c:pt idx="2434">
                  <c:v>0.2281320519358721</c:v>
                </c:pt>
                <c:pt idx="2435">
                  <c:v>0.21607315104861835</c:v>
                </c:pt>
                <c:pt idx="2436">
                  <c:v>0.1845802416679769</c:v>
                </c:pt>
                <c:pt idx="2437">
                  <c:v>0.13623388990018334</c:v>
                </c:pt>
                <c:pt idx="2438">
                  <c:v>7.4311281047149652E-2</c:v>
                </c:pt>
                <c:pt idx="2439">
                  <c:v>2.5875773817566252E-3</c:v>
                </c:pt>
                <c:pt idx="2440">
                  <c:v>-5.3338718369755338E-2</c:v>
                </c:pt>
                <c:pt idx="2441">
                  <c:v>0.13527397887697057</c:v>
                </c:pt>
                <c:pt idx="2442">
                  <c:v>0.29786481415790156</c:v>
                </c:pt>
                <c:pt idx="2443">
                  <c:v>0.42777264710691176</c:v>
                </c:pt>
                <c:pt idx="2444">
                  <c:v>0.52030228675982149</c:v>
                </c:pt>
                <c:pt idx="2445">
                  <c:v>0.57285281593595871</c:v>
                </c:pt>
                <c:pt idx="2446">
                  <c:v>0.58493567894668763</c:v>
                </c:pt>
                <c:pt idx="2447">
                  <c:v>0.5580874509104754</c:v>
                </c:pt>
                <c:pt idx="2448">
                  <c:v>0.49568715108308281</c:v>
                </c:pt>
                <c:pt idx="2449">
                  <c:v>0.40269215880566295</c:v>
                </c:pt>
                <c:pt idx="2450">
                  <c:v>0.28531007104577005</c:v>
                </c:pt>
                <c:pt idx="2451">
                  <c:v>0.1506260912684855</c:v>
                </c:pt>
                <c:pt idx="2452">
                  <c:v>6.2067036077896511E-3</c:v>
                </c:pt>
                <c:pt idx="2453">
                  <c:v>-0.14029953622457753</c:v>
                </c:pt>
                <c:pt idx="2454">
                  <c:v>-0.28154421768480709</c:v>
                </c:pt>
                <c:pt idx="2455">
                  <c:v>-0.41082631161283995</c:v>
                </c:pt>
                <c:pt idx="2456">
                  <c:v>-0.52238911438454605</c:v>
                </c:pt>
                <c:pt idx="2457">
                  <c:v>-0.61165488048996131</c:v>
                </c:pt>
                <c:pt idx="2458">
                  <c:v>-0.6753888363317222</c:v>
                </c:pt>
                <c:pt idx="2459">
                  <c:v>-0.71178819505243807</c:v>
                </c:pt>
                <c:pt idx="2460">
                  <c:v>-0.72049572858372146</c:v>
                </c:pt>
                <c:pt idx="2461">
                  <c:v>-0.70254120388532848</c:v>
                </c:pt>
                <c:pt idx="2462">
                  <c:v>-0.66021737998265873</c:v>
                </c:pt>
                <c:pt idx="2463">
                  <c:v>-0.5969001424838104</c:v>
                </c:pt>
                <c:pt idx="2464">
                  <c:v>-0.51682460733418101</c:v>
                </c:pt>
                <c:pt idx="2465">
                  <c:v>-0.42483057718264605</c:v>
                </c:pt>
                <c:pt idx="2466">
                  <c:v>-0.32609154231651355</c:v>
                </c:pt>
                <c:pt idx="2467">
                  <c:v>-0.22584148289775816</c:v>
                </c:pt>
                <c:pt idx="2468">
                  <c:v>-0.12911308621542236</c:v>
                </c:pt>
                <c:pt idx="2469">
                  <c:v>-4.0499710944389027E-2</c:v>
                </c:pt>
                <c:pt idx="2470">
                  <c:v>-0.3114341295256105</c:v>
                </c:pt>
                <c:pt idx="2471">
                  <c:v>-0.18019148819427649</c:v>
                </c:pt>
                <c:pt idx="2472">
                  <c:v>-5.6359925095461984E-2</c:v>
                </c:pt>
                <c:pt idx="2473">
                  <c:v>5.4333182645721054E-2</c:v>
                </c:pt>
                <c:pt idx="2474">
                  <c:v>0.14711154597051074</c:v>
                </c:pt>
                <c:pt idx="2475">
                  <c:v>0.21833580090010191</c:v>
                </c:pt>
                <c:pt idx="2476">
                  <c:v>0.26562337609749692</c:v>
                </c:pt>
                <c:pt idx="2477">
                  <c:v>0.28789994678194475</c:v>
                </c:pt>
                <c:pt idx="2478">
                  <c:v>0.28538353975513819</c:v>
                </c:pt>
                <c:pt idx="2479">
                  <c:v>0.25950562564671065</c:v>
                </c:pt>
                <c:pt idx="2480">
                  <c:v>0.2127764191291906</c:v>
                </c:pt>
                <c:pt idx="2481">
                  <c:v>0.1486039836568481</c:v>
                </c:pt>
                <c:pt idx="2482">
                  <c:v>7.1078513695338713E-2</c:v>
                </c:pt>
                <c:pt idx="2483">
                  <c:v>-1.5265711735598717E-2</c:v>
                </c:pt>
                <c:pt idx="2484">
                  <c:v>-0.10569776590115103</c:v>
                </c:pt>
                <c:pt idx="2485">
                  <c:v>-0.19553418145680024</c:v>
                </c:pt>
                <c:pt idx="2486">
                  <c:v>-0.28036784284978733</c:v>
                </c:pt>
                <c:pt idx="2487">
                  <c:v>-0.35627115735761516</c:v>
                </c:pt>
                <c:pt idx="2488">
                  <c:v>-0.41996482284711978</c:v>
                </c:pt>
                <c:pt idx="2489">
                  <c:v>-0.46894566782022606</c:v>
                </c:pt>
                <c:pt idx="2490">
                  <c:v>-0.50156940539821659</c:v>
                </c:pt>
                <c:pt idx="2491">
                  <c:v>-0.51708658968670318</c:v>
                </c:pt>
                <c:pt idx="2492">
                  <c:v>-0.51563246531577323</c:v>
                </c:pt>
                <c:pt idx="2493">
                  <c:v>-0.49817364251461882</c:v>
                </c:pt>
                <c:pt idx="2494">
                  <c:v>-0.46641650858615563</c:v>
                </c:pt>
                <c:pt idx="2495">
                  <c:v>-0.42268391821234075</c:v>
                </c:pt>
                <c:pt idx="2496">
                  <c:v>-0.36976792732642028</c:v>
                </c:pt>
                <c:pt idx="2497">
                  <c:v>-0.31076710952124037</c:v>
                </c:pt>
                <c:pt idx="2498">
                  <c:v>-0.24891730549418989</c:v>
                </c:pt>
                <c:pt idx="2499">
                  <c:v>-0.18742451386227177</c:v>
                </c:pt>
                <c:pt idx="2500">
                  <c:v>-0.11139004497435492</c:v>
                </c:pt>
                <c:pt idx="2501">
                  <c:v>7.1300710726094757E-2</c:v>
                </c:pt>
                <c:pt idx="2502">
                  <c:v>0.23144252972452106</c:v>
                </c:pt>
                <c:pt idx="2503">
                  <c:v>0.36231216873929295</c:v>
                </c:pt>
                <c:pt idx="2504">
                  <c:v>0.45898709069350047</c:v>
                </c:pt>
                <c:pt idx="2505">
                  <c:v>0.51849373351785633</c:v>
                </c:pt>
                <c:pt idx="2506">
                  <c:v>0.53985166949446295</c:v>
                </c:pt>
                <c:pt idx="2507">
                  <c:v>0.52401696226715389</c:v>
                </c:pt>
                <c:pt idx="2508">
                  <c:v>0.4737328345933689</c:v>
                </c:pt>
                <c:pt idx="2509">
                  <c:v>-0.41382182608793183</c:v>
                </c:pt>
                <c:pt idx="2510">
                  <c:v>-0.23724951794542581</c:v>
                </c:pt>
                <c:pt idx="2511">
                  <c:v>-0.13294304362221276</c:v>
                </c:pt>
                <c:pt idx="2512">
                  <c:v>-3.6961899068890795E-2</c:v>
                </c:pt>
                <c:pt idx="2513">
                  <c:v>4.6390736758491778E-2</c:v>
                </c:pt>
                <c:pt idx="2514">
                  <c:v>0.11366249116823569</c:v>
                </c:pt>
                <c:pt idx="2515">
                  <c:v>-0.34195085608688802</c:v>
                </c:pt>
                <c:pt idx="2516">
                  <c:v>-0.20326890418759785</c:v>
                </c:pt>
                <c:pt idx="2517">
                  <c:v>-7.125006973728315E-2</c:v>
                </c:pt>
                <c:pt idx="2518">
                  <c:v>4.7934330018189926E-2</c:v>
                </c:pt>
                <c:pt idx="2519">
                  <c:v>0.14907245080109016</c:v>
                </c:pt>
                <c:pt idx="2520">
                  <c:v>0.22811883558111412</c:v>
                </c:pt>
                <c:pt idx="2521">
                  <c:v>0.28233279253269966</c:v>
                </c:pt>
                <c:pt idx="2522">
                  <c:v>0.31034501326888014</c:v>
                </c:pt>
                <c:pt idx="2523">
                  <c:v>0.31215292330507122</c:v>
                </c:pt>
                <c:pt idx="2524">
                  <c:v>0.28904875187314277</c:v>
                </c:pt>
                <c:pt idx="2525">
                  <c:v>0.24348742210939631</c:v>
                </c:pt>
                <c:pt idx="2526">
                  <c:v>0.17890396153313282</c:v>
                </c:pt>
                <c:pt idx="2527">
                  <c:v>9.9492115365212505E-2</c:v>
                </c:pt>
                <c:pt idx="2528">
                  <c:v>9.9571461437492816E-3</c:v>
                </c:pt>
                <c:pt idx="2529">
                  <c:v>-8.4743606054555692E-2</c:v>
                </c:pt>
                <c:pt idx="2530">
                  <c:v>-0.17965893944014333</c:v>
                </c:pt>
                <c:pt idx="2531">
                  <c:v>-0.27008808932645068</c:v>
                </c:pt>
                <c:pt idx="2532">
                  <c:v>-0.35179977367961429</c:v>
                </c:pt>
                <c:pt idx="2533">
                  <c:v>-0.42121649449951293</c:v>
                </c:pt>
                <c:pt idx="2534">
                  <c:v>-0.47555682110605274</c:v>
                </c:pt>
                <c:pt idx="2535">
                  <c:v>-0.51293084087740537</c:v>
                </c:pt>
                <c:pt idx="2536">
                  <c:v>-0.53238653065675712</c:v>
                </c:pt>
                <c:pt idx="2537">
                  <c:v>-0.21561035544517851</c:v>
                </c:pt>
                <c:pt idx="2538">
                  <c:v>-5.9658092567761813E-2</c:v>
                </c:pt>
                <c:pt idx="2539">
                  <c:v>8.1625188631421944E-2</c:v>
                </c:pt>
                <c:pt idx="2540">
                  <c:v>0.2020325330927869</c:v>
                </c:pt>
                <c:pt idx="2541">
                  <c:v>0.29671564154828778</c:v>
                </c:pt>
                <c:pt idx="2542">
                  <c:v>0.36235277740418614</c:v>
                </c:pt>
                <c:pt idx="2543">
                  <c:v>0.39723239879036798</c:v>
                </c:pt>
                <c:pt idx="2544">
                  <c:v>0.40125282695911346</c:v>
                </c:pt>
                <c:pt idx="2545">
                  <c:v>0.37584239417511828</c:v>
                </c:pt>
                <c:pt idx="2546">
                  <c:v>0.32380820883012024</c:v>
                </c:pt>
                <c:pt idx="2547">
                  <c:v>0.2491247732612151</c:v>
                </c:pt>
                <c:pt idx="2548">
                  <c:v>0.15667606906961659</c:v>
                </c:pt>
                <c:pt idx="2549">
                  <c:v>5.1966305949237727E-2</c:v>
                </c:pt>
                <c:pt idx="2550">
                  <c:v>-5.918472290247357E-2</c:v>
                </c:pt>
                <c:pt idx="2551">
                  <c:v>-0.17094581573712503</c:v>
                </c:pt>
                <c:pt idx="2552">
                  <c:v>-0.27776306405729273</c:v>
                </c:pt>
                <c:pt idx="2553">
                  <c:v>-0.37461963325072778</c:v>
                </c:pt>
                <c:pt idx="2554">
                  <c:v>-0.45725531194935842</c:v>
                </c:pt>
                <c:pt idx="2555">
                  <c:v>-0.52233710399442446</c:v>
                </c:pt>
                <c:pt idx="2556">
                  <c:v>-0.56757501577257952</c:v>
                </c:pt>
                <c:pt idx="2557">
                  <c:v>-0.59178020768235118</c:v>
                </c:pt>
                <c:pt idx="2558">
                  <c:v>-0.59486567535686929</c:v>
                </c:pt>
                <c:pt idx="2559">
                  <c:v>-0.57779245695051151</c:v>
                </c:pt>
                <c:pt idx="2560">
                  <c:v>-0.54246689620113109</c:v>
                </c:pt>
                <c:pt idx="2561">
                  <c:v>-0.49159661761191753</c:v>
                </c:pt>
                <c:pt idx="2562">
                  <c:v>-0.42851450633379445</c:v>
                </c:pt>
                <c:pt idx="2563">
                  <c:v>-0.35698107618434277</c:v>
                </c:pt>
                <c:pt idx="2564">
                  <c:v>-0.28097612957081158</c:v>
                </c:pt>
                <c:pt idx="2565">
                  <c:v>-0.20449056726431827</c:v>
                </c:pt>
                <c:pt idx="2566">
                  <c:v>-0.13132862611252333</c:v>
                </c:pt>
                <c:pt idx="2567">
                  <c:v>-6.4929765683639409E-2</c:v>
                </c:pt>
                <c:pt idx="2568">
                  <c:v>-8.2179678940388096E-3</c:v>
                </c:pt>
                <c:pt idx="2569">
                  <c:v>3.6515550051625274E-2</c:v>
                </c:pt>
                <c:pt idx="2570">
                  <c:v>6.7692176270958818E-2</c:v>
                </c:pt>
                <c:pt idx="2571">
                  <c:v>8.4486327969260672E-2</c:v>
                </c:pt>
                <c:pt idx="2572">
                  <c:v>8.6826539303357597E-2</c:v>
                </c:pt>
                <c:pt idx="2573">
                  <c:v>7.5359233476106666E-2</c:v>
                </c:pt>
                <c:pt idx="2574">
                  <c:v>5.1378936336031272E-2</c:v>
                </c:pt>
                <c:pt idx="2575">
                  <c:v>1.6730148678133612E-2</c:v>
                </c:pt>
                <c:pt idx="2576">
                  <c:v>-2.6312780371283699E-2</c:v>
                </c:pt>
                <c:pt idx="2577">
                  <c:v>-7.5180683994699155E-2</c:v>
                </c:pt>
                <c:pt idx="2578">
                  <c:v>-0.12715205515800654</c:v>
                </c:pt>
                <c:pt idx="2579">
                  <c:v>-0.17949553896636133</c:v>
                </c:pt>
                <c:pt idx="2580">
                  <c:v>-0.22960539904249211</c:v>
                </c:pt>
                <c:pt idx="2581">
                  <c:v>-0.27512363540936202</c:v>
                </c:pt>
                <c:pt idx="2582">
                  <c:v>-0.31404342420173875</c:v>
                </c:pt>
                <c:pt idx="2583">
                  <c:v>-0.34478975335050266</c:v>
                </c:pt>
                <c:pt idx="2584">
                  <c:v>-0.36627447257950302</c:v>
                </c:pt>
                <c:pt idx="2585">
                  <c:v>-0.37792438681421459</c:v>
                </c:pt>
                <c:pt idx="2586">
                  <c:v>-0.37968242621403281</c:v>
                </c:pt>
                <c:pt idx="2587">
                  <c:v>-0.37198325448367081</c:v>
                </c:pt>
                <c:pt idx="2588">
                  <c:v>-0.35570586824924089</c:v>
                </c:pt>
                <c:pt idx="2589">
                  <c:v>-0.33210674249091948</c:v>
                </c:pt>
                <c:pt idx="2590">
                  <c:v>-0.30273785075142418</c:v>
                </c:pt>
                <c:pt idx="2591">
                  <c:v>-0.26935440790651211</c:v>
                </c:pt>
                <c:pt idx="2592">
                  <c:v>-0.23381743547126047</c:v>
                </c:pt>
                <c:pt idx="2593">
                  <c:v>-0.19799623633475258</c:v>
                </c:pt>
                <c:pt idx="2594">
                  <c:v>-0.16367560209785417</c:v>
                </c:pt>
                <c:pt idx="2595">
                  <c:v>-0.13247208807759708</c:v>
                </c:pt>
                <c:pt idx="2596">
                  <c:v>-0.10576301448378246</c:v>
                </c:pt>
                <c:pt idx="2597">
                  <c:v>-0.29913777525858282</c:v>
                </c:pt>
                <c:pt idx="2598">
                  <c:v>-0.26001049123513159</c:v>
                </c:pt>
                <c:pt idx="2599">
                  <c:v>-0.14832031918502483</c:v>
                </c:pt>
                <c:pt idx="2600">
                  <c:v>-4.4585022454590346E-2</c:v>
                </c:pt>
                <c:pt idx="2601">
                  <c:v>4.6489581869507121E-2</c:v>
                </c:pt>
                <c:pt idx="2602">
                  <c:v>0.12107130107025453</c:v>
                </c:pt>
                <c:pt idx="2603">
                  <c:v>0.17634484321423591</c:v>
                </c:pt>
                <c:pt idx="2604">
                  <c:v>0.21059729800935034</c:v>
                </c:pt>
                <c:pt idx="2605">
                  <c:v>0.22324464589678256</c:v>
                </c:pt>
                <c:pt idx="2606">
                  <c:v>-0.36398917090491045</c:v>
                </c:pt>
                <c:pt idx="2607">
                  <c:v>-0.20916898431051892</c:v>
                </c:pt>
                <c:pt idx="2608">
                  <c:v>-6.1571256976501766E-2</c:v>
                </c:pt>
                <c:pt idx="2609">
                  <c:v>7.1892482279772657E-2</c:v>
                </c:pt>
                <c:pt idx="2610">
                  <c:v>0.18537340989833589</c:v>
                </c:pt>
                <c:pt idx="2611">
                  <c:v>0.2743183502414126</c:v>
                </c:pt>
                <c:pt idx="2612">
                  <c:v>0.33562642331860881</c:v>
                </c:pt>
                <c:pt idx="2613">
                  <c:v>0.36772568057477079</c:v>
                </c:pt>
                <c:pt idx="2614">
                  <c:v>0.37057016083568856</c:v>
                </c:pt>
                <c:pt idx="2615">
                  <c:v>0.34556170750152537</c:v>
                </c:pt>
                <c:pt idx="2616">
                  <c:v>0.29540437650245105</c:v>
                </c:pt>
                <c:pt idx="2617">
                  <c:v>0.22390218220740313</c:v>
                </c:pt>
                <c:pt idx="2618">
                  <c:v>0.13571316134365308</c:v>
                </c:pt>
                <c:pt idx="2619">
                  <c:v>3.6074208828141781E-2</c:v>
                </c:pt>
                <c:pt idx="2620">
                  <c:v>-6.9488178568857514E-2</c:v>
                </c:pt>
                <c:pt idx="2621">
                  <c:v>-0.17544621656083031</c:v>
                </c:pt>
                <c:pt idx="2622">
                  <c:v>-0.27654401069316659</c:v>
                </c:pt>
                <c:pt idx="2623">
                  <c:v>-0.36804289797382039</c:v>
                </c:pt>
                <c:pt idx="2624">
                  <c:v>-0.44592829883475227</c:v>
                </c:pt>
                <c:pt idx="2625">
                  <c:v>-0.50706988882023674</c:v>
                </c:pt>
                <c:pt idx="2626">
                  <c:v>-0.54932963754306008</c:v>
                </c:pt>
                <c:pt idx="2627">
                  <c:v>-0.57161512562111616</c:v>
                </c:pt>
                <c:pt idx="2628">
                  <c:v>-0.5738783904534438</c:v>
                </c:pt>
                <c:pt idx="2629">
                  <c:v>-0.22005959492232494</c:v>
                </c:pt>
                <c:pt idx="2630">
                  <c:v>-2.6638264272541075E-2</c:v>
                </c:pt>
                <c:pt idx="2631">
                  <c:v>0.14850722842592584</c:v>
                </c:pt>
                <c:pt idx="2632">
                  <c:v>0.29768707051037707</c:v>
                </c:pt>
                <c:pt idx="2633">
                  <c:v>0.41489975066615492</c:v>
                </c:pt>
                <c:pt idx="2634">
                  <c:v>0.49603956250890163</c:v>
                </c:pt>
                <c:pt idx="2635">
                  <c:v>0.5389995026696458</c:v>
                </c:pt>
                <c:pt idx="2636">
                  <c:v>0.54366999457452658</c:v>
                </c:pt>
                <c:pt idx="2637">
                  <c:v>0.51183899328406435</c:v>
                </c:pt>
                <c:pt idx="2638">
                  <c:v>0.44700360629955194</c:v>
                </c:pt>
                <c:pt idx="2639">
                  <c:v>0.35410720261056516</c:v>
                </c:pt>
                <c:pt idx="2640">
                  <c:v>0.23921892698548131</c:v>
                </c:pt>
                <c:pt idx="2641">
                  <c:v>0.10917449016901005</c:v>
                </c:pt>
                <c:pt idx="2642">
                  <c:v>-2.8801976025596622E-2</c:v>
                </c:pt>
                <c:pt idx="2643">
                  <c:v>-0.16747531754265399</c:v>
                </c:pt>
                <c:pt idx="2644">
                  <c:v>-0.28844828930780214</c:v>
                </c:pt>
                <c:pt idx="2645">
                  <c:v>-9.5993553474158153E-2</c:v>
                </c:pt>
                <c:pt idx="2646">
                  <c:v>8.1662920083895293E-2</c:v>
                </c:pt>
                <c:pt idx="2647">
                  <c:v>0.23652391361788533</c:v>
                </c:pt>
                <c:pt idx="2648">
                  <c:v>0.36214009023408883</c:v>
                </c:pt>
                <c:pt idx="2649">
                  <c:v>0.45384702634493995</c:v>
                </c:pt>
                <c:pt idx="2650">
                  <c:v>0.50890156057971314</c:v>
                </c:pt>
                <c:pt idx="2651">
                  <c:v>0.52651603087742438</c:v>
                </c:pt>
                <c:pt idx="2652">
                  <c:v>0.50779409179284063</c:v>
                </c:pt>
                <c:pt idx="2653">
                  <c:v>0.45557647198893281</c:v>
                </c:pt>
                <c:pt idx="2654">
                  <c:v>0.37420904068827043</c:v>
                </c:pt>
                <c:pt idx="2655">
                  <c:v>-0.39451464237303641</c:v>
                </c:pt>
                <c:pt idx="2656">
                  <c:v>-0.21230210007862813</c:v>
                </c:pt>
                <c:pt idx="2657">
                  <c:v>-3.8601408750531314E-2</c:v>
                </c:pt>
                <c:pt idx="2658">
                  <c:v>0.11845422173706695</c:v>
                </c:pt>
                <c:pt idx="2659">
                  <c:v>0.25198276039496287</c:v>
                </c:pt>
                <c:pt idx="2660">
                  <c:v>0.35662740836520074</c:v>
                </c:pt>
                <c:pt idx="2661">
                  <c:v>0.42874084678902119</c:v>
                </c:pt>
                <c:pt idx="2662">
                  <c:v>0.46647531096903527</c:v>
                </c:pt>
                <c:pt idx="2663">
                  <c:v>0.46977900561663732</c:v>
                </c:pt>
                <c:pt idx="2664">
                  <c:v>0.44030397621068917</c:v>
                </c:pt>
                <c:pt idx="2665">
                  <c:v>0.38123465647700971</c:v>
                </c:pt>
                <c:pt idx="2666">
                  <c:v>0.29704974502739484</c:v>
                </c:pt>
                <c:pt idx="2667">
                  <c:v>0.19323269108418617</c:v>
                </c:pt>
                <c:pt idx="2668">
                  <c:v>7.594780267769885E-2</c:v>
                </c:pt>
                <c:pt idx="2669">
                  <c:v>-4.8300207801968219E-2</c:v>
                </c:pt>
                <c:pt idx="2670">
                  <c:v>-0.17300554675378094</c:v>
                </c:pt>
                <c:pt idx="2671">
                  <c:v>-0.28723768782394365</c:v>
                </c:pt>
                <c:pt idx="2672">
                  <c:v>-9.8680576516204807E-2</c:v>
                </c:pt>
                <c:pt idx="2673">
                  <c:v>7.5416521211478252E-2</c:v>
                </c:pt>
                <c:pt idx="2674">
                  <c:v>0.22721441129587194</c:v>
                </c:pt>
                <c:pt idx="2675">
                  <c:v>0.3503889299826074</c:v>
                </c:pt>
                <c:pt idx="2676">
                  <c:v>0.44036352384539823</c:v>
                </c:pt>
                <c:pt idx="2677">
                  <c:v>0.49444322402337731</c:v>
                </c:pt>
                <c:pt idx="2678">
                  <c:v>0.51184859417995243</c:v>
                </c:pt>
                <c:pt idx="2679">
                  <c:v>0.49365324854475384</c:v>
                </c:pt>
                <c:pt idx="2680">
                  <c:v>0.44263311107372949</c:v>
                </c:pt>
                <c:pt idx="2681">
                  <c:v>0.36303951654481764</c:v>
                </c:pt>
                <c:pt idx="2682">
                  <c:v>0.2603113791405417</c:v>
                </c:pt>
                <c:pt idx="2683">
                  <c:v>0.1407438618156302</c:v>
                </c:pt>
                <c:pt idx="2684">
                  <c:v>1.1132209775614679E-2</c:v>
                </c:pt>
                <c:pt idx="2685">
                  <c:v>-0.12159034552267918</c:v>
                </c:pt>
                <c:pt idx="2686">
                  <c:v>-0.25070240927186022</c:v>
                </c:pt>
                <c:pt idx="2687">
                  <c:v>-0.37001533659418273</c:v>
                </c:pt>
                <c:pt idx="2688">
                  <c:v>-0.47415090512389058</c:v>
                </c:pt>
                <c:pt idx="2689">
                  <c:v>-0.55876430776130248</c:v>
                </c:pt>
                <c:pt idx="2690">
                  <c:v>-0.62070433111450163</c:v>
                </c:pt>
                <c:pt idx="2691">
                  <c:v>-0.19860787489622483</c:v>
                </c:pt>
                <c:pt idx="2692">
                  <c:v>-0.2795651249570964</c:v>
                </c:pt>
                <c:pt idx="2693">
                  <c:v>-0.1738478421636504</c:v>
                </c:pt>
                <c:pt idx="2694">
                  <c:v>-7.4509299959419656E-2</c:v>
                </c:pt>
                <c:pt idx="2695">
                  <c:v>1.3878816131007643E-2</c:v>
                </c:pt>
                <c:pt idx="2696">
                  <c:v>8.7526874646711786E-2</c:v>
                </c:pt>
                <c:pt idx="2697">
                  <c:v>0.1435732995930511</c:v>
                </c:pt>
                <c:pt idx="2698">
                  <c:v>0.18017702217244802</c:v>
                </c:pt>
                <c:pt idx="2699">
                  <c:v>0.1965546383732614</c:v>
                </c:pt>
                <c:pt idx="2700">
                  <c:v>-0.35870551797434691</c:v>
                </c:pt>
                <c:pt idx="2701">
                  <c:v>-0.20518303170899044</c:v>
                </c:pt>
                <c:pt idx="2702">
                  <c:v>-5.901151961471552E-2</c:v>
                </c:pt>
                <c:pt idx="2703">
                  <c:v>7.2974729654836215E-2</c:v>
                </c:pt>
                <c:pt idx="2704">
                  <c:v>0.18500259373776262</c:v>
                </c:pt>
                <c:pt idx="2705">
                  <c:v>0.27258940022169442</c:v>
                </c:pt>
                <c:pt idx="2706">
                  <c:v>1.9362542486411193E-2</c:v>
                </c:pt>
                <c:pt idx="2707">
                  <c:v>0.19266874701763345</c:v>
                </c:pt>
                <c:pt idx="2708">
                  <c:v>0.33792439847385747</c:v>
                </c:pt>
                <c:pt idx="2709">
                  <c:v>0.44943178766508773</c:v>
                </c:pt>
                <c:pt idx="2710">
                  <c:v>0.52346099143238645</c:v>
                </c:pt>
                <c:pt idx="2711">
                  <c:v>0.55833040952087698</c:v>
                </c:pt>
                <c:pt idx="2712">
                  <c:v>0.55438185452842947</c:v>
                </c:pt>
                <c:pt idx="2713">
                  <c:v>0.51385698505947919</c:v>
                </c:pt>
                <c:pt idx="2714">
                  <c:v>0.44068638852670633</c:v>
                </c:pt>
                <c:pt idx="2715">
                  <c:v>0.34020633963227154</c:v>
                </c:pt>
                <c:pt idx="2716">
                  <c:v>0.21882104165757643</c:v>
                </c:pt>
                <c:pt idx="2717">
                  <c:v>8.3629912370772594E-2</c:v>
                </c:pt>
                <c:pt idx="2718">
                  <c:v>-5.7959827953359196E-2</c:v>
                </c:pt>
                <c:pt idx="2719">
                  <c:v>-0.19861535075483183</c:v>
                </c:pt>
                <c:pt idx="2720">
                  <c:v>-0.33143658779606933</c:v>
                </c:pt>
                <c:pt idx="2721">
                  <c:v>-0.45027432449437682</c:v>
                </c:pt>
                <c:pt idx="2722">
                  <c:v>-0.54999442544985355</c:v>
                </c:pt>
                <c:pt idx="2723">
                  <c:v>-0.6266779776983904</c:v>
                </c:pt>
                <c:pt idx="2724">
                  <c:v>-0.67775084184239964</c:v>
                </c:pt>
                <c:pt idx="2725">
                  <c:v>-0.7020399321485512</c:v>
                </c:pt>
                <c:pt idx="2726">
                  <c:v>-0.69975730801863345</c:v>
                </c:pt>
                <c:pt idx="2727">
                  <c:v>-0.18249153185396483</c:v>
                </c:pt>
                <c:pt idx="2728">
                  <c:v>-3.4222208752355911E-2</c:v>
                </c:pt>
                <c:pt idx="2729">
                  <c:v>9.8526492520523049E-2</c:v>
                </c:pt>
                <c:pt idx="2730">
                  <c:v>0.21001418260612856</c:v>
                </c:pt>
                <c:pt idx="2731">
                  <c:v>0.29585355476105069</c:v>
                </c:pt>
                <c:pt idx="2732">
                  <c:v>0.35315580946059555</c:v>
                </c:pt>
                <c:pt idx="2733">
                  <c:v>0.38059437561375048</c:v>
                </c:pt>
                <c:pt idx="2734">
                  <c:v>0.37838808772811006</c:v>
                </c:pt>
                <c:pt idx="2735">
                  <c:v>0.34820889665439436</c:v>
                </c:pt>
                <c:pt idx="2736">
                  <c:v>0.29302265238103348</c:v>
                </c:pt>
                <c:pt idx="2737">
                  <c:v>0.21687435386909543</c:v>
                </c:pt>
                <c:pt idx="2738">
                  <c:v>0.12463140384665353</c:v>
                </c:pt>
                <c:pt idx="2739">
                  <c:v>2.169976756669683E-2</c:v>
                </c:pt>
                <c:pt idx="2740">
                  <c:v>-8.6271512252188307E-2</c:v>
                </c:pt>
                <c:pt idx="2741">
                  <c:v>-0.19368223147764208</c:v>
                </c:pt>
                <c:pt idx="2742">
                  <c:v>-0.29525513717136626</c:v>
                </c:pt>
                <c:pt idx="2743">
                  <c:v>-0.38627963239805041</c:v>
                </c:pt>
                <c:pt idx="2744">
                  <c:v>-0.4628146357596864</c:v>
                </c:pt>
                <c:pt idx="2745">
                  <c:v>-0.52184272649690344</c:v>
                </c:pt>
                <c:pt idx="2746">
                  <c:v>-0.56137052769762819</c:v>
                </c:pt>
                <c:pt idx="2747">
                  <c:v>-0.58047320246376777</c:v>
                </c:pt>
                <c:pt idx="2748">
                  <c:v>-0.57928381112259686</c:v>
                </c:pt>
                <c:pt idx="2749">
                  <c:v>-0.55893096236136142</c:v>
                </c:pt>
                <c:pt idx="2750">
                  <c:v>-0.21003867398383891</c:v>
                </c:pt>
                <c:pt idx="2751">
                  <c:v>-6.5304400140693122E-2</c:v>
                </c:pt>
                <c:pt idx="2752">
                  <c:v>6.5631295745345541E-2</c:v>
                </c:pt>
                <c:pt idx="2753">
                  <c:v>0.17702680874335425</c:v>
                </c:pt>
                <c:pt idx="2754">
                  <c:v>0.26440866021286286</c:v>
                </c:pt>
                <c:pt idx="2755">
                  <c:v>0.32472565896931488</c:v>
                </c:pt>
                <c:pt idx="2756">
                  <c:v>0.35642466421449914</c:v>
                </c:pt>
                <c:pt idx="2757">
                  <c:v>0.35944834037398515</c:v>
                </c:pt>
                <c:pt idx="2758">
                  <c:v>0.33515912753525939</c:v>
                </c:pt>
                <c:pt idx="2759">
                  <c:v>0.28619707393950655</c:v>
                </c:pt>
                <c:pt idx="2760">
                  <c:v>0.21628204149756469</c:v>
                </c:pt>
                <c:pt idx="2761">
                  <c:v>0.12997298948199948</c:v>
                </c:pt>
                <c:pt idx="2762">
                  <c:v>3.2398492326955651E-2</c:v>
                </c:pt>
                <c:pt idx="2763">
                  <c:v>-0.32741012258564967</c:v>
                </c:pt>
                <c:pt idx="2764">
                  <c:v>-0.1442220364313449</c:v>
                </c:pt>
                <c:pt idx="2765">
                  <c:v>2.7039155926987683E-2</c:v>
                </c:pt>
                <c:pt idx="2766">
                  <c:v>0.17854082114136155</c:v>
                </c:pt>
                <c:pt idx="2767">
                  <c:v>0.30383953309573336</c:v>
                </c:pt>
                <c:pt idx="2768">
                  <c:v>0.3981261789670873</c:v>
                </c:pt>
                <c:pt idx="2769">
                  <c:v>0.45837739673295985</c:v>
                </c:pt>
                <c:pt idx="2770">
                  <c:v>0.48341080052447682</c:v>
                </c:pt>
                <c:pt idx="2771">
                  <c:v>0.47384633785160957</c:v>
                </c:pt>
                <c:pt idx="2772">
                  <c:v>0.43198063685734833</c:v>
                </c:pt>
                <c:pt idx="2773">
                  <c:v>-0.40553373418054872</c:v>
                </c:pt>
                <c:pt idx="2774">
                  <c:v>-0.1767862355173673</c:v>
                </c:pt>
                <c:pt idx="2775">
                  <c:v>2.1101091881586178E-3</c:v>
                </c:pt>
                <c:pt idx="2776">
                  <c:v>0.16207604522727737</c:v>
                </c:pt>
                <c:pt idx="2777">
                  <c:v>0.29620624191701539</c:v>
                </c:pt>
                <c:pt idx="2778">
                  <c:v>0.39923589172794771</c:v>
                </c:pt>
                <c:pt idx="2779">
                  <c:v>0.46771433475583535</c:v>
                </c:pt>
                <c:pt idx="2780">
                  <c:v>0.50007989829772692</c:v>
                </c:pt>
                <c:pt idx="2781">
                  <c:v>0.49663746212647625</c:v>
                </c:pt>
                <c:pt idx="2782">
                  <c:v>0.45944498641586057</c:v>
                </c:pt>
                <c:pt idx="2783">
                  <c:v>-0.41089596909875542</c:v>
                </c:pt>
                <c:pt idx="2784">
                  <c:v>-0.23996367175288696</c:v>
                </c:pt>
                <c:pt idx="2785">
                  <c:v>-7.5581838275545002E-2</c:v>
                </c:pt>
                <c:pt idx="2786">
                  <c:v>7.4473326404482898E-2</c:v>
                </c:pt>
                <c:pt idx="2787">
                  <c:v>0.20354343006135497</c:v>
                </c:pt>
                <c:pt idx="2788">
                  <c:v>0.30635792854428212</c:v>
                </c:pt>
                <c:pt idx="2789">
                  <c:v>0.37922135529301726</c:v>
                </c:pt>
                <c:pt idx="2790">
                  <c:v>0.42011286032493939</c:v>
                </c:pt>
                <c:pt idx="2791">
                  <c:v>0.42869776405101906</c:v>
                </c:pt>
                <c:pt idx="2792">
                  <c:v>0.40625519386736086</c:v>
                </c:pt>
                <c:pt idx="2793">
                  <c:v>0.35552980306885212</c:v>
                </c:pt>
                <c:pt idx="2794">
                  <c:v>0.28051890071718233</c:v>
                </c:pt>
                <c:pt idx="2795">
                  <c:v>0.18620891495400199</c:v>
                </c:pt>
                <c:pt idx="2796">
                  <c:v>7.8276881490216388E-2</c:v>
                </c:pt>
                <c:pt idx="2797">
                  <c:v>-3.7226450312142355E-2</c:v>
                </c:pt>
                <c:pt idx="2798">
                  <c:v>-0.15419526792600233</c:v>
                </c:pt>
                <c:pt idx="2799">
                  <c:v>-9.6881405697954115E-2</c:v>
                </c:pt>
                <c:pt idx="2800">
                  <c:v>9.7403347399969184E-2</c:v>
                </c:pt>
                <c:pt idx="2801">
                  <c:v>-0.33763725407786666</c:v>
                </c:pt>
                <c:pt idx="2802">
                  <c:v>-0.23405035438080063</c:v>
                </c:pt>
                <c:pt idx="2803">
                  <c:v>-0.13375547029885582</c:v>
                </c:pt>
                <c:pt idx="2804">
                  <c:v>-4.1534276336369795E-2</c:v>
                </c:pt>
                <c:pt idx="2805">
                  <c:v>3.8482548198603257E-2</c:v>
                </c:pt>
                <c:pt idx="2806">
                  <c:v>0.10298508036621741</c:v>
                </c:pt>
                <c:pt idx="2807">
                  <c:v>-0.33987452078503932</c:v>
                </c:pt>
                <c:pt idx="2808">
                  <c:v>-0.20053976853306205</c:v>
                </c:pt>
                <c:pt idx="2809">
                  <c:v>-6.8037388410340627E-2</c:v>
                </c:pt>
                <c:pt idx="2810">
                  <c:v>-7.9259535841488843E-2</c:v>
                </c:pt>
                <c:pt idx="2811">
                  <c:v>9.6624541140839196E-2</c:v>
                </c:pt>
                <c:pt idx="2812">
                  <c:v>0.24906737894090272</c:v>
                </c:pt>
                <c:pt idx="2813">
                  <c:v>0.37177315963183899</c:v>
                </c:pt>
                <c:pt idx="2814">
                  <c:v>0.46024720467022268</c:v>
                </c:pt>
                <c:pt idx="2815">
                  <c:v>0.51192308179128998</c:v>
                </c:pt>
                <c:pt idx="2816">
                  <c:v>0.52618774228757526</c:v>
                </c:pt>
                <c:pt idx="2817">
                  <c:v>0.50430882279628275</c:v>
                </c:pt>
                <c:pt idx="2818">
                  <c:v>0.44927286148680751</c:v>
                </c:pt>
                <c:pt idx="2819">
                  <c:v>0.36554711864893352</c:v>
                </c:pt>
                <c:pt idx="2820">
                  <c:v>0.25878079708886603</c:v>
                </c:pt>
                <c:pt idx="2821">
                  <c:v>0.13546361902401474</c:v>
                </c:pt>
                <c:pt idx="2822">
                  <c:v>2.5608763228417899E-3</c:v>
                </c:pt>
                <c:pt idx="2823">
                  <c:v>-0.13285577457450745</c:v>
                </c:pt>
                <c:pt idx="2824">
                  <c:v>-0.26396330750741348</c:v>
                </c:pt>
                <c:pt idx="2825">
                  <c:v>-0.38451132129714943</c:v>
                </c:pt>
                <c:pt idx="2826">
                  <c:v>-0.48910066119772344</c:v>
                </c:pt>
                <c:pt idx="2827">
                  <c:v>-0.57340529351753999</c:v>
                </c:pt>
                <c:pt idx="2828">
                  <c:v>-0.63432946314803795</c:v>
                </c:pt>
                <c:pt idx="2829">
                  <c:v>-0.67009578140294901</c:v>
                </c:pt>
                <c:pt idx="2830">
                  <c:v>-0.6802635335548135</c:v>
                </c:pt>
                <c:pt idx="2831">
                  <c:v>-0.6656799805336403</c:v>
                </c:pt>
                <c:pt idx="2832">
                  <c:v>-0.62837059351233238</c:v>
                </c:pt>
                <c:pt idx="2833">
                  <c:v>-0.57137686412345912</c:v>
                </c:pt>
                <c:pt idx="2834">
                  <c:v>-0.20726849805090541</c:v>
                </c:pt>
                <c:pt idx="2835">
                  <c:v>-7.2737485083011061E-2</c:v>
                </c:pt>
                <c:pt idx="2836">
                  <c:v>4.8900133562870284E-2</c:v>
                </c:pt>
                <c:pt idx="2837">
                  <c:v>0.15231441669758189</c:v>
                </c:pt>
                <c:pt idx="2838">
                  <c:v>0.23335678449827246</c:v>
                </c:pt>
                <c:pt idx="2839">
                  <c:v>0.28920270195019088</c:v>
                </c:pt>
                <c:pt idx="2840">
                  <c:v>0.31842142302870258</c:v>
                </c:pt>
                <c:pt idx="2841">
                  <c:v>0.32097319532009272</c:v>
                </c:pt>
                <c:pt idx="2842">
                  <c:v>-0.38330460174328351</c:v>
                </c:pt>
                <c:pt idx="2843">
                  <c:v>-0.22471264886398518</c:v>
                </c:pt>
                <c:pt idx="2844">
                  <c:v>-7.2774050660644893E-2</c:v>
                </c:pt>
                <c:pt idx="2845">
                  <c:v>6.5355191518793335E-2</c:v>
                </c:pt>
                <c:pt idx="2846">
                  <c:v>0.18357863175098282</c:v>
                </c:pt>
                <c:pt idx="2847">
                  <c:v>0.27710472246723805</c:v>
                </c:pt>
                <c:pt idx="2848">
                  <c:v>0.34261475164008187</c:v>
                </c:pt>
                <c:pt idx="2849">
                  <c:v>0.37834915801791053</c:v>
                </c:pt>
                <c:pt idx="2850">
                  <c:v>0.38411226315732699</c:v>
                </c:pt>
                <c:pt idx="2851">
                  <c:v>0.36119948771486721</c:v>
                </c:pt>
                <c:pt idx="2852">
                  <c:v>0.3122547348091862</c:v>
                </c:pt>
                <c:pt idx="2853">
                  <c:v>0.24106866842232208</c:v>
                </c:pt>
                <c:pt idx="2854">
                  <c:v>0.15233096938512622</c:v>
                </c:pt>
                <c:pt idx="2855">
                  <c:v>5.1351235564568824E-2</c:v>
                </c:pt>
                <c:pt idx="2856">
                  <c:v>-5.6236031201614807E-2</c:v>
                </c:pt>
                <c:pt idx="2857">
                  <c:v>-0.16476693682332683</c:v>
                </c:pt>
                <c:pt idx="2858">
                  <c:v>-0.2688295787866144</c:v>
                </c:pt>
                <c:pt idx="2859">
                  <c:v>-0.26820437105725331</c:v>
                </c:pt>
                <c:pt idx="2860">
                  <c:v>-8.630015821463384E-2</c:v>
                </c:pt>
                <c:pt idx="2861">
                  <c:v>8.0883121931504917E-2</c:v>
                </c:pt>
                <c:pt idx="2862">
                  <c:v>0.2258616203494411</c:v>
                </c:pt>
                <c:pt idx="2863">
                  <c:v>0.34264311843078865</c:v>
                </c:pt>
                <c:pt idx="2864">
                  <c:v>0.42694444139849463</c:v>
                </c:pt>
                <c:pt idx="2865">
                  <c:v>0.47631297099444025</c:v>
                </c:pt>
                <c:pt idx="2866">
                  <c:v>0.49015131001672374</c:v>
                </c:pt>
                <c:pt idx="2867">
                  <c:v>0.46964898617294093</c:v>
                </c:pt>
                <c:pt idx="2868">
                  <c:v>0.41762947063826894</c:v>
                </c:pt>
                <c:pt idx="2869">
                  <c:v>0.3383245344287063</c:v>
                </c:pt>
                <c:pt idx="2870">
                  <c:v>0.23709092181083624</c:v>
                </c:pt>
                <c:pt idx="2871">
                  <c:v>0.12008638015386695</c:v>
                </c:pt>
                <c:pt idx="2872">
                  <c:v>-0.34483211517017454</c:v>
                </c:pt>
                <c:pt idx="2873">
                  <c:v>-0.15540748896335682</c:v>
                </c:pt>
                <c:pt idx="2874">
                  <c:v>2.2314074654588033E-2</c:v>
                </c:pt>
                <c:pt idx="2875">
                  <c:v>0.1801689559419557</c:v>
                </c:pt>
                <c:pt idx="2876">
                  <c:v>0.31140548694164899</c:v>
                </c:pt>
                <c:pt idx="2877">
                  <c:v>0.41094308760255893</c:v>
                </c:pt>
                <c:pt idx="2878">
                  <c:v>0.47553517673853196</c:v>
                </c:pt>
                <c:pt idx="2879">
                  <c:v>0.50383288214920552</c:v>
                </c:pt>
                <c:pt idx="2880">
                  <c:v>0.4963516322955519</c:v>
                </c:pt>
                <c:pt idx="2881">
                  <c:v>0.4553474004343005</c:v>
                </c:pt>
                <c:pt idx="2882">
                  <c:v>0.38461347890964931</c:v>
                </c:pt>
                <c:pt idx="2883">
                  <c:v>0.28921201414423381</c:v>
                </c:pt>
                <c:pt idx="2884">
                  <c:v>0.17515700586136121</c:v>
                </c:pt>
                <c:pt idx="2885">
                  <c:v>4.9066991412728127E-2</c:v>
                </c:pt>
                <c:pt idx="2886">
                  <c:v>-8.2193826802647682E-2</c:v>
                </c:pt>
                <c:pt idx="2887">
                  <c:v>-0.21186767081859292</c:v>
                </c:pt>
                <c:pt idx="2888">
                  <c:v>-0.33363145552971374</c:v>
                </c:pt>
                <c:pt idx="2889">
                  <c:v>-0.44188627331519581</c:v>
                </c:pt>
                <c:pt idx="2890">
                  <c:v>-0.53199583715655085</c:v>
                </c:pt>
                <c:pt idx="2891">
                  <c:v>-0.6004647925932155</c:v>
                </c:pt>
                <c:pt idx="2892">
                  <c:v>-0.20264704668747507</c:v>
                </c:pt>
                <c:pt idx="2893">
                  <c:v>-3.3909210913223915E-2</c:v>
                </c:pt>
                <c:pt idx="2894">
                  <c:v>0.11821339136568981</c:v>
                </c:pt>
                <c:pt idx="2895">
                  <c:v>0.24708088113752222</c:v>
                </c:pt>
                <c:pt idx="2896">
                  <c:v>-0.36765854430911232</c:v>
                </c:pt>
                <c:pt idx="2897">
                  <c:v>-0.2445569090011111</c:v>
                </c:pt>
                <c:pt idx="2898">
                  <c:v>-0.12525705747293592</c:v>
                </c:pt>
                <c:pt idx="2899">
                  <c:v>-1.5452760406405345E-2</c:v>
                </c:pt>
                <c:pt idx="2900">
                  <c:v>-0.31617579240842364</c:v>
                </c:pt>
                <c:pt idx="2901">
                  <c:v>-0.19050568410284749</c:v>
                </c:pt>
                <c:pt idx="2902">
                  <c:v>-7.1443266985443371E-2</c:v>
                </c:pt>
                <c:pt idx="2903">
                  <c:v>3.5477353057150253E-2</c:v>
                </c:pt>
                <c:pt idx="2904">
                  <c:v>0.12561372692001274</c:v>
                </c:pt>
                <c:pt idx="2905">
                  <c:v>0.19539742006105543</c:v>
                </c:pt>
                <c:pt idx="2906">
                  <c:v>0.2424536924633548</c:v>
                </c:pt>
                <c:pt idx="2907">
                  <c:v>0.26565589230919001</c:v>
                </c:pt>
                <c:pt idx="2908">
                  <c:v>0.26511531799956484</c:v>
                </c:pt>
                <c:pt idx="2909">
                  <c:v>0.24211045166173112</c:v>
                </c:pt>
                <c:pt idx="2910">
                  <c:v>0.19896225695796907</c:v>
                </c:pt>
                <c:pt idx="2911">
                  <c:v>0.13886454593202388</c:v>
                </c:pt>
                <c:pt idx="2912">
                  <c:v>6.56801647686623E-2</c:v>
                </c:pt>
                <c:pt idx="2913">
                  <c:v>-1.6285129642556385E-2</c:v>
                </c:pt>
                <c:pt idx="2914">
                  <c:v>-0.10251875413855695</c:v>
                </c:pt>
                <c:pt idx="2915">
                  <c:v>-0.18853515539443894</c:v>
                </c:pt>
                <c:pt idx="2916">
                  <c:v>-0.27009600114377108</c:v>
                </c:pt>
                <c:pt idx="2917">
                  <c:v>-0.34340654803519288</c:v>
                </c:pt>
                <c:pt idx="2918">
                  <c:v>-0.40527974026455638</c:v>
                </c:pt>
                <c:pt idx="2919">
                  <c:v>-0.45326163272245168</c:v>
                </c:pt>
                <c:pt idx="2920">
                  <c:v>-0.48571398097713925</c:v>
                </c:pt>
                <c:pt idx="2921">
                  <c:v>-0.50185217585988817</c:v>
                </c:pt>
                <c:pt idx="2922">
                  <c:v>-0.50173900276699313</c:v>
                </c:pt>
                <c:pt idx="2923">
                  <c:v>-0.48623686303407632</c:v>
                </c:pt>
                <c:pt idx="2924">
                  <c:v>-0.4569230079418598</c:v>
                </c:pt>
                <c:pt idx="2925">
                  <c:v>-0.41597392341962169</c:v>
                </c:pt>
                <c:pt idx="2926">
                  <c:v>-0.36602620406105274</c:v>
                </c:pt>
                <c:pt idx="2927">
                  <c:v>-0.31002202974344367</c:v>
                </c:pt>
                <c:pt idx="2928">
                  <c:v>-0.25104769112385433</c:v>
                </c:pt>
                <c:pt idx="2929">
                  <c:v>-0.19217350841067837</c:v>
                </c:pt>
                <c:pt idx="2930">
                  <c:v>-0.13630297903585992</c:v>
                </c:pt>
                <c:pt idx="2931">
                  <c:v>-8.6038120771335005E-2</c:v>
                </c:pt>
                <c:pt idx="2932">
                  <c:v>-4.3566809377804702E-2</c:v>
                </c:pt>
                <c:pt idx="2933">
                  <c:v>-1.0576517455753697E-2</c:v>
                </c:pt>
                <c:pt idx="2934">
                  <c:v>1.1802675556977069E-2</c:v>
                </c:pt>
                <c:pt idx="2935">
                  <c:v>2.3024529797037604E-2</c:v>
                </c:pt>
                <c:pt idx="2936">
                  <c:v>2.3122851496406402E-2</c:v>
                </c:pt>
                <c:pt idx="2937">
                  <c:v>1.2679241352649766E-2</c:v>
                </c:pt>
                <c:pt idx="2938">
                  <c:v>-7.2345214257270429E-3</c:v>
                </c:pt>
                <c:pt idx="2939">
                  <c:v>-3.5135275519760131E-2</c:v>
                </c:pt>
                <c:pt idx="2940">
                  <c:v>-6.9223444595573683E-2</c:v>
                </c:pt>
                <c:pt idx="2941">
                  <c:v>-0.10748863052956205</c:v>
                </c:pt>
                <c:pt idx="2942">
                  <c:v>-0.14782005551834876</c:v>
                </c:pt>
                <c:pt idx="2943">
                  <c:v>-0.18811614085112166</c:v>
                </c:pt>
                <c:pt idx="2944">
                  <c:v>-0.22638785393820776</c:v>
                </c:pt>
                <c:pt idx="2945">
                  <c:v>-0.26085104611434762</c:v>
                </c:pt>
                <c:pt idx="2946">
                  <c:v>-0.2900037995443086</c:v>
                </c:pt>
                <c:pt idx="2947">
                  <c:v>-0.31268575213195998</c:v>
                </c:pt>
                <c:pt idx="2948">
                  <c:v>-0.32811741954750878</c:v>
                </c:pt>
                <c:pt idx="2949">
                  <c:v>-0.33591862620043833</c:v>
                </c:pt>
                <c:pt idx="2950">
                  <c:v>-0.33610623596983286</c:v>
                </c:pt>
                <c:pt idx="2951">
                  <c:v>-0.32907238617399004</c:v>
                </c:pt>
                <c:pt idx="2952">
                  <c:v>-0.31554532808107627</c:v>
                </c:pt>
                <c:pt idx="2953">
                  <c:v>-0.29653572572468478</c:v>
                </c:pt>
                <c:pt idx="2954">
                  <c:v>-0.27327183289341977</c:v>
                </c:pt>
                <c:pt idx="2955">
                  <c:v>-0.24712733735268649</c:v>
                </c:pt>
                <c:pt idx="2956">
                  <c:v>-0.21954582387663793</c:v>
                </c:pt>
                <c:pt idx="2957">
                  <c:v>-0.19196576638523274</c:v>
                </c:pt>
                <c:pt idx="2958">
                  <c:v>-0.16574972718020939</c:v>
                </c:pt>
                <c:pt idx="2959">
                  <c:v>-0.14212103950262522</c:v>
                </c:pt>
                <c:pt idx="2960">
                  <c:v>-0.12211070717847829</c:v>
                </c:pt>
                <c:pt idx="2961">
                  <c:v>-0.10651660619601749</c:v>
                </c:pt>
                <c:pt idx="2962">
                  <c:v>-9.5876355342956729E-2</c:v>
                </c:pt>
                <c:pt idx="2963">
                  <c:v>-9.0454475610773216E-2</c:v>
                </c:pt>
                <c:pt idx="2964">
                  <c:v>-9.0243719440332257E-2</c:v>
                </c:pt>
                <c:pt idx="2965">
                  <c:v>-9.497975706831159E-2</c:v>
                </c:pt>
                <c:pt idx="2966">
                  <c:v>-0.10416779015346518</c:v>
                </c:pt>
                <c:pt idx="2967">
                  <c:v>-0.11711914895795079</c:v>
                </c:pt>
                <c:pt idx="2968">
                  <c:v>-0.13299553858231991</c:v>
                </c:pt>
                <c:pt idx="2969">
                  <c:v>-0.15085834491875524</c:v>
                </c:pt>
                <c:pt idx="2970">
                  <c:v>-0.16972029751903378</c:v>
                </c:pt>
                <c:pt idx="2971">
                  <c:v>-0.18859681262443634</c:v>
                </c:pt>
                <c:pt idx="2972">
                  <c:v>-0.20655449653157779</c:v>
                </c:pt>
                <c:pt idx="2973">
                  <c:v>-0.22275456261758073</c:v>
                </c:pt>
                <c:pt idx="2974">
                  <c:v>-0.23648928509722122</c:v>
                </c:pt>
                <c:pt idx="2975">
                  <c:v>-0.27377407019910455</c:v>
                </c:pt>
                <c:pt idx="2976">
                  <c:v>-0.11638125204668805</c:v>
                </c:pt>
                <c:pt idx="2977">
                  <c:v>-0.29590172895349731</c:v>
                </c:pt>
                <c:pt idx="2978">
                  <c:v>-0.18434679679009158</c:v>
                </c:pt>
                <c:pt idx="2979">
                  <c:v>-7.8959661148529689E-2</c:v>
                </c:pt>
                <c:pt idx="2980">
                  <c:v>1.5378030067735559E-2</c:v>
                </c:pt>
                <c:pt idx="2981">
                  <c:v>9.458791712075465E-2</c:v>
                </c:pt>
                <c:pt idx="2982">
                  <c:v>0.15555407543505423</c:v>
                </c:pt>
                <c:pt idx="2983">
                  <c:v>0.19622622126991315</c:v>
                </c:pt>
                <c:pt idx="2984">
                  <c:v>-0.35842766656866909</c:v>
                </c:pt>
                <c:pt idx="2985">
                  <c:v>-0.21158968747414858</c:v>
                </c:pt>
                <c:pt idx="2986">
                  <c:v>-7.143372823324412E-2</c:v>
                </c:pt>
                <c:pt idx="2987">
                  <c:v>5.5467862169181516E-2</c:v>
                </c:pt>
                <c:pt idx="2988">
                  <c:v>0.16354409859192279</c:v>
                </c:pt>
                <c:pt idx="2989">
                  <c:v>0.2484478093901476</c:v>
                </c:pt>
                <c:pt idx="2990">
                  <c:v>0.30720589344491578</c:v>
                </c:pt>
                <c:pt idx="2991">
                  <c:v>0.33829376703118869</c:v>
                </c:pt>
                <c:pt idx="2992">
                  <c:v>0.34163431923939547</c:v>
                </c:pt>
                <c:pt idx="2993">
                  <c:v>0.31852540764393278</c:v>
                </c:pt>
                <c:pt idx="2994">
                  <c:v>0.27150324394087083</c:v>
                </c:pt>
                <c:pt idx="2995">
                  <c:v>0.20415179924647842</c:v>
                </c:pt>
                <c:pt idx="2996">
                  <c:v>0.12087049167665877</c:v>
                </c:pt>
                <c:pt idx="2997">
                  <c:v>2.6613833447582551E-2</c:v>
                </c:pt>
                <c:pt idx="2998">
                  <c:v>-7.3382620971084736E-2</c:v>
                </c:pt>
                <c:pt idx="2999">
                  <c:v>-0.17387576341827221</c:v>
                </c:pt>
                <c:pt idx="3000">
                  <c:v>-0.26987437485481613</c:v>
                </c:pt>
                <c:pt idx="3001">
                  <c:v>-0.35687244474450286</c:v>
                </c:pt>
                <c:pt idx="3002">
                  <c:v>-0.43104621675489729</c:v>
                </c:pt>
                <c:pt idx="3003">
                  <c:v>-0.4894071378367324</c:v>
                </c:pt>
                <c:pt idx="3004">
                  <c:v>-0.52990547885189909</c:v>
                </c:pt>
                <c:pt idx="3005">
                  <c:v>-0.55148210790928254</c:v>
                </c:pt>
                <c:pt idx="3006">
                  <c:v>-0.55406859196937686</c:v>
                </c:pt>
                <c:pt idx="3007">
                  <c:v>-0.53853834595129824</c:v>
                </c:pt>
                <c:pt idx="3008">
                  <c:v>-0.50661382379187792</c:v>
                </c:pt>
                <c:pt idx="3009">
                  <c:v>-0.46073665440872963</c:v>
                </c:pt>
                <c:pt idx="3010">
                  <c:v>-0.4039090923488049</c:v>
                </c:pt>
                <c:pt idx="3011">
                  <c:v>-0.33951612887578886</c:v>
                </c:pt>
                <c:pt idx="3012">
                  <c:v>-0.27113807202339091</c:v>
                </c:pt>
                <c:pt idx="3013">
                  <c:v>-0.20236335791002713</c:v>
                </c:pt>
                <c:pt idx="3014">
                  <c:v>-0.13661082949366268</c:v>
                </c:pt>
                <c:pt idx="3015">
                  <c:v>-7.6969764238023777E-2</c:v>
                </c:pt>
                <c:pt idx="3016">
                  <c:v>-2.6064618628232651E-2</c:v>
                </c:pt>
                <c:pt idx="3017">
                  <c:v>1.4050131069403815E-2</c:v>
                </c:pt>
                <c:pt idx="3018">
                  <c:v>4.1961442978387518E-2</c:v>
                </c:pt>
                <c:pt idx="3019">
                  <c:v>5.6933705409927128E-2</c:v>
                </c:pt>
                <c:pt idx="3020">
                  <c:v>5.890936530259229E-2</c:v>
                </c:pt>
                <c:pt idx="3021">
                  <c:v>4.8476022903799314E-2</c:v>
                </c:pt>
                <c:pt idx="3022">
                  <c:v>2.6803386413199765E-2</c:v>
                </c:pt>
                <c:pt idx="3023">
                  <c:v>-4.4452094975474168E-3</c:v>
                </c:pt>
                <c:pt idx="3024">
                  <c:v>-4.3221008661015151E-2</c:v>
                </c:pt>
                <c:pt idx="3025">
                  <c:v>-8.7211375969187988E-2</c:v>
                </c:pt>
                <c:pt idx="3026">
                  <c:v>-0.1339679693053874</c:v>
                </c:pt>
                <c:pt idx="3027">
                  <c:v>-0.29423364565530968</c:v>
                </c:pt>
                <c:pt idx="3028">
                  <c:v>-0.12671535625743344</c:v>
                </c:pt>
                <c:pt idx="3029">
                  <c:v>2.8837240450491651E-2</c:v>
                </c:pt>
                <c:pt idx="3030">
                  <c:v>0.16536966624091867</c:v>
                </c:pt>
                <c:pt idx="3031">
                  <c:v>0.27713909483847327</c:v>
                </c:pt>
                <c:pt idx="3032">
                  <c:v>0.35992893256346847</c:v>
                </c:pt>
                <c:pt idx="3033">
                  <c:v>0.41117667970109217</c:v>
                </c:pt>
                <c:pt idx="3034">
                  <c:v>0.43001332743192622</c:v>
                </c:pt>
                <c:pt idx="3035">
                  <c:v>0.41721700790275013</c:v>
                </c:pt>
                <c:pt idx="3036">
                  <c:v>0.37508770820713977</c:v>
                </c:pt>
                <c:pt idx="3037">
                  <c:v>0.30725339993592132</c:v>
                </c:pt>
                <c:pt idx="3038">
                  <c:v>0.21842077872296817</c:v>
                </c:pt>
                <c:pt idx="3039">
                  <c:v>0.11408584920731757</c:v>
                </c:pt>
                <c:pt idx="3040">
                  <c:v>2.2077149048848298E-4</c:v>
                </c:pt>
                <c:pt idx="3041">
                  <c:v>-0.11704630748518692</c:v>
                </c:pt>
                <c:pt idx="3042">
                  <c:v>-0.23174224931745732</c:v>
                </c:pt>
                <c:pt idx="3043">
                  <c:v>-0.3383358646696617</c:v>
                </c:pt>
                <c:pt idx="3044">
                  <c:v>-0.43198789039002938</c:v>
                </c:pt>
                <c:pt idx="3045">
                  <c:v>-0.50875360148186688</c:v>
                </c:pt>
                <c:pt idx="3046">
                  <c:v>-0.56573054474049833</c:v>
                </c:pt>
                <c:pt idx="3047">
                  <c:v>-0.60114698834155456</c:v>
                </c:pt>
                <c:pt idx="3048">
                  <c:v>-0.2022227227768047</c:v>
                </c:pt>
                <c:pt idx="3049">
                  <c:v>-4.2581502686813412E-2</c:v>
                </c:pt>
                <c:pt idx="3050">
                  <c:v>0.10135254773554482</c:v>
                </c:pt>
                <c:pt idx="3051">
                  <c:v>-0.33885614946224607</c:v>
                </c:pt>
                <c:pt idx="3052">
                  <c:v>-0.2213822370333226</c:v>
                </c:pt>
                <c:pt idx="3053">
                  <c:v>-0.10855838536905496</c:v>
                </c:pt>
                <c:pt idx="3054">
                  <c:v>-5.7136843697505966E-3</c:v>
                </c:pt>
                <c:pt idx="3055">
                  <c:v>8.2596774749166227E-2</c:v>
                </c:pt>
                <c:pt idx="3056">
                  <c:v>0.15277614438288467</c:v>
                </c:pt>
                <c:pt idx="3057">
                  <c:v>0.20231300800786037</c:v>
                </c:pt>
                <c:pt idx="3058">
                  <c:v>0.22984823448820188</c:v>
                </c:pt>
                <c:pt idx="3059">
                  <c:v>0.23518137707290893</c:v>
                </c:pt>
                <c:pt idx="3060">
                  <c:v>0.21921948827493257</c:v>
                </c:pt>
                <c:pt idx="3061">
                  <c:v>0.18387391548725648</c:v>
                </c:pt>
                <c:pt idx="3062">
                  <c:v>0.13191291889818005</c:v>
                </c:pt>
                <c:pt idx="3063">
                  <c:v>6.6779722516140699E-2</c:v>
                </c:pt>
                <c:pt idx="3064">
                  <c:v>-7.6131897545259983E-3</c:v>
                </c:pt>
                <c:pt idx="3065">
                  <c:v>-8.7102117422970263E-2</c:v>
                </c:pt>
                <c:pt idx="3066">
                  <c:v>-0.16749110274940732</c:v>
                </c:pt>
                <c:pt idx="3067">
                  <c:v>-0.24476093976191643</c:v>
                </c:pt>
                <c:pt idx="3068">
                  <c:v>-0.31525843111492713</c:v>
                </c:pt>
                <c:pt idx="3069">
                  <c:v>-0.37585758361603627</c:v>
                </c:pt>
                <c:pt idx="3070">
                  <c:v>-0.42408625774392328</c:v>
                </c:pt>
                <c:pt idx="3071">
                  <c:v>-0.45821383517095571</c:v>
                </c:pt>
                <c:pt idx="3072">
                  <c:v>-0.47729762815052718</c:v>
                </c:pt>
                <c:pt idx="3073">
                  <c:v>-0.48118791306002118</c:v>
                </c:pt>
                <c:pt idx="3074">
                  <c:v>-0.47049352083927876</c:v>
                </c:pt>
                <c:pt idx="3075">
                  <c:v>-0.44651176391874497</c:v>
                </c:pt>
                <c:pt idx="3076">
                  <c:v>-0.41112804197812192</c:v>
                </c:pt>
                <c:pt idx="3077">
                  <c:v>-0.36669168528405965</c:v>
                </c:pt>
                <c:pt idx="3078">
                  <c:v>-0.31587542258529411</c:v>
                </c:pt>
                <c:pt idx="3079">
                  <c:v>-0.26152628014124318</c:v>
                </c:pt>
                <c:pt idx="3080">
                  <c:v>-0.20651573023851413</c:v>
                </c:pt>
                <c:pt idx="3081">
                  <c:v>-0.15359653242829838</c:v>
                </c:pt>
                <c:pt idx="3082">
                  <c:v>-0.1052729876279989</c:v>
                </c:pt>
                <c:pt idx="3083">
                  <c:v>-6.3690308243798954E-2</c:v>
                </c:pt>
                <c:pt idx="3084">
                  <c:v>-0.30728448260887525</c:v>
                </c:pt>
                <c:pt idx="3085">
                  <c:v>-0.16334428548071761</c:v>
                </c:pt>
                <c:pt idx="3086">
                  <c:v>-2.8316975536841864E-2</c:v>
                </c:pt>
                <c:pt idx="3087">
                  <c:v>9.1596104272749515E-2</c:v>
                </c:pt>
                <c:pt idx="3088">
                  <c:v>0.19126730411387813</c:v>
                </c:pt>
                <c:pt idx="3089">
                  <c:v>0.26683939982836391</c:v>
                </c:pt>
                <c:pt idx="3090">
                  <c:v>0.31584918578276805</c:v>
                </c:pt>
                <c:pt idx="3091">
                  <c:v>0.33727567778872025</c:v>
                </c:pt>
                <c:pt idx="3092">
                  <c:v>0.33151451928054682</c:v>
                </c:pt>
                <c:pt idx="3093">
                  <c:v>0.30028374599149349</c:v>
                </c:pt>
                <c:pt idx="3094">
                  <c:v>-0.37953074053731461</c:v>
                </c:pt>
                <c:pt idx="3095">
                  <c:v>-0.16926546195918543</c:v>
                </c:pt>
                <c:pt idx="3096">
                  <c:v>9.4149358699393473E-3</c:v>
                </c:pt>
                <c:pt idx="3097">
                  <c:v>0.1688154030214456</c:v>
                </c:pt>
                <c:pt idx="3098">
                  <c:v>0.30207697436398201</c:v>
                </c:pt>
                <c:pt idx="3099">
                  <c:v>-0.37843974133288566</c:v>
                </c:pt>
                <c:pt idx="3100">
                  <c:v>-0.25598634602211312</c:v>
                </c:pt>
                <c:pt idx="3101">
                  <c:v>-0.13673586724111897</c:v>
                </c:pt>
                <c:pt idx="3102">
                  <c:v>-2.6411209999236109E-2</c:v>
                </c:pt>
                <c:pt idx="3103">
                  <c:v>7.0007440730765924E-2</c:v>
                </c:pt>
                <c:pt idx="3104">
                  <c:v>0.1484895164924101</c:v>
                </c:pt>
                <c:pt idx="3105">
                  <c:v>-0.34870422371896875</c:v>
                </c:pt>
                <c:pt idx="3106">
                  <c:v>-0.21275045642986851</c:v>
                </c:pt>
                <c:pt idx="3107">
                  <c:v>-8.2847518352674551E-2</c:v>
                </c:pt>
                <c:pt idx="3108">
                  <c:v>3.4905531424387688E-2</c:v>
                </c:pt>
                <c:pt idx="3109">
                  <c:v>0.13533147599907663</c:v>
                </c:pt>
                <c:pt idx="3110">
                  <c:v>0.21438212809293247</c:v>
                </c:pt>
                <c:pt idx="3111">
                  <c:v>0.26927881248168883</c:v>
                </c:pt>
                <c:pt idx="3112">
                  <c:v>0.29858271949063514</c:v>
                </c:pt>
                <c:pt idx="3113">
                  <c:v>0.30219535098250438</c:v>
                </c:pt>
                <c:pt idx="3114">
                  <c:v>0.28129272248911114</c:v>
                </c:pt>
                <c:pt idx="3115">
                  <c:v>0.23820006487075382</c:v>
                </c:pt>
                <c:pt idx="3116">
                  <c:v>0.176216353081313</c:v>
                </c:pt>
                <c:pt idx="3117">
                  <c:v>9.9399976721539621E-2</c:v>
                </c:pt>
                <c:pt idx="3118">
                  <c:v>1.2328190381934381E-2</c:v>
                </c:pt>
                <c:pt idx="3119">
                  <c:v>-8.0156389074604498E-2</c:v>
                </c:pt>
                <c:pt idx="3120">
                  <c:v>-0.17319903064743203</c:v>
                </c:pt>
                <c:pt idx="3121">
                  <c:v>-0.26217338402284185</c:v>
                </c:pt>
                <c:pt idx="3122">
                  <c:v>-0.34289801142212339</c:v>
                </c:pt>
                <c:pt idx="3123">
                  <c:v>-0.41181952173707637</c:v>
                </c:pt>
                <c:pt idx="3124">
                  <c:v>-0.46615501970831946</c:v>
                </c:pt>
                <c:pt idx="3125">
                  <c:v>-0.50398897721082581</c:v>
                </c:pt>
                <c:pt idx="3126">
                  <c:v>-0.22135851522527267</c:v>
                </c:pt>
                <c:pt idx="3127">
                  <c:v>-6.0062859631083744E-2</c:v>
                </c:pt>
                <c:pt idx="3128">
                  <c:v>8.630209641881241E-2</c:v>
                </c:pt>
                <c:pt idx="3129">
                  <c:v>-0.33587383247440888</c:v>
                </c:pt>
                <c:pt idx="3130">
                  <c:v>-0.21922173207107803</c:v>
                </c:pt>
                <c:pt idx="3131">
                  <c:v>-0.10728310797201142</c:v>
                </c:pt>
                <c:pt idx="3132">
                  <c:v>-5.339970508408157E-3</c:v>
                </c:pt>
                <c:pt idx="3133">
                  <c:v>-6.0480777380431512E-2</c:v>
                </c:pt>
                <c:pt idx="3134">
                  <c:v>0.11644568032962141</c:v>
                </c:pt>
                <c:pt idx="3135">
                  <c:v>-0.34153594349478489</c:v>
                </c:pt>
                <c:pt idx="3136">
                  <c:v>-0.23298143802994881</c:v>
                </c:pt>
                <c:pt idx="3137">
                  <c:v>-0.12803366349069589</c:v>
                </c:pt>
                <c:pt idx="3138">
                  <c:v>-3.1687585728112942E-2</c:v>
                </c:pt>
                <c:pt idx="3139">
                  <c:v>5.1750156873467172E-2</c:v>
                </c:pt>
                <c:pt idx="3140">
                  <c:v>0.11883773987817585</c:v>
                </c:pt>
                <c:pt idx="3141">
                  <c:v>0.16712260691779876</c:v>
                </c:pt>
                <c:pt idx="3142">
                  <c:v>0.19521048585053655</c:v>
                </c:pt>
                <c:pt idx="3143">
                  <c:v>0.20277847991800177</c:v>
                </c:pt>
                <c:pt idx="3144">
                  <c:v>0.19053453560571196</c:v>
                </c:pt>
                <c:pt idx="3145">
                  <c:v>0.16012811691012765</c:v>
                </c:pt>
                <c:pt idx="3146">
                  <c:v>-0.35194971035665623</c:v>
                </c:pt>
                <c:pt idx="3147">
                  <c:v>-0.18593231622098921</c:v>
                </c:pt>
                <c:pt idx="3148">
                  <c:v>-2.8875770724893064E-2</c:v>
                </c:pt>
                <c:pt idx="3149">
                  <c:v>0.11193272043744064</c:v>
                </c:pt>
                <c:pt idx="3150">
                  <c:v>0.23039291238010159</c:v>
                </c:pt>
                <c:pt idx="3151">
                  <c:v>0.32183033454219551</c:v>
                </c:pt>
                <c:pt idx="3152">
                  <c:v>0.38315207062654094</c:v>
                </c:pt>
                <c:pt idx="3153">
                  <c:v>0.41291618611370817</c:v>
                </c:pt>
                <c:pt idx="3154">
                  <c:v>0.41131592586865295</c:v>
                </c:pt>
                <c:pt idx="3155">
                  <c:v>0.38008395610221646</c:v>
                </c:pt>
                <c:pt idx="3156">
                  <c:v>0.32232559722135834</c:v>
                </c:pt>
                <c:pt idx="3157">
                  <c:v>0.24229303074437825</c:v>
                </c:pt>
                <c:pt idx="3158">
                  <c:v>0.14511474795198392</c:v>
                </c:pt>
                <c:pt idx="3159">
                  <c:v>3.6495967077567103E-2</c:v>
                </c:pt>
                <c:pt idx="3160">
                  <c:v>-7.7593648965433179E-2</c:v>
                </c:pt>
                <c:pt idx="3161">
                  <c:v>-0.19122887594372975</c:v>
                </c:pt>
                <c:pt idx="3162">
                  <c:v>-0.2988193310492796</c:v>
                </c:pt>
                <c:pt idx="3163">
                  <c:v>-0.39536802153478912</c:v>
                </c:pt>
                <c:pt idx="3164">
                  <c:v>-0.4766869446326002</c:v>
                </c:pt>
                <c:pt idx="3165">
                  <c:v>-0.539561351036834</c:v>
                </c:pt>
                <c:pt idx="3166">
                  <c:v>-0.58185726281162009</c:v>
                </c:pt>
                <c:pt idx="3167">
                  <c:v>-0.60256992538089182</c:v>
                </c:pt>
                <c:pt idx="3168">
                  <c:v>-0.60181391384008576</c:v>
                </c:pt>
                <c:pt idx="3169">
                  <c:v>-0.58075845852356656</c:v>
                </c:pt>
                <c:pt idx="3170">
                  <c:v>-0.54151407334469648</c:v>
                </c:pt>
                <c:pt idx="3171">
                  <c:v>-0.48697865565665344</c:v>
                </c:pt>
                <c:pt idx="3172">
                  <c:v>-0.223894323605454</c:v>
                </c:pt>
                <c:pt idx="3173">
                  <c:v>-8.7827620389379593E-2</c:v>
                </c:pt>
                <c:pt idx="3174">
                  <c:v>3.6010276832066666E-2</c:v>
                </c:pt>
                <c:pt idx="3175">
                  <c:v>0.14214567977233936</c:v>
                </c:pt>
                <c:pt idx="3176">
                  <c:v>0.2262681071559314</c:v>
                </c:pt>
                <c:pt idx="3177">
                  <c:v>0.28538192431310622</c:v>
                </c:pt>
                <c:pt idx="3178">
                  <c:v>2.381846621751315E-2</c:v>
                </c:pt>
                <c:pt idx="3179">
                  <c:v>0.1988505518454558</c:v>
                </c:pt>
                <c:pt idx="3180">
                  <c:v>0.3454356694916394</c:v>
                </c:pt>
                <c:pt idx="3181">
                  <c:v>0.45783132536965765</c:v>
                </c:pt>
                <c:pt idx="3182">
                  <c:v>0.53228697107450729</c:v>
                </c:pt>
                <c:pt idx="3183">
                  <c:v>-0.42424671529024238</c:v>
                </c:pt>
                <c:pt idx="3184">
                  <c:v>-0.28327648437288133</c:v>
                </c:pt>
                <c:pt idx="3185">
                  <c:v>-0.14513710540187885</c:v>
                </c:pt>
                <c:pt idx="3186">
                  <c:v>-1.650433733496557E-2</c:v>
                </c:pt>
                <c:pt idx="3187">
                  <c:v>-0.31580364579188774</c:v>
                </c:pt>
                <c:pt idx="3188">
                  <c:v>-0.19532220682971219</c:v>
                </c:pt>
                <c:pt idx="3189">
                  <c:v>-8.0936931972994702E-2</c:v>
                </c:pt>
                <c:pt idx="3190">
                  <c:v>2.2022186066145956E-2</c:v>
                </c:pt>
                <c:pt idx="3191">
                  <c:v>0.10907069262821113</c:v>
                </c:pt>
                <c:pt idx="3192">
                  <c:v>0.17674665439289886</c:v>
                </c:pt>
                <c:pt idx="3193">
                  <c:v>0.22272779231192563</c:v>
                </c:pt>
                <c:pt idx="3194">
                  <c:v>6.278841679236237E-3</c:v>
                </c:pt>
                <c:pt idx="3195">
                  <c:v>0.18324089938716318</c:v>
                </c:pt>
                <c:pt idx="3196">
                  <c:v>0.33242545760514997</c:v>
                </c:pt>
                <c:pt idx="3197">
                  <c:v>0.44792629688694063</c:v>
                </c:pt>
                <c:pt idx="3198">
                  <c:v>0.52581278809029985</c:v>
                </c:pt>
                <c:pt idx="3199">
                  <c:v>0.56421993400685377</c:v>
                </c:pt>
                <c:pt idx="3200">
                  <c:v>0.56333160777308722</c:v>
                </c:pt>
                <c:pt idx="3201">
                  <c:v>0.5252634471104769</c:v>
                </c:pt>
                <c:pt idx="3202">
                  <c:v>0.45385648057904393</c:v>
                </c:pt>
                <c:pt idx="3203">
                  <c:v>0.35439638850128818</c:v>
                </c:pt>
                <c:pt idx="3204">
                  <c:v>0.23327618965482727</c:v>
                </c:pt>
                <c:pt idx="3205">
                  <c:v>9.7622001988998799E-2</c:v>
                </c:pt>
                <c:pt idx="3206">
                  <c:v>-4.5097685891056179E-2</c:v>
                </c:pt>
                <c:pt idx="3207">
                  <c:v>-0.18745905852362107</c:v>
                </c:pt>
                <c:pt idx="3208">
                  <c:v>-0.32244740439076602</c:v>
                </c:pt>
                <c:pt idx="3209">
                  <c:v>-0.44378212061381483</c:v>
                </c:pt>
                <c:pt idx="3210">
                  <c:v>-0.23393633871892125</c:v>
                </c:pt>
                <c:pt idx="3211">
                  <c:v>-4.9064165702669395E-2</c:v>
                </c:pt>
                <c:pt idx="3212">
                  <c:v>0.11909089011727264</c:v>
                </c:pt>
                <c:pt idx="3213">
                  <c:v>0.26310221097851577</c:v>
                </c:pt>
                <c:pt idx="3214">
                  <c:v>0.37712758941776442</c:v>
                </c:pt>
                <c:pt idx="3215">
                  <c:v>0.45711433855589401</c:v>
                </c:pt>
                <c:pt idx="3216">
                  <c:v>0.500905174222675</c:v>
                </c:pt>
                <c:pt idx="3217">
                  <c:v>0.50824486917578993</c:v>
                </c:pt>
                <c:pt idx="3218">
                  <c:v>0.48069258217671013</c:v>
                </c:pt>
                <c:pt idx="3219">
                  <c:v>0.42144916649310804</c:v>
                </c:pt>
                <c:pt idx="3220">
                  <c:v>0.33511247242321507</c:v>
                </c:pt>
                <c:pt idx="3221">
                  <c:v>0.22737652985415213</c:v>
                </c:pt>
                <c:pt idx="3222">
                  <c:v>0.10469243202002915</c:v>
                </c:pt>
                <c:pt idx="3223">
                  <c:v>-2.6090305731050527E-2</c:v>
                </c:pt>
                <c:pt idx="3224">
                  <c:v>-0.15808316348574464</c:v>
                </c:pt>
                <c:pt idx="3225">
                  <c:v>-0.28470101207313292</c:v>
                </c:pt>
                <c:pt idx="3226">
                  <c:v>-0.26527984638408503</c:v>
                </c:pt>
                <c:pt idx="3227">
                  <c:v>-7.733445563936879E-2</c:v>
                </c:pt>
                <c:pt idx="3228">
                  <c:v>9.5128531897309146E-2</c:v>
                </c:pt>
                <c:pt idx="3229">
                  <c:v>0.24440456087491114</c:v>
                </c:pt>
                <c:pt idx="3230">
                  <c:v>0.36434086861103215</c:v>
                </c:pt>
                <c:pt idx="3231">
                  <c:v>0.45055865855635768</c:v>
                </c:pt>
                <c:pt idx="3232">
                  <c:v>0.50057591448214023</c:v>
                </c:pt>
                <c:pt idx="3233">
                  <c:v>0.51383002600111261</c:v>
                </c:pt>
                <c:pt idx="3234">
                  <c:v>0.49160438974895099</c:v>
                </c:pt>
                <c:pt idx="3235">
                  <c:v>0.43686767524418868</c:v>
                </c:pt>
                <c:pt idx="3236">
                  <c:v>0.35403830128754676</c:v>
                </c:pt>
                <c:pt idx="3237">
                  <c:v>0.24868970241366706</c:v>
                </c:pt>
                <c:pt idx="3238">
                  <c:v>0.12721406888706863</c:v>
                </c:pt>
                <c:pt idx="3239">
                  <c:v>-3.5366368962752252E-3</c:v>
                </c:pt>
                <c:pt idx="3240">
                  <c:v>-0.13661345337347688</c:v>
                </c:pt>
                <c:pt idx="3241">
                  <c:v>-0.29447083692537057</c:v>
                </c:pt>
                <c:pt idx="3242">
                  <c:v>-0.10324084039530414</c:v>
                </c:pt>
                <c:pt idx="3243">
                  <c:v>7.3613529340198422E-2</c:v>
                </c:pt>
                <c:pt idx="3244">
                  <c:v>0.22811240149602335</c:v>
                </c:pt>
                <c:pt idx="3245">
                  <c:v>0.35380113349797487</c:v>
                </c:pt>
                <c:pt idx="3246">
                  <c:v>0.44598879987018325</c:v>
                </c:pt>
                <c:pt idx="3247">
                  <c:v>0.50188696802935284</c:v>
                </c:pt>
                <c:pt idx="3248">
                  <c:v>0.52064716164028624</c:v>
                </c:pt>
                <c:pt idx="3249">
                  <c:v>0.50330050201953214</c:v>
                </c:pt>
                <c:pt idx="3250">
                  <c:v>0.45260766710527628</c:v>
                </c:pt>
                <c:pt idx="3251">
                  <c:v>0.3728313092885846</c:v>
                </c:pt>
                <c:pt idx="3252">
                  <c:v>0.26944626433405439</c:v>
                </c:pt>
                <c:pt idx="3253">
                  <c:v>0.14880514880300366</c:v>
                </c:pt>
                <c:pt idx="3254">
                  <c:v>1.777821972184012E-2</c:v>
                </c:pt>
                <c:pt idx="3255">
                  <c:v>-0.11661335321224893</c:v>
                </c:pt>
                <c:pt idx="3256">
                  <c:v>-0.24755233677932331</c:v>
                </c:pt>
                <c:pt idx="3257">
                  <c:v>-0.368751499090055</c:v>
                </c:pt>
                <c:pt idx="3258">
                  <c:v>-0.47473629793748762</c:v>
                </c:pt>
                <c:pt idx="3259">
                  <c:v>-0.56107251286417492</c:v>
                </c:pt>
                <c:pt idx="3260">
                  <c:v>-0.62453047709515963</c:v>
                </c:pt>
                <c:pt idx="3261">
                  <c:v>-0.66318113778447985</c:v>
                </c:pt>
                <c:pt idx="3262">
                  <c:v>-0.67642279272687345</c:v>
                </c:pt>
                <c:pt idx="3263">
                  <c:v>-0.66494083746014176</c:v>
                </c:pt>
                <c:pt idx="3264">
                  <c:v>-0.6306060433678361</c:v>
                </c:pt>
                <c:pt idx="3265">
                  <c:v>-0.57631963331175129</c:v>
                </c:pt>
                <c:pt idx="3266">
                  <c:v>-0.50581561405049835</c:v>
                </c:pt>
                <c:pt idx="3267">
                  <c:v>-0.42343238506444147</c:v>
                </c:pt>
                <c:pt idx="3268">
                  <c:v>-0.33386652765576275</c:v>
                </c:pt>
                <c:pt idx="3269">
                  <c:v>-0.24192187828395273</c:v>
                </c:pt>
                <c:pt idx="3270">
                  <c:v>-0.15226653221610137</c:v>
                </c:pt>
                <c:pt idx="3271">
                  <c:v>-6.9209365030192427E-2</c:v>
                </c:pt>
                <c:pt idx="3272">
                  <c:v>3.4939157246065399E-3</c:v>
                </c:pt>
                <c:pt idx="3273">
                  <c:v>6.2797163265571873E-2</c:v>
                </c:pt>
                <c:pt idx="3274">
                  <c:v>0.10647688188456959</c:v>
                </c:pt>
                <c:pt idx="3275">
                  <c:v>0.13319871041465559</c:v>
                </c:pt>
                <c:pt idx="3276">
                  <c:v>0.14253647134862663</c:v>
                </c:pt>
                <c:pt idx="3277">
                  <c:v>0.1349453453047193</c:v>
                </c:pt>
                <c:pt idx="3278">
                  <c:v>0.11169291481818044</c:v>
                </c:pt>
                <c:pt idx="3279">
                  <c:v>7.4753705582906269E-2</c:v>
                </c:pt>
                <c:pt idx="3280">
                  <c:v>2.6674360009370381E-2</c:v>
                </c:pt>
                <c:pt idx="3281">
                  <c:v>-2.9582347241901098E-2</c:v>
                </c:pt>
                <c:pt idx="3282">
                  <c:v>-9.0805829576599065E-2</c:v>
                </c:pt>
                <c:pt idx="3283">
                  <c:v>-0.15370937811008223</c:v>
                </c:pt>
                <c:pt idx="3284">
                  <c:v>-0.21509656038405267</c:v>
                </c:pt>
                <c:pt idx="3285">
                  <c:v>-0.27201438589830718</c:v>
                </c:pt>
                <c:pt idx="3286">
                  <c:v>-0.32188636874142162</c:v>
                </c:pt>
                <c:pt idx="3287">
                  <c:v>-0.3626199730091948</c:v>
                </c:pt>
                <c:pt idx="3288">
                  <c:v>-0.39268448308835502</c:v>
                </c:pt>
                <c:pt idx="3289">
                  <c:v>-0.24318803025670147</c:v>
                </c:pt>
                <c:pt idx="3290">
                  <c:v>-0.13027573308819804</c:v>
                </c:pt>
                <c:pt idx="3291">
                  <c:v>4.619562910030748E-2</c:v>
                </c:pt>
                <c:pt idx="3292">
                  <c:v>0.20168631416898483</c:v>
                </c:pt>
                <c:pt idx="3293">
                  <c:v>0.32962019363606421</c:v>
                </c:pt>
                <c:pt idx="3294">
                  <c:v>0.4251293380383494</c:v>
                </c:pt>
                <c:pt idx="3295">
                  <c:v>0.48520446494674763</c:v>
                </c:pt>
                <c:pt idx="3296">
                  <c:v>0.50874562543476842</c:v>
                </c:pt>
                <c:pt idx="3297">
                  <c:v>0.49651588441012384</c:v>
                </c:pt>
                <c:pt idx="3298">
                  <c:v>0.45100539769907438</c:v>
                </c:pt>
                <c:pt idx="3299">
                  <c:v>0.37621732547457709</c:v>
                </c:pt>
                <c:pt idx="3300">
                  <c:v>0.27739028030422763</c:v>
                </c:pt>
                <c:pt idx="3301">
                  <c:v>0.16067436878047908</c:v>
                </c:pt>
                <c:pt idx="3302">
                  <c:v>3.2779279094549967E-2</c:v>
                </c:pt>
                <c:pt idx="3303">
                  <c:v>-9.938672481877385E-2</c:v>
                </c:pt>
                <c:pt idx="3304">
                  <c:v>-0.22906858703812777</c:v>
                </c:pt>
                <c:pt idx="3305">
                  <c:v>-0.34999012705738458</c:v>
                </c:pt>
                <c:pt idx="3306">
                  <c:v>-0.45663887760215421</c:v>
                </c:pt>
                <c:pt idx="3307">
                  <c:v>-0.54449817260069988</c:v>
                </c:pt>
                <c:pt idx="3308">
                  <c:v>-0.61021779970750334</c:v>
                </c:pt>
                <c:pt idx="3309">
                  <c:v>-0.65171802502425735</c:v>
                </c:pt>
                <c:pt idx="3310">
                  <c:v>-0.6682253632745746</c:v>
                </c:pt>
                <c:pt idx="3311">
                  <c:v>-0.18885995585353244</c:v>
                </c:pt>
                <c:pt idx="3312">
                  <c:v>-3.5102095851318078E-2</c:v>
                </c:pt>
                <c:pt idx="3313">
                  <c:v>0.10288924622133268</c:v>
                </c:pt>
                <c:pt idx="3314">
                  <c:v>0.21912762374447822</c:v>
                </c:pt>
                <c:pt idx="3315">
                  <c:v>-0.36226995410089002</c:v>
                </c:pt>
                <c:pt idx="3316">
                  <c:v>-0.23597994422475554</c:v>
                </c:pt>
                <c:pt idx="3317">
                  <c:v>-0.11408357598478563</c:v>
                </c:pt>
                <c:pt idx="3318">
                  <c:v>-2.3717012126138141E-3</c:v>
                </c:pt>
                <c:pt idx="3319">
                  <c:v>9.4173317411561833E-2</c:v>
                </c:pt>
                <c:pt idx="3320">
                  <c:v>0.17158114293165638</c:v>
                </c:pt>
                <c:pt idx="3321">
                  <c:v>0.22703626893725601</c:v>
                </c:pt>
                <c:pt idx="3322">
                  <c:v>0.25895623904082776</c:v>
                </c:pt>
                <c:pt idx="3323">
                  <c:v>0.26700482153514532</c:v>
                </c:pt>
                <c:pt idx="3324">
                  <c:v>0.25204291762867981</c:v>
                </c:pt>
                <c:pt idx="3325">
                  <c:v>0.21602291155029249</c:v>
                </c:pt>
                <c:pt idx="3326">
                  <c:v>0.16183466420964615</c:v>
                </c:pt>
                <c:pt idx="3327">
                  <c:v>9.3113308819163576E-2</c:v>
                </c:pt>
                <c:pt idx="3328">
                  <c:v>1.4020358546882819E-2</c:v>
                </c:pt>
                <c:pt idx="3329">
                  <c:v>-0.32363224662036288</c:v>
                </c:pt>
                <c:pt idx="3330">
                  <c:v>-0.14571390289140571</c:v>
                </c:pt>
                <c:pt idx="3331">
                  <c:v>2.0629088258242632E-2</c:v>
                </c:pt>
                <c:pt idx="3332">
                  <c:v>0.16778855140341545</c:v>
                </c:pt>
                <c:pt idx="3333">
                  <c:v>0.28950522620342156</c:v>
                </c:pt>
                <c:pt idx="3334">
                  <c:v>0.38110689873917525</c:v>
                </c:pt>
                <c:pt idx="3335">
                  <c:v>0.43965556731957134</c:v>
                </c:pt>
                <c:pt idx="3336">
                  <c:v>0.46400116769711197</c:v>
                </c:pt>
                <c:pt idx="3337">
                  <c:v>0.45474412971303046</c:v>
                </c:pt>
                <c:pt idx="3338">
                  <c:v>0.41411342194233208</c:v>
                </c:pt>
                <c:pt idx="3339">
                  <c:v>0.34577056541664725</c:v>
                </c:pt>
                <c:pt idx="3340">
                  <c:v>0.25455320253810038</c:v>
                </c:pt>
                <c:pt idx="3341">
                  <c:v>0.14617407738329818</c:v>
                </c:pt>
                <c:pt idx="3342">
                  <c:v>-0.3498888222276697</c:v>
                </c:pt>
                <c:pt idx="3343">
                  <c:v>-0.16257052848854842</c:v>
                </c:pt>
                <c:pt idx="3344">
                  <c:v>1.3509655395860761E-2</c:v>
                </c:pt>
                <c:pt idx="3345">
                  <c:v>0.17024469141949003</c:v>
                </c:pt>
                <c:pt idx="3346">
                  <c:v>0.30091074295402054</c:v>
                </c:pt>
                <c:pt idx="3347">
                  <c:v>0.40042645160488027</c:v>
                </c:pt>
                <c:pt idx="3348">
                  <c:v>0.46551739499388273</c:v>
                </c:pt>
                <c:pt idx="3349">
                  <c:v>0.49478259923709011</c:v>
                </c:pt>
                <c:pt idx="3350">
                  <c:v>0.48866498386095358</c:v>
                </c:pt>
                <c:pt idx="3351">
                  <c:v>0.44933226428005574</c:v>
                </c:pt>
                <c:pt idx="3352">
                  <c:v>-0.40892520822506828</c:v>
                </c:pt>
                <c:pt idx="3353">
                  <c:v>-0.23750733225294507</c:v>
                </c:pt>
                <c:pt idx="3354">
                  <c:v>-7.2786880559980741E-2</c:v>
                </c:pt>
                <c:pt idx="3355">
                  <c:v>7.7450960017192524E-2</c:v>
                </c:pt>
                <c:pt idx="3356">
                  <c:v>0.20654699348408093</c:v>
                </c:pt>
                <c:pt idx="3357">
                  <c:v>0.30923765860150154</c:v>
                </c:pt>
                <c:pt idx="3358">
                  <c:v>0.38184150286674395</c:v>
                </c:pt>
                <c:pt idx="3359">
                  <c:v>0.42235765841427497</c:v>
                </c:pt>
                <c:pt idx="3360">
                  <c:v>0.43047609393169911</c:v>
                </c:pt>
                <c:pt idx="3361">
                  <c:v>0.40750378745103555</c:v>
                </c:pt>
                <c:pt idx="3362">
                  <c:v>6.1029192807074341E-2</c:v>
                </c:pt>
                <c:pt idx="3363">
                  <c:v>0.2396269450403444</c:v>
                </c:pt>
                <c:pt idx="3364">
                  <c:v>0.38757511287974722</c:v>
                </c:pt>
                <c:pt idx="3365">
                  <c:v>0.49917998580279538</c:v>
                </c:pt>
                <c:pt idx="3366">
                  <c:v>0.57084364044586233</c:v>
                </c:pt>
                <c:pt idx="3367">
                  <c:v>0.60113120728912006</c:v>
                </c:pt>
                <c:pt idx="3368">
                  <c:v>-0.43817859722280861</c:v>
                </c:pt>
                <c:pt idx="3369">
                  <c:v>-0.28436062929056832</c:v>
                </c:pt>
                <c:pt idx="3370">
                  <c:v>-0.13399731181100788</c:v>
                </c:pt>
                <c:pt idx="3371">
                  <c:v>5.6645401491424632E-3</c:v>
                </c:pt>
                <c:pt idx="3372">
                  <c:v>0.12828890430724832</c:v>
                </c:pt>
                <c:pt idx="3373">
                  <c:v>-0.34434256763696314</c:v>
                </c:pt>
                <c:pt idx="3374">
                  <c:v>-0.2207339853269491</c:v>
                </c:pt>
                <c:pt idx="3375">
                  <c:v>-0.1021309257768078</c:v>
                </c:pt>
                <c:pt idx="3376">
                  <c:v>5.8707304218180902E-3</c:v>
                </c:pt>
                <c:pt idx="3377">
                  <c:v>9.8493910625602421E-2</c:v>
                </c:pt>
                <c:pt idx="3378">
                  <c:v>0.1719731999822155</c:v>
                </c:pt>
                <c:pt idx="3379">
                  <c:v>0.2236875411294405</c:v>
                </c:pt>
                <c:pt idx="3380">
                  <c:v>0.2522293987543453</c:v>
                </c:pt>
                <c:pt idx="3381">
                  <c:v>0.25741032154129517</c:v>
                </c:pt>
                <c:pt idx="3382">
                  <c:v>1.7337678313238437E-2</c:v>
                </c:pt>
                <c:pt idx="3383">
                  <c:v>0.19650236181463659</c:v>
                </c:pt>
                <c:pt idx="3384">
                  <c:v>0.34711821345778759</c:v>
                </c:pt>
                <c:pt idx="3385">
                  <c:v>0.46324896477295763</c:v>
                </c:pt>
                <c:pt idx="3386">
                  <c:v>0.54097511544236088</c:v>
                </c:pt>
                <c:pt idx="3387">
                  <c:v>0.57848125410004525</c:v>
                </c:pt>
                <c:pt idx="3388">
                  <c:v>0.57603481932783696</c:v>
                </c:pt>
                <c:pt idx="3389">
                  <c:v>0.53586307372077646</c:v>
                </c:pt>
                <c:pt idx="3390">
                  <c:v>0.46193973576814013</c:v>
                </c:pt>
                <c:pt idx="3391">
                  <c:v>0.35969657440993497</c:v>
                </c:pt>
                <c:pt idx="3392">
                  <c:v>0.23567817156608054</c:v>
                </c:pt>
                <c:pt idx="3393">
                  <c:v>9.7159905991745663E-2</c:v>
                </c:pt>
                <c:pt idx="3394">
                  <c:v>-4.8250028334861771E-2</c:v>
                </c:pt>
                <c:pt idx="3395">
                  <c:v>-0.19300406460574507</c:v>
                </c:pt>
                <c:pt idx="3396">
                  <c:v>-0.32998496699328861</c:v>
                </c:pt>
                <c:pt idx="3397">
                  <c:v>-0.45283478159282387</c:v>
                </c:pt>
                <c:pt idx="3398">
                  <c:v>-0.55622893070949964</c:v>
                </c:pt>
                <c:pt idx="3399">
                  <c:v>-0.63608480057101358</c:v>
                </c:pt>
                <c:pt idx="3400">
                  <c:v>-0.68969797049849546</c:v>
                </c:pt>
                <c:pt idx="3401">
                  <c:v>-0.71580316781476516</c:v>
                </c:pt>
                <c:pt idx="3402">
                  <c:v>-0.71456090554413088</c:v>
                </c:pt>
                <c:pt idx="3403">
                  <c:v>-0.68747438126628679</c:v>
                </c:pt>
                <c:pt idx="3404">
                  <c:v>-0.63724441966978762</c:v>
                </c:pt>
                <c:pt idx="3405">
                  <c:v>-0.56757289209180883</c:v>
                </c:pt>
                <c:pt idx="3406">
                  <c:v>-0.48292704184484825</c:v>
                </c:pt>
                <c:pt idx="3407">
                  <c:v>-0.38827842037107452</c:v>
                </c:pt>
                <c:pt idx="3408">
                  <c:v>-0.28883067109818672</c:v>
                </c:pt>
                <c:pt idx="3409">
                  <c:v>-0.14144053093364278</c:v>
                </c:pt>
                <c:pt idx="3410">
                  <c:v>4.0344863525232998E-2</c:v>
                </c:pt>
                <c:pt idx="3411">
                  <c:v>0.20115847965281239</c:v>
                </c:pt>
                <c:pt idx="3412">
                  <c:v>0.33416073145303127</c:v>
                </c:pt>
                <c:pt idx="3413">
                  <c:v>0.43424669894128243</c:v>
                </c:pt>
                <c:pt idx="3414">
                  <c:v>0.49820688967343374</c:v>
                </c:pt>
                <c:pt idx="3415">
                  <c:v>0.52478587777275842</c:v>
                </c:pt>
                <c:pt idx="3416">
                  <c:v>0.51464130743043135</c:v>
                </c:pt>
                <c:pt idx="3417">
                  <c:v>0.47021053939665347</c:v>
                </c:pt>
                <c:pt idx="3418">
                  <c:v>0.3954963982923323</c:v>
                </c:pt>
                <c:pt idx="3419">
                  <c:v>0.29578687144770455</c:v>
                </c:pt>
                <c:pt idx="3420">
                  <c:v>0.17732609024633922</c:v>
                </c:pt>
                <c:pt idx="3421">
                  <c:v>4.6955418193207192E-2</c:v>
                </c:pt>
                <c:pt idx="3422">
                  <c:v>-8.8256045603474553E-2</c:v>
                </c:pt>
                <c:pt idx="3423">
                  <c:v>-0.22137273389658249</c:v>
                </c:pt>
                <c:pt idx="3424">
                  <c:v>-0.34592823453955035</c:v>
                </c:pt>
                <c:pt idx="3425">
                  <c:v>-0.45622003949412815</c:v>
                </c:pt>
                <c:pt idx="3426">
                  <c:v>-0.54755101202097878</c:v>
                </c:pt>
                <c:pt idx="3427">
                  <c:v>-0.61640845110201858</c:v>
                </c:pt>
                <c:pt idx="3428">
                  <c:v>-0.66057519613469551</c:v>
                </c:pt>
                <c:pt idx="3429">
                  <c:v>-0.67917086557872475</c:v>
                </c:pt>
                <c:pt idx="3430">
                  <c:v>-0.67262487559081396</c:v>
                </c:pt>
                <c:pt idx="3431">
                  <c:v>-0.24853153033647335</c:v>
                </c:pt>
                <c:pt idx="3432">
                  <c:v>-5.4076299760392722E-2</c:v>
                </c:pt>
                <c:pt idx="3433">
                  <c:v>0.12340420549022259</c:v>
                </c:pt>
                <c:pt idx="3434">
                  <c:v>0.27603620985888133</c:v>
                </c:pt>
                <c:pt idx="3435">
                  <c:v>0.39758874342884654</c:v>
                </c:pt>
                <c:pt idx="3436">
                  <c:v>0.48369488093234364</c:v>
                </c:pt>
                <c:pt idx="3437">
                  <c:v>0.53196922026906035</c:v>
                </c:pt>
                <c:pt idx="3438">
                  <c:v>0.54202126680424589</c:v>
                </c:pt>
                <c:pt idx="3439">
                  <c:v>0.5153695502615171</c:v>
                </c:pt>
                <c:pt idx="3440">
                  <c:v>0.45526595101747858</c:v>
                </c:pt>
                <c:pt idx="3441">
                  <c:v>0.36644364922132189</c:v>
                </c:pt>
                <c:pt idx="3442">
                  <c:v>0.2548051765183923</c:v>
                </c:pt>
                <c:pt idx="3443">
                  <c:v>0.12706914063598071</c:v>
                </c:pt>
                <c:pt idx="3444">
                  <c:v>-9.6047441408510879E-3</c:v>
                </c:pt>
                <c:pt idx="3445">
                  <c:v>-0.14799265084044405</c:v>
                </c:pt>
                <c:pt idx="3446">
                  <c:v>-0.28116692527902876</c:v>
                </c:pt>
                <c:pt idx="3447">
                  <c:v>-0.40282274353495495</c:v>
                </c:pt>
                <c:pt idx="3448">
                  <c:v>-0.50755677530768972</c:v>
                </c:pt>
                <c:pt idx="3449">
                  <c:v>-0.59108661569140053</c:v>
                </c:pt>
                <c:pt idx="3450">
                  <c:v>-0.65040326679440796</c:v>
                </c:pt>
                <c:pt idx="3451">
                  <c:v>-0.6838526653614615</c:v>
                </c:pt>
                <c:pt idx="3452">
                  <c:v>-0.69114596924909411</c:v>
                </c:pt>
                <c:pt idx="3453">
                  <c:v>-0.67330185053203517</c:v>
                </c:pt>
                <c:pt idx="3454">
                  <c:v>-0.63252723111486608</c:v>
                </c:pt>
                <c:pt idx="3455">
                  <c:v>-0.57204559876030392</c:v>
                </c:pt>
                <c:pt idx="3456">
                  <c:v>-0.49588414955117011</c:v>
                </c:pt>
                <c:pt idx="3457">
                  <c:v>-0.40863244413618621</c:v>
                </c:pt>
                <c:pt idx="3458">
                  <c:v>-0.31518600361255544</c:v>
                </c:pt>
                <c:pt idx="3459">
                  <c:v>-0.22048830713871076</c:v>
                </c:pt>
                <c:pt idx="3460">
                  <c:v>-0.129284022583013</c:v>
                </c:pt>
                <c:pt idx="3461">
                  <c:v>-4.5895070030961251E-2</c:v>
                </c:pt>
                <c:pt idx="3462">
                  <c:v>2.5970621691809324E-2</c:v>
                </c:pt>
                <c:pt idx="3463">
                  <c:v>8.3369940427195269E-2</c:v>
                </c:pt>
                <c:pt idx="3464">
                  <c:v>0.12422967717476179</c:v>
                </c:pt>
                <c:pt idx="3465">
                  <c:v>0.14740309315166084</c:v>
                </c:pt>
                <c:pt idx="3466">
                  <c:v>0.15267773068866763</c:v>
                </c:pt>
                <c:pt idx="3467">
                  <c:v>0.14073665258998971</c:v>
                </c:pt>
                <c:pt idx="3468">
                  <c:v>-0.34797261705241733</c:v>
                </c:pt>
                <c:pt idx="3469">
                  <c:v>-0.18723082977752886</c:v>
                </c:pt>
                <c:pt idx="3470">
                  <c:v>-3.5107593663863991E-2</c:v>
                </c:pt>
                <c:pt idx="3471">
                  <c:v>-7.0398156144703336E-2</c:v>
                </c:pt>
                <c:pt idx="3472">
                  <c:v>0.10360611444782759</c:v>
                </c:pt>
                <c:pt idx="3473">
                  <c:v>0.25392331725712758</c:v>
                </c:pt>
                <c:pt idx="3474">
                  <c:v>0.37437561557758725</c:v>
                </c:pt>
                <c:pt idx="3475">
                  <c:v>0.46058640835782083</c:v>
                </c:pt>
                <c:pt idx="3476">
                  <c:v>0.51010159820345047</c:v>
                </c:pt>
                <c:pt idx="3477">
                  <c:v>0.52240948132712917</c:v>
                </c:pt>
                <c:pt idx="3478">
                  <c:v>0.49886362163559089</c:v>
                </c:pt>
                <c:pt idx="3479">
                  <c:v>0.44251763439040825</c:v>
                </c:pt>
                <c:pt idx="3480">
                  <c:v>0.35788468656487649</c:v>
                </c:pt>
                <c:pt idx="3481">
                  <c:v>0.2506375652963086</c:v>
                </c:pt>
                <c:pt idx="3482">
                  <c:v>0.12726726644354236</c:v>
                </c:pt>
                <c:pt idx="3483">
                  <c:v>-0.34630073498424596</c:v>
                </c:pt>
                <c:pt idx="3484">
                  <c:v>-0.15505234104489482</c:v>
                </c:pt>
                <c:pt idx="3485">
                  <c:v>2.4379290359478188E-2</c:v>
                </c:pt>
                <c:pt idx="3486">
                  <c:v>0.18375204524088554</c:v>
                </c:pt>
                <c:pt idx="3487">
                  <c:v>0.31624939547163655</c:v>
                </c:pt>
                <c:pt idx="3488">
                  <c:v>0.41674202061128118</c:v>
                </c:pt>
                <c:pt idx="3489">
                  <c:v>-0.40128621760545047</c:v>
                </c:pt>
                <c:pt idx="3490">
                  <c:v>-0.26865321713287066</c:v>
                </c:pt>
                <c:pt idx="3491">
                  <c:v>-0.13913399755178932</c:v>
                </c:pt>
                <c:pt idx="3492">
                  <c:v>-1.8963507696120339E-2</c:v>
                </c:pt>
                <c:pt idx="3493">
                  <c:v>8.6413914264622332E-2</c:v>
                </c:pt>
                <c:pt idx="3494">
                  <c:v>0.17257184466832062</c:v>
                </c:pt>
                <c:pt idx="3495">
                  <c:v>-0.35337473509335454</c:v>
                </c:pt>
                <c:pt idx="3496">
                  <c:v>-0.21928658993568517</c:v>
                </c:pt>
                <c:pt idx="3497">
                  <c:v>-9.0827985408083317E-2</c:v>
                </c:pt>
                <c:pt idx="3498">
                  <c:v>2.5951167814607372E-2</c:v>
                </c:pt>
                <c:pt idx="3499">
                  <c:v>0.12589696729522254</c:v>
                </c:pt>
                <c:pt idx="3500">
                  <c:v>0.20495891640746722</c:v>
                </c:pt>
                <c:pt idx="3501">
                  <c:v>0.26033187181040973</c:v>
                </c:pt>
                <c:pt idx="3502">
                  <c:v>0.29052897835195435</c:v>
                </c:pt>
                <c:pt idx="3503">
                  <c:v>0.29538562643276273</c:v>
                </c:pt>
                <c:pt idx="3504">
                  <c:v>0.27599787296635059</c:v>
                </c:pt>
                <c:pt idx="3505">
                  <c:v>0.23460182358253467</c:v>
                </c:pt>
                <c:pt idx="3506">
                  <c:v>0.17440304805930457</c:v>
                </c:pt>
                <c:pt idx="3507">
                  <c:v>9.9367091364364932E-2</c:v>
                </c:pt>
                <c:pt idx="3508">
                  <c:v>1.3983481589935653E-2</c:v>
                </c:pt>
                <c:pt idx="3509">
                  <c:v>-7.6983708329545694E-2</c:v>
                </c:pt>
                <c:pt idx="3510">
                  <c:v>-0.16874571228375229</c:v>
                </c:pt>
                <c:pt idx="3511">
                  <c:v>-0.2567269699010295</c:v>
                </c:pt>
                <c:pt idx="3512">
                  <c:v>-0.2704442510942458</c:v>
                </c:pt>
                <c:pt idx="3513">
                  <c:v>-9.2839258027427998E-2</c:v>
                </c:pt>
                <c:pt idx="3514">
                  <c:v>7.0594542394787033E-2</c:v>
                </c:pt>
                <c:pt idx="3515">
                  <c:v>0.21252956691303687</c:v>
                </c:pt>
                <c:pt idx="3516">
                  <c:v>0.32708674259360726</c:v>
                </c:pt>
                <c:pt idx="3517">
                  <c:v>0.41004960347593411</c:v>
                </c:pt>
                <c:pt idx="3518">
                  <c:v>-0.40012343515145399</c:v>
                </c:pt>
                <c:pt idx="3519">
                  <c:v>-0.26273779501407274</c:v>
                </c:pt>
                <c:pt idx="3520">
                  <c:v>-0.12900876732469924</c:v>
                </c:pt>
                <c:pt idx="3521">
                  <c:v>-5.3506742185236104E-3</c:v>
                </c:pt>
                <c:pt idx="3522">
                  <c:v>0.10265791155435501</c:v>
                </c:pt>
                <c:pt idx="3523">
                  <c:v>0.19050572273874905</c:v>
                </c:pt>
                <c:pt idx="3524">
                  <c:v>0.25491541348814389</c:v>
                </c:pt>
                <c:pt idx="3525">
                  <c:v>0.2939404269411493</c:v>
                </c:pt>
                <c:pt idx="3526">
                  <c:v>0.30699100584950989</c:v>
                </c:pt>
                <c:pt idx="3527">
                  <c:v>0.29479179690164575</c:v>
                </c:pt>
                <c:pt idx="3528">
                  <c:v>0.25927674991042676</c:v>
                </c:pt>
                <c:pt idx="3529">
                  <c:v>0.20342981050759718</c:v>
                </c:pt>
                <c:pt idx="3530">
                  <c:v>0.13108213508196637</c:v>
                </c:pt>
                <c:pt idx="3531">
                  <c:v>4.6678139146142765E-2</c:v>
                </c:pt>
                <c:pt idx="3532">
                  <c:v>-0.33010385608554682</c:v>
                </c:pt>
                <c:pt idx="3533">
                  <c:v>-0.15039230269302284</c:v>
                </c:pt>
                <c:pt idx="3534">
                  <c:v>1.7880500145992177E-2</c:v>
                </c:pt>
                <c:pt idx="3535">
                  <c:v>0.16700382944268322</c:v>
                </c:pt>
                <c:pt idx="3536">
                  <c:v>0.29061960132031317</c:v>
                </c:pt>
                <c:pt idx="3537">
                  <c:v>0.3839651885547618</c:v>
                </c:pt>
                <c:pt idx="3538">
                  <c:v>0.44402460999520299</c:v>
                </c:pt>
                <c:pt idx="3539">
                  <c:v>0.46958545294473975</c:v>
                </c:pt>
                <c:pt idx="3540">
                  <c:v>0.46120368613225859</c:v>
                </c:pt>
                <c:pt idx="3541">
                  <c:v>0.42108295797148965</c:v>
                </c:pt>
                <c:pt idx="3542">
                  <c:v>-0.40337444169824965</c:v>
                </c:pt>
                <c:pt idx="3543">
                  <c:v>-0.17615469581883519</c:v>
                </c:pt>
                <c:pt idx="3544">
                  <c:v>2.7407140023616907E-3</c:v>
                </c:pt>
                <c:pt idx="3545">
                  <c:v>0.16267460835639472</c:v>
                </c:pt>
                <c:pt idx="3546">
                  <c:v>0.29674487965627527</c:v>
                </c:pt>
                <c:pt idx="3547">
                  <c:v>0.39969115118073284</c:v>
                </c:pt>
                <c:pt idx="3548">
                  <c:v>0.46806811896094536</c:v>
                </c:pt>
                <c:pt idx="3549">
                  <c:v>0.50032007796279987</c:v>
                </c:pt>
                <c:pt idx="3550">
                  <c:v>0.49675816026670189</c:v>
                </c:pt>
                <c:pt idx="3551">
                  <c:v>0.45944653908012434</c:v>
                </c:pt>
                <c:pt idx="3552">
                  <c:v>0.39200802039732241</c:v>
                </c:pt>
                <c:pt idx="3553">
                  <c:v>5.7848557424589449E-2</c:v>
                </c:pt>
                <c:pt idx="3554">
                  <c:v>0.23972837680864498</c:v>
                </c:pt>
                <c:pt idx="3555">
                  <c:v>0.39078056219614976</c:v>
                </c:pt>
                <c:pt idx="3556">
                  <c:v>0.50516743105224915</c:v>
                </c:pt>
                <c:pt idx="3557">
                  <c:v>0.5791705885582783</c:v>
                </c:pt>
                <c:pt idx="3558">
                  <c:v>0.61126290738737088</c:v>
                </c:pt>
                <c:pt idx="3559">
                  <c:v>0.6020684492883287</c:v>
                </c:pt>
                <c:pt idx="3560">
                  <c:v>0.55421821658710468</c:v>
                </c:pt>
                <c:pt idx="3561">
                  <c:v>0.47211435253370665</c:v>
                </c:pt>
                <c:pt idx="3562">
                  <c:v>0.36161926736174332</c:v>
                </c:pt>
                <c:pt idx="3563">
                  <c:v>0.22968900740042184</c:v>
                </c:pt>
                <c:pt idx="3564">
                  <c:v>8.3971920889474791E-2</c:v>
                </c:pt>
                <c:pt idx="3565">
                  <c:v>-6.7605721275131397E-2</c:v>
                </c:pt>
                <c:pt idx="3566">
                  <c:v>-0.21724598899532654</c:v>
                </c:pt>
                <c:pt idx="3567">
                  <c:v>-0.35765779638039796</c:v>
                </c:pt>
                <c:pt idx="3568">
                  <c:v>-0.48239040808906208</c:v>
                </c:pt>
                <c:pt idx="3569">
                  <c:v>-0.58610784351295153</c:v>
                </c:pt>
                <c:pt idx="3570">
                  <c:v>-0.66479373740487568</c:v>
                </c:pt>
                <c:pt idx="3571">
                  <c:v>-0.7158802019660232</c:v>
                </c:pt>
                <c:pt idx="3572">
                  <c:v>-0.738298330563677</c:v>
                </c:pt>
                <c:pt idx="3573">
                  <c:v>-0.73245197909350179</c:v>
                </c:pt>
                <c:pt idx="3574">
                  <c:v>-0.70012016534283905</c:v>
                </c:pt>
                <c:pt idx="3575">
                  <c:v>-0.64429667190301809</c:v>
                </c:pt>
                <c:pt idx="3576">
                  <c:v>-0.56897808809281636</c:v>
                </c:pt>
                <c:pt idx="3577">
                  <c:v>-0.47891348145282348</c:v>
                </c:pt>
                <c:pt idx="3578">
                  <c:v>-0.22516919234399069</c:v>
                </c:pt>
                <c:pt idx="3579">
                  <c:v>-9.8791111676257162E-2</c:v>
                </c:pt>
                <c:pt idx="3580">
                  <c:v>1.6410639360421635E-2</c:v>
                </c:pt>
                <c:pt idx="3581">
                  <c:v>0.11533356679125704</c:v>
                </c:pt>
                <c:pt idx="3582">
                  <c:v>0.19394847458612124</c:v>
                </c:pt>
                <c:pt idx="3583">
                  <c:v>0.24944194709887829</c:v>
                </c:pt>
                <c:pt idx="3584">
                  <c:v>0.28029125182997017</c:v>
                </c:pt>
                <c:pt idx="3585">
                  <c:v>0.28627152477283213</c:v>
                </c:pt>
                <c:pt idx="3586">
                  <c:v>0.26839845355933784</c:v>
                </c:pt>
                <c:pt idx="3587">
                  <c:v>0.22881269094544987</c:v>
                </c:pt>
                <c:pt idx="3588">
                  <c:v>0.17061478149463044</c:v>
                </c:pt>
                <c:pt idx="3589">
                  <c:v>9.7661366242522502E-2</c:v>
                </c:pt>
                <c:pt idx="3590">
                  <c:v>1.4334775708420058E-2</c:v>
                </c:pt>
                <c:pt idx="3591">
                  <c:v>-7.470120207409979E-2</c:v>
                </c:pt>
                <c:pt idx="3592">
                  <c:v>-0.16474658293164812</c:v>
                </c:pt>
                <c:pt idx="3593">
                  <c:v>-0.28855831161883905</c:v>
                </c:pt>
                <c:pt idx="3594">
                  <c:v>-0.10944880457534255</c:v>
                </c:pt>
                <c:pt idx="3595">
                  <c:v>5.6230810900745852E-2</c:v>
                </c:pt>
                <c:pt idx="3596">
                  <c:v>0.20100291017230781</c:v>
                </c:pt>
                <c:pt idx="3597">
                  <c:v>0.3188170772789124</c:v>
                </c:pt>
                <c:pt idx="3598">
                  <c:v>0.40527379014670667</c:v>
                </c:pt>
                <c:pt idx="3599">
                  <c:v>0.45775474740965261</c:v>
                </c:pt>
                <c:pt idx="3600">
                  <c:v>0.47545831989748222</c:v>
                </c:pt>
                <c:pt idx="3601">
                  <c:v>0.4593433772977798</c:v>
                </c:pt>
                <c:pt idx="3602">
                  <c:v>0.41198909600372485</c:v>
                </c:pt>
                <c:pt idx="3603">
                  <c:v>0.33738210424309611</c:v>
                </c:pt>
                <c:pt idx="3604">
                  <c:v>0.2406453118880913</c:v>
                </c:pt>
                <c:pt idx="3605">
                  <c:v>0.12772489708361426</c:v>
                </c:pt>
                <c:pt idx="3606">
                  <c:v>5.0531207150279114E-3</c:v>
                </c:pt>
                <c:pt idx="3607">
                  <c:v>-0.32225056244101608</c:v>
                </c:pt>
                <c:pt idx="3608">
                  <c:v>-0.13243907877112035</c:v>
                </c:pt>
                <c:pt idx="3609">
                  <c:v>4.4514153402840921E-2</c:v>
                </c:pt>
                <c:pt idx="3610">
                  <c:v>0.20054437928431232</c:v>
                </c:pt>
                <c:pt idx="3611">
                  <c:v>0.32904577293160459</c:v>
                </c:pt>
                <c:pt idx="3612">
                  <c:v>0.42512089106939582</c:v>
                </c:pt>
                <c:pt idx="3613">
                  <c:v>0.48573256960138411</c:v>
                </c:pt>
                <c:pt idx="3614">
                  <c:v>0.50975590156891826</c:v>
                </c:pt>
                <c:pt idx="3615">
                  <c:v>-0.42025667879145234</c:v>
                </c:pt>
                <c:pt idx="3616">
                  <c:v>-0.26564670624725217</c:v>
                </c:pt>
                <c:pt idx="3617">
                  <c:v>-0.11545773327702179</c:v>
                </c:pt>
                <c:pt idx="3618">
                  <c:v>2.3122987003788988E-2</c:v>
                </c:pt>
                <c:pt idx="3619">
                  <c:v>0.14386065536274917</c:v>
                </c:pt>
                <c:pt idx="3620">
                  <c:v>-0.34742266688289086</c:v>
                </c:pt>
                <c:pt idx="3621">
                  <c:v>-0.22313662428134357</c:v>
                </c:pt>
                <c:pt idx="3622">
                  <c:v>-0.10377311530511393</c:v>
                </c:pt>
                <c:pt idx="3623">
                  <c:v>5.0300327932472268E-3</c:v>
                </c:pt>
                <c:pt idx="3624">
                  <c:v>9.8453984462453875E-2</c:v>
                </c:pt>
                <c:pt idx="3625">
                  <c:v>0.17269379937389678</c:v>
                </c:pt>
                <c:pt idx="3626">
                  <c:v>0.22509296698071396</c:v>
                </c:pt>
                <c:pt idx="3627">
                  <c:v>0.25421410800043359</c:v>
                </c:pt>
                <c:pt idx="3628">
                  <c:v>0.25984571512359306</c:v>
                </c:pt>
                <c:pt idx="3629">
                  <c:v>0.24294797207272195</c:v>
                </c:pt>
                <c:pt idx="3630">
                  <c:v>0.20554353984281348</c:v>
                </c:pt>
                <c:pt idx="3631">
                  <c:v>0.15056160747040112</c:v>
                </c:pt>
                <c:pt idx="3632">
                  <c:v>8.1645376267426378E-2</c:v>
                </c:pt>
                <c:pt idx="3633">
                  <c:v>2.9344169572628667E-3</c:v>
                </c:pt>
                <c:pt idx="3634">
                  <c:v>-8.1166022516946851E-2</c:v>
                </c:pt>
                <c:pt idx="3635">
                  <c:v>-0.16621667278560037</c:v>
                </c:pt>
                <c:pt idx="3636">
                  <c:v>-0.24796536630071159</c:v>
                </c:pt>
                <c:pt idx="3637">
                  <c:v>-0.32254725837350151</c:v>
                </c:pt>
                <c:pt idx="3638">
                  <c:v>-0.38665535575788257</c:v>
                </c:pt>
                <c:pt idx="3639">
                  <c:v>-0.43767449298382233</c:v>
                </c:pt>
                <c:pt idx="3640">
                  <c:v>-0.47377406423424734</c:v>
                </c:pt>
                <c:pt idx="3641">
                  <c:v>-0.49395710369480095</c:v>
                </c:pt>
                <c:pt idx="3642">
                  <c:v>-0.49806559088913704</c:v>
                </c:pt>
                <c:pt idx="3643">
                  <c:v>-0.48674402680108497</c:v>
                </c:pt>
                <c:pt idx="3644">
                  <c:v>-0.46136528042749336</c:v>
                </c:pt>
                <c:pt idx="3645">
                  <c:v>-0.42392435862779976</c:v>
                </c:pt>
                <c:pt idx="3646">
                  <c:v>-0.37690703890756211</c:v>
                </c:pt>
                <c:pt idx="3647">
                  <c:v>-0.32314118083837967</c:v>
                </c:pt>
                <c:pt idx="3648">
                  <c:v>-0.2656389755457238</c:v>
                </c:pt>
                <c:pt idx="3649">
                  <c:v>-0.20743840495978297</c:v>
                </c:pt>
                <c:pt idx="3650">
                  <c:v>-0.15145178546445037</c:v>
                </c:pt>
                <c:pt idx="3651">
                  <c:v>-0.2898921277390441</c:v>
                </c:pt>
                <c:pt idx="3652">
                  <c:v>-0.15080700706905861</c:v>
                </c:pt>
                <c:pt idx="3653">
                  <c:v>-2.0998227984805988E-2</c:v>
                </c:pt>
                <c:pt idx="3654">
                  <c:v>9.3609859005420321E-2</c:v>
                </c:pt>
                <c:pt idx="3655">
                  <c:v>0.18815626462324381</c:v>
                </c:pt>
                <c:pt idx="3656">
                  <c:v>0.25902746328872794</c:v>
                </c:pt>
                <c:pt idx="3657">
                  <c:v>0.3039701562402749</c:v>
                </c:pt>
                <c:pt idx="3658">
                  <c:v>0.32213088523055461</c:v>
                </c:pt>
                <c:pt idx="3659">
                  <c:v>0.31402439622464567</c:v>
                </c:pt>
                <c:pt idx="3660">
                  <c:v>0.28143607261022902</c:v>
                </c:pt>
                <c:pt idx="3661">
                  <c:v>0.22726673437926792</c:v>
                </c:pt>
                <c:pt idx="3662">
                  <c:v>0.15533050983799906</c:v>
                </c:pt>
                <c:pt idx="3663">
                  <c:v>7.0118240458099917E-2</c:v>
                </c:pt>
                <c:pt idx="3664">
                  <c:v>-3.3657781617905697E-2</c:v>
                </c:pt>
                <c:pt idx="3665">
                  <c:v>0.15475575657594254</c:v>
                </c:pt>
                <c:pt idx="3666">
                  <c:v>0.31619540298200999</c:v>
                </c:pt>
                <c:pt idx="3667">
                  <c:v>0.44410708687538103</c:v>
                </c:pt>
                <c:pt idx="3668">
                  <c:v>0.53393878865011124</c:v>
                </c:pt>
                <c:pt idx="3669">
                  <c:v>0.58325988721306965</c:v>
                </c:pt>
                <c:pt idx="3670">
                  <c:v>0.59176940384955923</c:v>
                </c:pt>
                <c:pt idx="3671">
                  <c:v>0.56119859289449792</c:v>
                </c:pt>
                <c:pt idx="3672">
                  <c:v>0.49511826216222665</c:v>
                </c:pt>
                <c:pt idx="3673">
                  <c:v>0.39866536566092747</c:v>
                </c:pt>
                <c:pt idx="3674">
                  <c:v>0.27820663289029307</c:v>
                </c:pt>
                <c:pt idx="3675">
                  <c:v>0.14095917325940319</c:v>
                </c:pt>
                <c:pt idx="3676">
                  <c:v>-5.4109313277170643E-3</c:v>
                </c:pt>
                <c:pt idx="3677">
                  <c:v>-0.15319105299645533</c:v>
                </c:pt>
                <c:pt idx="3678">
                  <c:v>-0.29500552724768403</c:v>
                </c:pt>
                <c:pt idx="3679">
                  <c:v>-0.42416229455968391</c:v>
                </c:pt>
                <c:pt idx="3680">
                  <c:v>-0.53494749158836608</c:v>
                </c:pt>
                <c:pt idx="3681">
                  <c:v>-0.62285618141069399</c:v>
                </c:pt>
                <c:pt idx="3682">
                  <c:v>-0.68475119009391383</c:v>
                </c:pt>
                <c:pt idx="3683">
                  <c:v>-0.71894599240442458</c:v>
                </c:pt>
                <c:pt idx="3684">
                  <c:v>-0.72521155585421881</c:v>
                </c:pt>
                <c:pt idx="3685">
                  <c:v>-0.70471081403617009</c:v>
                </c:pt>
                <c:pt idx="3686">
                  <c:v>-0.18135708874401171</c:v>
                </c:pt>
                <c:pt idx="3687">
                  <c:v>-3.8148326730293843E-2</c:v>
                </c:pt>
                <c:pt idx="3688">
                  <c:v>9.0000594430748523E-2</c:v>
                </c:pt>
                <c:pt idx="3689">
                  <c:v>0.19755225180068084</c:v>
                </c:pt>
                <c:pt idx="3690">
                  <c:v>0.28027881064061977</c:v>
                </c:pt>
                <c:pt idx="3691">
                  <c:v>0.33540186315909082</c:v>
                </c:pt>
                <c:pt idx="3692">
                  <c:v>0.36165328326378465</c:v>
                </c:pt>
                <c:pt idx="3693">
                  <c:v>0.35925825490553531</c:v>
                </c:pt>
                <c:pt idx="3694">
                  <c:v>0.32984541571649584</c:v>
                </c:pt>
                <c:pt idx="3695">
                  <c:v>0.27629239809780237</c:v>
                </c:pt>
                <c:pt idx="3696">
                  <c:v>0.20251780505508921</c:v>
                </c:pt>
                <c:pt idx="3697">
                  <c:v>0.11323272264948903</c:v>
                </c:pt>
                <c:pt idx="3698">
                  <c:v>1.3666179332365322E-2</c:v>
                </c:pt>
                <c:pt idx="3699">
                  <c:v>-9.0720510112786576E-2</c:v>
                </c:pt>
                <c:pt idx="3700">
                  <c:v>-0.19451581667462117</c:v>
                </c:pt>
                <c:pt idx="3701">
                  <c:v>-0.29262273797268024</c:v>
                </c:pt>
                <c:pt idx="3702">
                  <c:v>-0.38049404164727357</c:v>
                </c:pt>
                <c:pt idx="3703">
                  <c:v>-0.16238110806173875</c:v>
                </c:pt>
                <c:pt idx="3704">
                  <c:v>3.3666810589516809E-2</c:v>
                </c:pt>
                <c:pt idx="3705">
                  <c:v>0.20832093796164664</c:v>
                </c:pt>
                <c:pt idx="3706">
                  <c:v>0.35408012385546173</c:v>
                </c:pt>
                <c:pt idx="3707">
                  <c:v>0.4652662992322435</c:v>
                </c:pt>
                <c:pt idx="3708">
                  <c:v>0.53820889368264657</c:v>
                </c:pt>
                <c:pt idx="3709">
                  <c:v>0.57132034613708638</c:v>
                </c:pt>
                <c:pt idx="3710">
                  <c:v>0.5650647199011497</c:v>
                </c:pt>
                <c:pt idx="3711">
                  <c:v>0.52182660843093864</c:v>
                </c:pt>
                <c:pt idx="3712">
                  <c:v>0.44569206568226205</c:v>
                </c:pt>
                <c:pt idx="3713">
                  <c:v>0.34215702280632998</c:v>
                </c:pt>
                <c:pt idx="3714">
                  <c:v>0.21778142044292326</c:v>
                </c:pt>
                <c:pt idx="3715">
                  <c:v>7.9809006785684103E-2</c:v>
                </c:pt>
                <c:pt idx="3716">
                  <c:v>-6.4226603885126937E-2</c:v>
                </c:pt>
                <c:pt idx="3717">
                  <c:v>-0.20688942448250769</c:v>
                </c:pt>
                <c:pt idx="3718">
                  <c:v>-0.34120333541228737</c:v>
                </c:pt>
                <c:pt idx="3719">
                  <c:v>-0.4609725061976841</c:v>
                </c:pt>
                <c:pt idx="3720">
                  <c:v>-0.56104637223787801</c:v>
                </c:pt>
                <c:pt idx="3721">
                  <c:v>-0.63751899826076674</c:v>
                </c:pt>
                <c:pt idx="3722">
                  <c:v>-0.68785643786939432</c:v>
                </c:pt>
                <c:pt idx="3723">
                  <c:v>-0.71094959298276161</c:v>
                </c:pt>
                <c:pt idx="3724">
                  <c:v>-0.70709388937999751</c:v>
                </c:pt>
                <c:pt idx="3725">
                  <c:v>-0.18103434768319779</c:v>
                </c:pt>
                <c:pt idx="3726">
                  <c:v>-3.3272358939658776E-2</c:v>
                </c:pt>
                <c:pt idx="3727">
                  <c:v>9.8948826894320094E-2</c:v>
                </c:pt>
                <c:pt idx="3728">
                  <c:v>0.20991594723989337</c:v>
                </c:pt>
                <c:pt idx="3729">
                  <c:v>0.29526704878266052</c:v>
                </c:pt>
                <c:pt idx="3730">
                  <c:v>0.35213575294266691</c:v>
                </c:pt>
                <c:pt idx="3731">
                  <c:v>0.3792140239523108</c:v>
                </c:pt>
                <c:pt idx="3732">
                  <c:v>0.37673463511145572</c:v>
                </c:pt>
                <c:pt idx="3733">
                  <c:v>0.34637843320229256</c:v>
                </c:pt>
                <c:pt idx="3734">
                  <c:v>-0.38859159354884598</c:v>
                </c:pt>
                <c:pt idx="3735">
                  <c:v>-0.22069095735635336</c:v>
                </c:pt>
                <c:pt idx="3736">
                  <c:v>-6.0133149647573388E-2</c:v>
                </c:pt>
                <c:pt idx="3737">
                  <c:v>8.5536332365839227E-2</c:v>
                </c:pt>
                <c:pt idx="3738">
                  <c:v>0.20990539033142439</c:v>
                </c:pt>
                <c:pt idx="3739">
                  <c:v>0.30795236982720359</c:v>
                </c:pt>
                <c:pt idx="3740">
                  <c:v>0.37622085620255352</c:v>
                </c:pt>
                <c:pt idx="3741">
                  <c:v>0.41290792147683136</c:v>
                </c:pt>
                <c:pt idx="3742">
                  <c:v>0.41786602537056478</c:v>
                </c:pt>
                <c:pt idx="3743">
                  <c:v>0.39252302890005303</c:v>
                </c:pt>
                <c:pt idx="3744">
                  <c:v>0.33972858969375108</c:v>
                </c:pt>
                <c:pt idx="3745">
                  <c:v>0.26353840945427992</c:v>
                </c:pt>
                <c:pt idx="3746">
                  <c:v>0.16895026976167457</c:v>
                </c:pt>
                <c:pt idx="3747">
                  <c:v>6.1607439642891469E-2</c:v>
                </c:pt>
                <c:pt idx="3748">
                  <c:v>-5.2514171209038625E-2</c:v>
                </c:pt>
                <c:pt idx="3749">
                  <c:v>-0.16741879987847122</c:v>
                </c:pt>
                <c:pt idx="3750">
                  <c:v>-0.2773881076726159</c:v>
                </c:pt>
                <c:pt idx="3751">
                  <c:v>-0.37724907780058509</c:v>
                </c:pt>
                <c:pt idx="3752">
                  <c:v>-0.46260084632067938</c:v>
                </c:pt>
                <c:pt idx="3753">
                  <c:v>-0.52999142452535586</c:v>
                </c:pt>
                <c:pt idx="3754">
                  <c:v>-0.57703822333729682</c:v>
                </c:pt>
                <c:pt idx="3755">
                  <c:v>-0.60248938789473139</c:v>
                </c:pt>
                <c:pt idx="3756">
                  <c:v>-0.60622603261196661</c:v>
                </c:pt>
                <c:pt idx="3757">
                  <c:v>-0.58920838215228799</c:v>
                </c:pt>
                <c:pt idx="3758">
                  <c:v>-0.55337143671938682</c:v>
                </c:pt>
                <c:pt idx="3759">
                  <c:v>-0.5014779776938828</c:v>
                </c:pt>
                <c:pt idx="3760">
                  <c:v>-0.43693842523436033</c:v>
                </c:pt>
                <c:pt idx="3761">
                  <c:v>-0.36360819572205599</c:v>
                </c:pt>
                <c:pt idx="3762">
                  <c:v>-0.28557375720545997</c:v>
                </c:pt>
                <c:pt idx="3763">
                  <c:v>-0.20693854900260705</c:v>
                </c:pt>
                <c:pt idx="3764">
                  <c:v>-0.13161934962460331</c:v>
                </c:pt>
                <c:pt idx="3765">
                  <c:v>-6.3162602945413801E-2</c:v>
                </c:pt>
                <c:pt idx="3766">
                  <c:v>-4.5887250869431091E-3</c:v>
                </c:pt>
                <c:pt idx="3767">
                  <c:v>4.1729390908977614E-2</c:v>
                </c:pt>
                <c:pt idx="3768">
                  <c:v>7.4149472927627108E-2</c:v>
                </c:pt>
                <c:pt idx="3769">
                  <c:v>9.1802488963040788E-2</c:v>
                </c:pt>
                <c:pt idx="3770">
                  <c:v>9.4594816091179215E-2</c:v>
                </c:pt>
                <c:pt idx="3771">
                  <c:v>8.3171984701706239E-2</c:v>
                </c:pt>
                <c:pt idx="3772">
                  <c:v>5.8847815107027683E-2</c:v>
                </c:pt>
                <c:pt idx="3773">
                  <c:v>2.3504272247618758E-2</c:v>
                </c:pt>
                <c:pt idx="3774">
                  <c:v>-2.053146984996114E-2</c:v>
                </c:pt>
                <c:pt idx="3775">
                  <c:v>-7.06254784707082E-2</c:v>
                </c:pt>
                <c:pt idx="3776">
                  <c:v>-0.12398336911083747</c:v>
                </c:pt>
                <c:pt idx="3777">
                  <c:v>-0.17779682612833386</c:v>
                </c:pt>
                <c:pt idx="3778">
                  <c:v>-0.22938308677610714</c:v>
                </c:pt>
                <c:pt idx="3779">
                  <c:v>-0.27631086816160838</c:v>
                </c:pt>
                <c:pt idx="3780">
                  <c:v>-0.31650723026033151</c:v>
                </c:pt>
                <c:pt idx="3781">
                  <c:v>-0.34834110033200272</c:v>
                </c:pt>
                <c:pt idx="3782">
                  <c:v>-0.37068056254038989</c:v>
                </c:pt>
                <c:pt idx="3783">
                  <c:v>-0.24744921021781124</c:v>
                </c:pt>
                <c:pt idx="3784">
                  <c:v>-0.27005589942601643</c:v>
                </c:pt>
                <c:pt idx="3785">
                  <c:v>-0.16171322470219052</c:v>
                </c:pt>
                <c:pt idx="3786">
                  <c:v>-0.10535644637330957</c:v>
                </c:pt>
                <c:pt idx="3787">
                  <c:v>7.3721070552740922E-2</c:v>
                </c:pt>
                <c:pt idx="3788">
                  <c:v>0.23032056716646684</c:v>
                </c:pt>
                <c:pt idx="3789">
                  <c:v>-0.3641177595463766</c:v>
                </c:pt>
                <c:pt idx="3790">
                  <c:v>-0.2488133282242862</c:v>
                </c:pt>
                <c:pt idx="3791">
                  <c:v>-0.27021686388132915</c:v>
                </c:pt>
                <c:pt idx="3792">
                  <c:v>-0.14843622351223612</c:v>
                </c:pt>
                <c:pt idx="3793">
                  <c:v>-3.5136724918260247E-2</c:v>
                </c:pt>
                <c:pt idx="3794">
                  <c:v>6.4531025345219137E-2</c:v>
                </c:pt>
                <c:pt idx="3795">
                  <c:v>-4.0445744464502699E-2</c:v>
                </c:pt>
                <c:pt idx="3796">
                  <c:v>0.13547982937902325</c:v>
                </c:pt>
                <c:pt idx="3797">
                  <c:v>0.28604226545159783</c:v>
                </c:pt>
                <c:pt idx="3798">
                  <c:v>-0.37513326685361914</c:v>
                </c:pt>
                <c:pt idx="3799">
                  <c:v>-0.25760104934121297</c:v>
                </c:pt>
                <c:pt idx="3800">
                  <c:v>-0.14293251531651441</c:v>
                </c:pt>
                <c:pt idx="3801">
                  <c:v>-3.6642076265328789E-2</c:v>
                </c:pt>
                <c:pt idx="3802">
                  <c:v>5.6460522749808451E-2</c:v>
                </c:pt>
                <c:pt idx="3803">
                  <c:v>0.13247068497411121</c:v>
                </c:pt>
                <c:pt idx="3804">
                  <c:v>0.18853415360242251</c:v>
                </c:pt>
                <c:pt idx="3805">
                  <c:v>0.22293265477144292</c:v>
                </c:pt>
                <c:pt idx="3806">
                  <c:v>0.23510890010941288</c:v>
                </c:pt>
                <c:pt idx="3807">
                  <c:v>0.22563291065512617</c:v>
                </c:pt>
                <c:pt idx="3808">
                  <c:v>0.19611441964318396</c:v>
                </c:pt>
                <c:pt idx="3809">
                  <c:v>7.9181590155490145E-4</c:v>
                </c:pt>
                <c:pt idx="3810">
                  <c:v>0.18333153950586573</c:v>
                </c:pt>
                <c:pt idx="3811">
                  <c:v>0.33779521790461864</c:v>
                </c:pt>
                <c:pt idx="3812">
                  <c:v>0.45803154787492761</c:v>
                </c:pt>
                <c:pt idx="3813">
                  <c:v>0.53990459681147718</c:v>
                </c:pt>
                <c:pt idx="3814">
                  <c:v>0.58139189040835437</c:v>
                </c:pt>
                <c:pt idx="3815">
                  <c:v>0.58257290997358691</c:v>
                </c:pt>
                <c:pt idx="3816">
                  <c:v>0.54551434554433764</c:v>
                </c:pt>
                <c:pt idx="3817">
                  <c:v>0.47406321733908396</c:v>
                </c:pt>
                <c:pt idx="3818">
                  <c:v>0.3735629441239719</c:v>
                </c:pt>
                <c:pt idx="3819">
                  <c:v>-0.39455546538612923</c:v>
                </c:pt>
                <c:pt idx="3820">
                  <c:v>-0.24091259874627335</c:v>
                </c:pt>
                <c:pt idx="3821">
                  <c:v>-0.14039918883195746</c:v>
                </c:pt>
                <c:pt idx="3822">
                  <c:v>-4.7642746152933797E-2</c:v>
                </c:pt>
                <c:pt idx="3823">
                  <c:v>3.3182906755515836E-2</c:v>
                </c:pt>
                <c:pt idx="3824">
                  <c:v>9.8713461674902178E-2</c:v>
                </c:pt>
                <c:pt idx="3825">
                  <c:v>0.1465176645286978</c:v>
                </c:pt>
                <c:pt idx="3826">
                  <c:v>0.17516824279419663</c:v>
                </c:pt>
                <c:pt idx="3827">
                  <c:v>0.18425949006165968</c:v>
                </c:pt>
                <c:pt idx="3828">
                  <c:v>0.17437345130503623</c:v>
                </c:pt>
                <c:pt idx="3829">
                  <c:v>0.14699908942750867</c:v>
                </c:pt>
                <c:pt idx="3830">
                  <c:v>0.10441090573074013</c:v>
                </c:pt>
                <c:pt idx="3831">
                  <c:v>4.9515148950639236E-2</c:v>
                </c:pt>
                <c:pt idx="3832">
                  <c:v>-1.4327080033479137E-2</c:v>
                </c:pt>
                <c:pt idx="3833">
                  <c:v>-8.3489869893664942E-2</c:v>
                </c:pt>
                <c:pt idx="3834">
                  <c:v>-0.15427560451398664</c:v>
                </c:pt>
                <c:pt idx="3835">
                  <c:v>-0.22310143036816632</c:v>
                </c:pt>
                <c:pt idx="3836">
                  <c:v>-0.28667022286589167</c:v>
                </c:pt>
                <c:pt idx="3837">
                  <c:v>-0.34211842203864512</c:v>
                </c:pt>
                <c:pt idx="3838">
                  <c:v>-0.38713465299677535</c:v>
                </c:pt>
                <c:pt idx="3839">
                  <c:v>-0.42004481080954031</c:v>
                </c:pt>
                <c:pt idx="3840">
                  <c:v>-0.43986117412014969</c:v>
                </c:pt>
                <c:pt idx="3841">
                  <c:v>-0.44629501744371891</c:v>
                </c:pt>
                <c:pt idx="3842">
                  <c:v>-0.43973402345050527</c:v>
                </c:pt>
                <c:pt idx="3843">
                  <c:v>-0.42118746704496379</c:v>
                </c:pt>
                <c:pt idx="3844">
                  <c:v>-0.3922035786589736</c:v>
                </c:pt>
                <c:pt idx="3845">
                  <c:v>-0.35476463634091565</c:v>
                </c:pt>
                <c:pt idx="3846">
                  <c:v>-0.31116614398170744</c:v>
                </c:pt>
                <c:pt idx="3847">
                  <c:v>-0.26388690409625848</c:v>
                </c:pt>
                <c:pt idx="3848">
                  <c:v>-0.21545688449297506</c:v>
                </c:pt>
                <c:pt idx="3849">
                  <c:v>-0.16832952341178287</c:v>
                </c:pt>
                <c:pt idx="3850">
                  <c:v>-0.12476454810344488</c:v>
                </c:pt>
                <c:pt idx="3851">
                  <c:v>-8.6726542102063944E-2</c:v>
                </c:pt>
                <c:pt idx="3852">
                  <c:v>-0.3027835161783381</c:v>
                </c:pt>
                <c:pt idx="3853">
                  <c:v>-0.15810314507534923</c:v>
                </c:pt>
                <c:pt idx="3854">
                  <c:v>-2.2633632190972232E-2</c:v>
                </c:pt>
                <c:pt idx="3855">
                  <c:v>9.7417541470111294E-2</c:v>
                </c:pt>
                <c:pt idx="3856">
                  <c:v>0.19693193665186204</c:v>
                </c:pt>
                <c:pt idx="3857">
                  <c:v>0.27207562412743713</c:v>
                </c:pt>
                <c:pt idx="3858">
                  <c:v>0.32042088406294211</c:v>
                </c:pt>
                <c:pt idx="3859">
                  <c:v>0.34099201297136944</c:v>
                </c:pt>
                <c:pt idx="3860">
                  <c:v>0.33423697631116922</c:v>
                </c:pt>
                <c:pt idx="3861">
                  <c:v>0.30193021687011434</c:v>
                </c:pt>
                <c:pt idx="3862">
                  <c:v>0.24701505047624336</c:v>
                </c:pt>
                <c:pt idx="3863">
                  <c:v>0.1733966208367958</c:v>
                </c:pt>
                <c:pt idx="3864">
                  <c:v>8.5698249556574346E-2</c:v>
                </c:pt>
                <c:pt idx="3865">
                  <c:v>-1.1004850836604125E-2</c:v>
                </c:pt>
                <c:pt idx="3866">
                  <c:v>-0.11146015102933543</c:v>
                </c:pt>
                <c:pt idx="3867">
                  <c:v>-0.21050666350803424</c:v>
                </c:pt>
                <c:pt idx="3868">
                  <c:v>-0.27963461710862203</c:v>
                </c:pt>
                <c:pt idx="3869">
                  <c:v>-9.8515826365238438E-2</c:v>
                </c:pt>
                <c:pt idx="3870">
                  <c:v>6.8526976559977928E-2</c:v>
                </c:pt>
                <c:pt idx="3871">
                  <c:v>0.21398288015785838</c:v>
                </c:pt>
                <c:pt idx="3872">
                  <c:v>0.33180350262134806</c:v>
                </c:pt>
                <c:pt idx="3873">
                  <c:v>0.41762471434821402</c:v>
                </c:pt>
                <c:pt idx="3874">
                  <c:v>0.46889345740983385</c:v>
                </c:pt>
                <c:pt idx="3875">
                  <c:v>0.48489839976535865</c:v>
                </c:pt>
                <c:pt idx="3876">
                  <c:v>0.46670797975367423</c:v>
                </c:pt>
                <c:pt idx="3877">
                  <c:v>0.41702378447854133</c:v>
                </c:pt>
                <c:pt idx="3878">
                  <c:v>0.33996096996767483</c:v>
                </c:pt>
                <c:pt idx="3879">
                  <c:v>0.2407704183435842</c:v>
                </c:pt>
                <c:pt idx="3880">
                  <c:v>-0.36841876968436127</c:v>
                </c:pt>
                <c:pt idx="3881">
                  <c:v>-0.18266388587613727</c:v>
                </c:pt>
                <c:pt idx="3882">
                  <c:v>-7.0719392522578337E-3</c:v>
                </c:pt>
                <c:pt idx="3883">
                  <c:v>-0.31724717392989582</c:v>
                </c:pt>
                <c:pt idx="3884">
                  <c:v>-0.20958375710421479</c:v>
                </c:pt>
                <c:pt idx="3885">
                  <c:v>-0.10663609266896373</c:v>
                </c:pt>
                <c:pt idx="3886">
                  <c:v>-1.3241857491130335E-2</c:v>
                </c:pt>
                <c:pt idx="3887">
                  <c:v>-0.31675479428654291</c:v>
                </c:pt>
                <c:pt idx="3888">
                  <c:v>-0.25671382931698883</c:v>
                </c:pt>
                <c:pt idx="3889">
                  <c:v>-0.13989997997487796</c:v>
                </c:pt>
                <c:pt idx="3890">
                  <c:v>-3.1727159109829269E-2</c:v>
                </c:pt>
                <c:pt idx="3891">
                  <c:v>6.2915748444815164E-2</c:v>
                </c:pt>
                <c:pt idx="3892">
                  <c:v>0.14006607930048895</c:v>
                </c:pt>
                <c:pt idx="3893">
                  <c:v>0.19683434101017189</c:v>
                </c:pt>
                <c:pt idx="3894">
                  <c:v>0.23149039223381726</c:v>
                </c:pt>
                <c:pt idx="3895">
                  <c:v>0.24348779959676806</c:v>
                </c:pt>
                <c:pt idx="3896">
                  <c:v>0.23342842731786029</c:v>
                </c:pt>
                <c:pt idx="3897">
                  <c:v>0.2029721601831774</c:v>
                </c:pt>
                <c:pt idx="3898">
                  <c:v>0.15469911285089771</c:v>
                </c:pt>
                <c:pt idx="3899">
                  <c:v>9.1933638298840104E-2</c:v>
                </c:pt>
                <c:pt idx="3900">
                  <c:v>1.854084461079477E-2</c:v>
                </c:pt>
                <c:pt idx="3901">
                  <c:v>-0.32447156157068341</c:v>
                </c:pt>
                <c:pt idx="3902">
                  <c:v>-0.14807475655467156</c:v>
                </c:pt>
                <c:pt idx="3903">
                  <c:v>1.6943556874104114E-2</c:v>
                </c:pt>
                <c:pt idx="3904">
                  <c:v>0.16303027224995115</c:v>
                </c:pt>
                <c:pt idx="3905">
                  <c:v>0.28396584780592371</c:v>
                </c:pt>
                <c:pt idx="3906">
                  <c:v>0.37510128475605836</c:v>
                </c:pt>
                <c:pt idx="3907">
                  <c:v>0.43350501621878806</c:v>
                </c:pt>
                <c:pt idx="3908">
                  <c:v>0.45801719920759176</c:v>
                </c:pt>
                <c:pt idx="3909">
                  <c:v>7.4134135138386736E-2</c:v>
                </c:pt>
                <c:pt idx="3910">
                  <c:v>0.24866522154206383</c:v>
                </c:pt>
                <c:pt idx="3911">
                  <c:v>0.39231457637906453</c:v>
                </c:pt>
                <c:pt idx="3912">
                  <c:v>0.49961311854131413</c:v>
                </c:pt>
                <c:pt idx="3913">
                  <c:v>0.56717608252312801</c:v>
                </c:pt>
                <c:pt idx="3914">
                  <c:v>0.59376035849122699</c:v>
                </c:pt>
                <c:pt idx="3915">
                  <c:v>0.5802129971575285</c:v>
                </c:pt>
                <c:pt idx="3916">
                  <c:v>0.52931916170210302</c:v>
                </c:pt>
                <c:pt idx="3917">
                  <c:v>0.44556234032176079</c:v>
                </c:pt>
                <c:pt idx="3918">
                  <c:v>0.33481329232946488</c:v>
                </c:pt>
                <c:pt idx="3919">
                  <c:v>0.20396685327754949</c:v>
                </c:pt>
                <c:pt idx="3920">
                  <c:v>6.0547292350914543E-2</c:v>
                </c:pt>
                <c:pt idx="3921">
                  <c:v>-8.769662199166324E-2</c:v>
                </c:pt>
                <c:pt idx="3922">
                  <c:v>-7.6996047221101954E-2</c:v>
                </c:pt>
                <c:pt idx="3923">
                  <c:v>0.11831692276736432</c:v>
                </c:pt>
                <c:pt idx="3924">
                  <c:v>0.28809256870263089</c:v>
                </c:pt>
                <c:pt idx="3925">
                  <c:v>0.42528922661731827</c:v>
                </c:pt>
                <c:pt idx="3926">
                  <c:v>0.52484610503145002</c:v>
                </c:pt>
                <c:pt idx="3927">
                  <c:v>0.58382888566187785</c:v>
                </c:pt>
                <c:pt idx="3928">
                  <c:v>0.6014625857444833</c:v>
                </c:pt>
                <c:pt idx="3929">
                  <c:v>0.57905600218029996</c:v>
                </c:pt>
                <c:pt idx="3930">
                  <c:v>0.51982718652723547</c:v>
                </c:pt>
                <c:pt idx="3931">
                  <c:v>0.42864379142203113</c:v>
                </c:pt>
                <c:pt idx="3932">
                  <c:v>0.31169560522933071</c:v>
                </c:pt>
                <c:pt idx="3933">
                  <c:v>0.17611902908755639</c:v>
                </c:pt>
                <c:pt idx="3934">
                  <c:v>-0.356018820803848</c:v>
                </c:pt>
                <c:pt idx="3935">
                  <c:v>-0.16091603751429384</c:v>
                </c:pt>
                <c:pt idx="3936">
                  <c:v>2.2456476663031515E-2</c:v>
                </c:pt>
                <c:pt idx="3937">
                  <c:v>0.18565734167357767</c:v>
                </c:pt>
                <c:pt idx="3938">
                  <c:v>0.32168684081437526</c:v>
                </c:pt>
                <c:pt idx="3939">
                  <c:v>0.42525674565758409</c:v>
                </c:pt>
                <c:pt idx="3940">
                  <c:v>0.49296135622507986</c:v>
                </c:pt>
                <c:pt idx="3941">
                  <c:v>0.52334651404815247</c:v>
                </c:pt>
                <c:pt idx="3942">
                  <c:v>0.51687855751242262</c:v>
                </c:pt>
                <c:pt idx="3943">
                  <c:v>0.47582002857619932</c:v>
                </c:pt>
                <c:pt idx="3944">
                  <c:v>0.40402318806458765</c:v>
                </c:pt>
                <c:pt idx="3945">
                  <c:v>0.3066558745856604</c:v>
                </c:pt>
                <c:pt idx="3946">
                  <c:v>0.18987681847062829</c:v>
                </c:pt>
                <c:pt idx="3947">
                  <c:v>6.0479117246563761E-2</c:v>
                </c:pt>
                <c:pt idx="3948">
                  <c:v>-7.4478834067340391E-2</c:v>
                </c:pt>
                <c:pt idx="3949">
                  <c:v>-0.20803606192055252</c:v>
                </c:pt>
                <c:pt idx="3950">
                  <c:v>-0.33366779653543738</c:v>
                </c:pt>
                <c:pt idx="3951">
                  <c:v>-0.44558484144225119</c:v>
                </c:pt>
                <c:pt idx="3952">
                  <c:v>-0.5389808173228362</c:v>
                </c:pt>
                <c:pt idx="3953">
                  <c:v>-0.610217812853037</c:v>
                </c:pt>
                <c:pt idx="3954">
                  <c:v>-0.65694451747808791</c:v>
                </c:pt>
                <c:pt idx="3955">
                  <c:v>-0.67814455928194795</c:v>
                </c:pt>
                <c:pt idx="3956">
                  <c:v>-0.18694967234992793</c:v>
                </c:pt>
                <c:pt idx="3957">
                  <c:v>-3.2002318663114628E-2</c:v>
                </c:pt>
                <c:pt idx="3958">
                  <c:v>0.10696265452855751</c:v>
                </c:pt>
                <c:pt idx="3959">
                  <c:v>-0.3400034798330458</c:v>
                </c:pt>
                <c:pt idx="3960">
                  <c:v>-0.22110589539965031</c:v>
                </c:pt>
                <c:pt idx="3961">
                  <c:v>-0.10694708414499661</c:v>
                </c:pt>
                <c:pt idx="3962">
                  <c:v>-2.9174147658757119E-3</c:v>
                </c:pt>
                <c:pt idx="3963">
                  <c:v>8.6377384053832482E-2</c:v>
                </c:pt>
                <c:pt idx="3964">
                  <c:v>-0.33638956444888624</c:v>
                </c:pt>
                <c:pt idx="3965">
                  <c:v>-0.20404201300519714</c:v>
                </c:pt>
                <c:pt idx="3966">
                  <c:v>-0.11812923262381166</c:v>
                </c:pt>
                <c:pt idx="3967">
                  <c:v>6.0014991775053893E-2</c:v>
                </c:pt>
                <c:pt idx="3968">
                  <c:v>0.21640757305235198</c:v>
                </c:pt>
                <c:pt idx="3969">
                  <c:v>0.34446847014581372</c:v>
                </c:pt>
                <c:pt idx="3970">
                  <c:v>0.43936433146993026</c:v>
                </c:pt>
                <c:pt idx="3971">
                  <c:v>0.49815520524709023</c:v>
                </c:pt>
                <c:pt idx="3972">
                  <c:v>0.51983996833191792</c:v>
                </c:pt>
                <c:pt idx="3973">
                  <c:v>0.5053035688374935</c:v>
                </c:pt>
                <c:pt idx="3974">
                  <c:v>0.45717386573431062</c:v>
                </c:pt>
                <c:pt idx="3975">
                  <c:v>0.3795999047594083</c:v>
                </c:pt>
                <c:pt idx="3976">
                  <c:v>0.27796672734682526</c:v>
                </c:pt>
                <c:pt idx="3977">
                  <c:v>0.15856414904956495</c:v>
                </c:pt>
                <c:pt idx="3978">
                  <c:v>2.8228298846679316E-2</c:v>
                </c:pt>
                <c:pt idx="3979">
                  <c:v>-0.10602493420257268</c:v>
                </c:pt>
                <c:pt idx="3980">
                  <c:v>-0.23735601011032717</c:v>
                </c:pt>
                <c:pt idx="3981">
                  <c:v>-0.35943035938886625</c:v>
                </c:pt>
                <c:pt idx="3982">
                  <c:v>-0.46670472987939882</c:v>
                </c:pt>
                <c:pt idx="3983">
                  <c:v>-0.55465934034984177</c:v>
                </c:pt>
                <c:pt idx="3984">
                  <c:v>-0.21182970366714871</c:v>
                </c:pt>
                <c:pt idx="3985">
                  <c:v>-3.7266627980489082E-2</c:v>
                </c:pt>
                <c:pt idx="3986">
                  <c:v>-0.31131579286283367</c:v>
                </c:pt>
                <c:pt idx="3987">
                  <c:v>-0.20367697738921414</c:v>
                </c:pt>
                <c:pt idx="3988">
                  <c:v>-0.1010444516386778</c:v>
                </c:pt>
                <c:pt idx="3989">
                  <c:v>-8.225004719846005E-3</c:v>
                </c:pt>
                <c:pt idx="3990">
                  <c:v>7.0712830976012539E-2</c:v>
                </c:pt>
                <c:pt idx="3991">
                  <c:v>0.1326008698442292</c:v>
                </c:pt>
                <c:pt idx="3992">
                  <c:v>0.17528033422618228</c:v>
                </c:pt>
                <c:pt idx="3993">
                  <c:v>0.1976552941163503</c:v>
                </c:pt>
                <c:pt idx="3994">
                  <c:v>0.19969077763051832</c:v>
                </c:pt>
                <c:pt idx="3995">
                  <c:v>0.18235856267648559</c:v>
                </c:pt>
                <c:pt idx="3996">
                  <c:v>0.14753608644923638</c:v>
                </c:pt>
                <c:pt idx="3997">
                  <c:v>9.7865939033837848E-2</c:v>
                </c:pt>
                <c:pt idx="3998">
                  <c:v>3.658496116791269E-2</c:v>
                </c:pt>
                <c:pt idx="3999">
                  <c:v>-3.2667007584979486E-2</c:v>
                </c:pt>
                <c:pt idx="4000">
                  <c:v>-0.10604820825577002</c:v>
                </c:pt>
                <c:pt idx="4001">
                  <c:v>-0.17971541668406416</c:v>
                </c:pt>
                <c:pt idx="4002">
                  <c:v>-0.2500139017112627</c:v>
                </c:pt>
                <c:pt idx="4003">
                  <c:v>-0.31364805552361674</c:v>
                </c:pt>
                <c:pt idx="4004">
                  <c:v>-0.36782528487562421</c:v>
                </c:pt>
                <c:pt idx="4005">
                  <c:v>-0.41036746375462635</c:v>
                </c:pt>
                <c:pt idx="4006">
                  <c:v>-0.17219252381860001</c:v>
                </c:pt>
                <c:pt idx="4007">
                  <c:v>2.1265047989061557E-2</c:v>
                </c:pt>
                <c:pt idx="4008">
                  <c:v>0.19407812752539297</c:v>
                </c:pt>
                <c:pt idx="4009">
                  <c:v>0.33879701986946753</c:v>
                </c:pt>
                <c:pt idx="4010">
                  <c:v>0.4497528358086908</c:v>
                </c:pt>
                <c:pt idx="4011">
                  <c:v>0.52324368462290638</c:v>
                </c:pt>
                <c:pt idx="4012">
                  <c:v>0.55761386748854069</c:v>
                </c:pt>
                <c:pt idx="4013">
                  <c:v>0.5532278000752292</c:v>
                </c:pt>
                <c:pt idx="4014">
                  <c:v>0.51234550285407776</c:v>
                </c:pt>
                <c:pt idx="4015">
                  <c:v>0.43891100030665203</c:v>
                </c:pt>
                <c:pt idx="4016">
                  <c:v>0.33826867517202203</c:v>
                </c:pt>
                <c:pt idx="4017">
                  <c:v>0.21682539010427199</c:v>
                </c:pt>
                <c:pt idx="4018">
                  <c:v>8.1677929455455808E-2</c:v>
                </c:pt>
                <c:pt idx="4019">
                  <c:v>-5.9774003548072129E-2</c:v>
                </c:pt>
                <c:pt idx="4020">
                  <c:v>-0.20020935215824853</c:v>
                </c:pt>
                <c:pt idx="4021">
                  <c:v>-0.33274326878577387</c:v>
                </c:pt>
                <c:pt idx="4022">
                  <c:v>-0.45124427450023447</c:v>
                </c:pt>
                <c:pt idx="4023">
                  <c:v>-0.55059747570147799</c:v>
                </c:pt>
                <c:pt idx="4024">
                  <c:v>-0.62690367729158603</c:v>
                </c:pt>
                <c:pt idx="4025">
                  <c:v>-0.67760793451197887</c:v>
                </c:pt>
                <c:pt idx="4026">
                  <c:v>-0.70155491228352285</c:v>
                </c:pt>
                <c:pt idx="4027">
                  <c:v>-0.6989721758067351</c:v>
                </c:pt>
                <c:pt idx="4028">
                  <c:v>-0.18264336222414057</c:v>
                </c:pt>
                <c:pt idx="4029">
                  <c:v>-3.4448575112144199E-2</c:v>
                </c:pt>
                <c:pt idx="4030">
                  <c:v>9.8240703891662604E-2</c:v>
                </c:pt>
                <c:pt idx="4031">
                  <c:v>0.20968622445533086</c:v>
                </c:pt>
                <c:pt idx="4032">
                  <c:v>0.29550185368664939</c:v>
                </c:pt>
                <c:pt idx="4033">
                  <c:v>2.5961312761573298E-2</c:v>
                </c:pt>
                <c:pt idx="4034">
                  <c:v>0.19900905109910993</c:v>
                </c:pt>
                <c:pt idx="4035">
                  <c:v>0.34370660992661295</c:v>
                </c:pt>
                <c:pt idx="4036">
                  <c:v>0.45439965055869691</c:v>
                </c:pt>
                <c:pt idx="4037">
                  <c:v>0.52741199450205289</c:v>
                </c:pt>
                <c:pt idx="4038">
                  <c:v>0.56112295803313483</c:v>
                </c:pt>
                <c:pt idx="4039">
                  <c:v>-0.43027744718634853</c:v>
                </c:pt>
                <c:pt idx="4040">
                  <c:v>-0.2778084406936141</c:v>
                </c:pt>
                <c:pt idx="4041">
                  <c:v>-0.12904668615925621</c:v>
                </c:pt>
                <c:pt idx="4042">
                  <c:v>8.8534469948436303E-3</c:v>
                </c:pt>
                <c:pt idx="4043">
                  <c:v>0.12965142095130289</c:v>
                </c:pt>
                <c:pt idx="4044">
                  <c:v>0.22828067442727634</c:v>
                </c:pt>
                <c:pt idx="4045">
                  <c:v>0.30103704987761648</c:v>
                </c:pt>
                <c:pt idx="4046">
                  <c:v>0.34568997453366834</c:v>
                </c:pt>
                <c:pt idx="4047">
                  <c:v>0.36151497478875955</c:v>
                </c:pt>
                <c:pt idx="4048">
                  <c:v>0.34925006499105643</c:v>
                </c:pt>
                <c:pt idx="4049">
                  <c:v>4.4077961601100425E-2</c:v>
                </c:pt>
                <c:pt idx="4050">
                  <c:v>0.22291067373483225</c:v>
                </c:pt>
                <c:pt idx="4051">
                  <c:v>0.37190730930453325</c:v>
                </c:pt>
                <c:pt idx="4052">
                  <c:v>0.48527946645803488</c:v>
                </c:pt>
                <c:pt idx="4053">
                  <c:v>0.55930400851211404</c:v>
                </c:pt>
                <c:pt idx="4054">
                  <c:v>0.592398126201928</c:v>
                </c:pt>
                <c:pt idx="4055">
                  <c:v>0.58508469600342539</c:v>
                </c:pt>
                <c:pt idx="4056">
                  <c:v>0.53985542990458701</c:v>
                </c:pt>
                <c:pt idx="4057">
                  <c:v>0.46094396661288495</c:v>
                </c:pt>
                <c:pt idx="4058">
                  <c:v>0.35402486310542908</c:v>
                </c:pt>
                <c:pt idx="4059">
                  <c:v>0.22585726505572287</c:v>
                </c:pt>
                <c:pt idx="4060">
                  <c:v>8.3893777856084609E-2</c:v>
                </c:pt>
                <c:pt idx="4061">
                  <c:v>-6.4124302674832018E-2</c:v>
                </c:pt>
                <c:pt idx="4062">
                  <c:v>-0.21056468244360871</c:v>
                </c:pt>
                <c:pt idx="4063">
                  <c:v>-0.34827540856729156</c:v>
                </c:pt>
                <c:pt idx="4064">
                  <c:v>-0.47091289891501531</c:v>
                </c:pt>
                <c:pt idx="4065">
                  <c:v>-0.57321273825627306</c:v>
                </c:pt>
                <c:pt idx="4066">
                  <c:v>-0.65119287935458969</c:v>
                </c:pt>
                <c:pt idx="4067">
                  <c:v>-0.70228277328338684</c:v>
                </c:pt>
                <c:pt idx="4068">
                  <c:v>-0.18246314439519898</c:v>
                </c:pt>
                <c:pt idx="4069">
                  <c:v>-1.9541736316695819E-2</c:v>
                </c:pt>
                <c:pt idx="4070">
                  <c:v>0.12636124461639145</c:v>
                </c:pt>
                <c:pt idx="4071">
                  <c:v>0.24893446753635681</c:v>
                </c:pt>
                <c:pt idx="4072">
                  <c:v>0.3433519954634453</c:v>
                </c:pt>
                <c:pt idx="4073">
                  <c:v>0.40643340541568368</c:v>
                </c:pt>
                <c:pt idx="4074">
                  <c:v>0.43671416723206957</c:v>
                </c:pt>
                <c:pt idx="4075">
                  <c:v>0.43442753529401362</c:v>
                </c:pt>
                <c:pt idx="4076">
                  <c:v>0.40140351306027905</c:v>
                </c:pt>
                <c:pt idx="4077">
                  <c:v>0.3408942543559661</c:v>
                </c:pt>
                <c:pt idx="4078">
                  <c:v>0.25733840618314158</c:v>
                </c:pt>
                <c:pt idx="4079">
                  <c:v>1.9808632820767481E-2</c:v>
                </c:pt>
                <c:pt idx="4080">
                  <c:v>0.20501270496435423</c:v>
                </c:pt>
                <c:pt idx="4081">
                  <c:v>-0.35888769722469138</c:v>
                </c:pt>
                <c:pt idx="4082">
                  <c:v>-0.25170749328116243</c:v>
                </c:pt>
                <c:pt idx="4083">
                  <c:v>-0.14713637168561228</c:v>
                </c:pt>
                <c:pt idx="4084">
                  <c:v>-5.0203287465733014E-2</c:v>
                </c:pt>
                <c:pt idx="4085">
                  <c:v>3.4705312594498702E-2</c:v>
                </c:pt>
                <c:pt idx="4086">
                  <c:v>0.10402833520032106</c:v>
                </c:pt>
                <c:pt idx="4087">
                  <c:v>0.15516246779065271</c:v>
                </c:pt>
                <c:pt idx="4088">
                  <c:v>0.18654030314508588</c:v>
                </c:pt>
                <c:pt idx="4089">
                  <c:v>-0.35660366699128587</c:v>
                </c:pt>
                <c:pt idx="4090">
                  <c:v>-0.20730834473274007</c:v>
                </c:pt>
                <c:pt idx="4091">
                  <c:v>-0.27808408162378151</c:v>
                </c:pt>
                <c:pt idx="4092">
                  <c:v>-0.16522842023717477</c:v>
                </c:pt>
                <c:pt idx="4093">
                  <c:v>-5.9553708340609961E-2</c:v>
                </c:pt>
                <c:pt idx="4094">
                  <c:v>3.4097613749934468E-2</c:v>
                </c:pt>
                <c:pt idx="4095">
                  <c:v>0.11173244617639709</c:v>
                </c:pt>
                <c:pt idx="4096">
                  <c:v>0.17035953614432112</c:v>
                </c:pt>
                <c:pt idx="4097">
                  <c:v>0.20808444608950927</c:v>
                </c:pt>
                <c:pt idx="4098">
                  <c:v>0.22414532490387779</c:v>
                </c:pt>
                <c:pt idx="4099">
                  <c:v>0.21889083588309136</c:v>
                </c:pt>
                <c:pt idx="4100">
                  <c:v>-0.36328974472516429</c:v>
                </c:pt>
                <c:pt idx="4101">
                  <c:v>-0.2035907760625221</c:v>
                </c:pt>
                <c:pt idx="4102">
                  <c:v>-5.164708811928951E-2</c:v>
                </c:pt>
                <c:pt idx="4103">
                  <c:v>8.5443162387329158E-2</c:v>
                </c:pt>
                <c:pt idx="4104">
                  <c:v>0.20168990905743783</c:v>
                </c:pt>
                <c:pt idx="4105">
                  <c:v>0.2924487040073156</c:v>
                </c:pt>
                <c:pt idx="4106">
                  <c:v>0.35457924048755429</c:v>
                </c:pt>
                <c:pt idx="4107">
                  <c:v>0.386521203201797</c:v>
                </c:pt>
                <c:pt idx="4108">
                  <c:v>0.38828805748913409</c:v>
                </c:pt>
                <c:pt idx="4109">
                  <c:v>0.36138341067955293</c:v>
                </c:pt>
                <c:pt idx="4110">
                  <c:v>0.30864816010485507</c:v>
                </c:pt>
                <c:pt idx="4111">
                  <c:v>0.23404962876242053</c:v>
                </c:pt>
                <c:pt idx="4112">
                  <c:v>0.14242616528407664</c:v>
                </c:pt>
                <c:pt idx="4113">
                  <c:v>3.9202174702761224E-2</c:v>
                </c:pt>
                <c:pt idx="4114">
                  <c:v>-6.9910781642452416E-2</c:v>
                </c:pt>
                <c:pt idx="4115">
                  <c:v>-0.17921131493438514</c:v>
                </c:pt>
                <c:pt idx="4116">
                  <c:v>-0.28328935924952442</c:v>
                </c:pt>
                <c:pt idx="4117">
                  <c:v>-0.37727810573294784</c:v>
                </c:pt>
                <c:pt idx="4118">
                  <c:v>-0.45706581369101984</c:v>
                </c:pt>
                <c:pt idx="4119">
                  <c:v>-0.51945914910105817</c:v>
                </c:pt>
                <c:pt idx="4120">
                  <c:v>-0.56229253611160424</c:v>
                </c:pt>
                <c:pt idx="4121">
                  <c:v>-0.58448096515916126</c:v>
                </c:pt>
                <c:pt idx="4122">
                  <c:v>-0.58601662972607649</c:v>
                </c:pt>
                <c:pt idx="4123">
                  <c:v>-0.56791251939056975</c:v>
                </c:pt>
                <c:pt idx="4124">
                  <c:v>-0.5320985526363754</c:v>
                </c:pt>
                <c:pt idx="4125">
                  <c:v>-0.20918682725976334</c:v>
                </c:pt>
                <c:pt idx="4126">
                  <c:v>-1.9047574948535963E-2</c:v>
                </c:pt>
                <c:pt idx="4127">
                  <c:v>0.15261384744142814</c:v>
                </c:pt>
                <c:pt idx="4128">
                  <c:v>0.29829041307831927</c:v>
                </c:pt>
                <c:pt idx="4129">
                  <c:v>0.41215470849679264</c:v>
                </c:pt>
                <c:pt idx="4130">
                  <c:v>0.49025829363411016</c:v>
                </c:pt>
                <c:pt idx="4131">
                  <c:v>0.53062771730565361</c:v>
                </c:pt>
                <c:pt idx="4132">
                  <c:v>0.53325789287900538</c:v>
                </c:pt>
                <c:pt idx="4133">
                  <c:v>0.50000857284103828</c:v>
                </c:pt>
                <c:pt idx="4134">
                  <c:v>0.43441414595712008</c:v>
                </c:pt>
                <c:pt idx="4135">
                  <c:v>0.34142072414731889</c:v>
                </c:pt>
                <c:pt idx="4136">
                  <c:v>0.2270673421989218</c:v>
                </c:pt>
                <c:pt idx="4137">
                  <c:v>9.8129967679884786E-2</c:v>
                </c:pt>
                <c:pt idx="4138">
                  <c:v>-3.8252129926128121E-2</c:v>
                </c:pt>
                <c:pt idx="4139">
                  <c:v>-0.31385115757150761</c:v>
                </c:pt>
                <c:pt idx="4140">
                  <c:v>-0.12071032713419776</c:v>
                </c:pt>
                <c:pt idx="4141">
                  <c:v>5.8817242245706343E-2</c:v>
                </c:pt>
                <c:pt idx="4142">
                  <c:v>0.21657941217404131</c:v>
                </c:pt>
                <c:pt idx="4143">
                  <c:v>0.34592920002647043</c:v>
                </c:pt>
                <c:pt idx="4144">
                  <c:v>0.44197382898479881</c:v>
                </c:pt>
                <c:pt idx="4145">
                  <c:v>0.501723978093218</c:v>
                </c:pt>
                <c:pt idx="4146">
                  <c:v>0.5241411200712891</c:v>
                </c:pt>
                <c:pt idx="4147">
                  <c:v>0.5100859811294427</c:v>
                </c:pt>
                <c:pt idx="4148">
                  <c:v>0.46217588229384071</c:v>
                </c:pt>
                <c:pt idx="4149">
                  <c:v>0.38456281451031338</c:v>
                </c:pt>
                <c:pt idx="4150">
                  <c:v>0.28264739119870774</c:v>
                </c:pt>
                <c:pt idx="4151">
                  <c:v>0.16274619160175552</c:v>
                </c:pt>
                <c:pt idx="4152">
                  <c:v>3.1731387734513193E-2</c:v>
                </c:pt>
                <c:pt idx="4153">
                  <c:v>-0.32757239300779351</c:v>
                </c:pt>
                <c:pt idx="4154">
                  <c:v>-0.13519478821599409</c:v>
                </c:pt>
                <c:pt idx="4155">
                  <c:v>4.4325423673664564E-2</c:v>
                </c:pt>
                <c:pt idx="4156">
                  <c:v>0.20279661665314241</c:v>
                </c:pt>
                <c:pt idx="4157">
                  <c:v>0.33349900837895474</c:v>
                </c:pt>
                <c:pt idx="4158">
                  <c:v>0.43143906329237464</c:v>
                </c:pt>
                <c:pt idx="4159">
                  <c:v>0.49350519489497369</c:v>
                </c:pt>
                <c:pt idx="4160">
                  <c:v>0.51852227818460861</c:v>
                </c:pt>
                <c:pt idx="4161">
                  <c:v>0.50720761393653324</c:v>
                </c:pt>
                <c:pt idx="4162">
                  <c:v>0.46203571617568345</c:v>
                </c:pt>
                <c:pt idx="4163">
                  <c:v>0.38702341029509968</c:v>
                </c:pt>
                <c:pt idx="4164">
                  <c:v>0.28745006081654645</c:v>
                </c:pt>
                <c:pt idx="4165">
                  <c:v>0.16953017152651537</c:v>
                </c:pt>
                <c:pt idx="4166">
                  <c:v>4.0057044766686166E-2</c:v>
                </c:pt>
                <c:pt idx="4167">
                  <c:v>-9.3963368681348372E-2</c:v>
                </c:pt>
                <c:pt idx="4168">
                  <c:v>-0.22566982168102076</c:v>
                </c:pt>
                <c:pt idx="4169">
                  <c:v>-0.34867713306798859</c:v>
                </c:pt>
                <c:pt idx="4170">
                  <c:v>-0.45736655894758904</c:v>
                </c:pt>
                <c:pt idx="4171">
                  <c:v>-0.54712298782308344</c:v>
                </c:pt>
                <c:pt idx="4172">
                  <c:v>-0.61451004410201082</c:v>
                </c:pt>
                <c:pt idx="4173">
                  <c:v>-0.65737772231219127</c:v>
                </c:pt>
                <c:pt idx="4174">
                  <c:v>-0.67490079131569347</c:v>
                </c:pt>
                <c:pt idx="4175">
                  <c:v>-0.66754972106241683</c:v>
                </c:pt>
                <c:pt idx="4176">
                  <c:v>-0.63699912586414398</c:v>
                </c:pt>
                <c:pt idx="4177">
                  <c:v>-0.58598154197691643</c:v>
                </c:pt>
                <c:pt idx="4178">
                  <c:v>-0.51809664595798466</c:v>
                </c:pt>
                <c:pt idx="4179">
                  <c:v>-0.43758768895060951</c:v>
                </c:pt>
                <c:pt idx="4180">
                  <c:v>-0.34909792098873499</c:v>
                </c:pt>
                <c:pt idx="4181">
                  <c:v>-0.2574200945604615</c:v>
                </c:pt>
                <c:pt idx="4182">
                  <c:v>-0.16725178850504074</c:v>
                </c:pt>
                <c:pt idx="4183">
                  <c:v>-8.2968334015738471E-2</c:v>
                </c:pt>
                <c:pt idx="4184">
                  <c:v>-8.4236336969283499E-3</c:v>
                </c:pt>
                <c:pt idx="4185">
                  <c:v>5.3212756042089464E-2</c:v>
                </c:pt>
                <c:pt idx="4186">
                  <c:v>9.9576141925827311E-2</c:v>
                </c:pt>
                <c:pt idx="4187">
                  <c:v>0.12918109120369725</c:v>
                </c:pt>
                <c:pt idx="4188">
                  <c:v>0.14144846529494642</c:v>
                </c:pt>
                <c:pt idx="4189">
                  <c:v>0.13668625117140473</c:v>
                </c:pt>
                <c:pt idx="4190">
                  <c:v>0.11602757342624505</c:v>
                </c:pt>
                <c:pt idx="4191">
                  <c:v>8.1331207180206172E-2</c:v>
                </c:pt>
                <c:pt idx="4192">
                  <c:v>3.5051484195108236E-2</c:v>
                </c:pt>
                <c:pt idx="4193">
                  <c:v>-1.9914366637236891E-2</c:v>
                </c:pt>
                <c:pt idx="4194">
                  <c:v>-8.0392712319074133E-2</c:v>
                </c:pt>
                <c:pt idx="4195">
                  <c:v>-0.14310488708131058</c:v>
                </c:pt>
                <c:pt idx="4196">
                  <c:v>-0.20483471794419972</c:v>
                </c:pt>
                <c:pt idx="4197">
                  <c:v>-0.26258413038052231</c:v>
                </c:pt>
                <c:pt idx="4198">
                  <c:v>-0.31370977456677007</c:v>
                </c:pt>
                <c:pt idx="4199">
                  <c:v>-0.35603492261155051</c:v>
                </c:pt>
                <c:pt idx="4200">
                  <c:v>-0.38793241206215934</c:v>
                </c:pt>
                <c:pt idx="4201">
                  <c:v>-0.40837606423346223</c:v>
                </c:pt>
                <c:pt idx="4202">
                  <c:v>-0.41695969903070179</c:v>
                </c:pt>
                <c:pt idx="4203">
                  <c:v>-0.41388451519499952</c:v>
                </c:pt>
                <c:pt idx="4204">
                  <c:v>-0.39991712732003953</c:v>
                </c:pt>
                <c:pt idx="4205">
                  <c:v>-0.376321879934718</c:v>
                </c:pt>
                <c:pt idx="4206">
                  <c:v>-0.34477213896096082</c:v>
                </c:pt>
                <c:pt idx="4207">
                  <c:v>-0.30724605170279484</c:v>
                </c:pt>
                <c:pt idx="4208">
                  <c:v>-0.14496557002655316</c:v>
                </c:pt>
                <c:pt idx="4209">
                  <c:v>4.1337960881406254E-2</c:v>
                </c:pt>
                <c:pt idx="4210">
                  <c:v>-0.32667717282321163</c:v>
                </c:pt>
                <c:pt idx="4211">
                  <c:v>-0.22146643616835227</c:v>
                </c:pt>
                <c:pt idx="4212">
                  <c:v>-0.27568560379207441</c:v>
                </c:pt>
                <c:pt idx="4213">
                  <c:v>-0.1508505865585158</c:v>
                </c:pt>
                <c:pt idx="4214">
                  <c:v>-3.4538459274120879E-2</c:v>
                </c:pt>
                <c:pt idx="4215">
                  <c:v>6.7953528585789388E-2</c:v>
                </c:pt>
                <c:pt idx="4216">
                  <c:v>0.15229021803079065</c:v>
                </c:pt>
                <c:pt idx="4217">
                  <c:v>0.21526200272396517</c:v>
                </c:pt>
                <c:pt idx="4218">
                  <c:v>0.25488406322633261</c:v>
                </c:pt>
                <c:pt idx="4219">
                  <c:v>0.27042985672777392</c:v>
                </c:pt>
                <c:pt idx="4220">
                  <c:v>0.26240067385134536</c:v>
                </c:pt>
                <c:pt idx="4221">
                  <c:v>0.23243613732043802</c:v>
                </c:pt>
                <c:pt idx="4222">
                  <c:v>0.18317317813448861</c:v>
                </c:pt>
                <c:pt idx="4223">
                  <c:v>0.11806317315744788</c:v>
                </c:pt>
                <c:pt idx="4224">
                  <c:v>4.1158484570990909E-2</c:v>
                </c:pt>
                <c:pt idx="4225">
                  <c:v>-0.32895211250055501</c:v>
                </c:pt>
                <c:pt idx="4226">
                  <c:v>-0.15135914042774115</c:v>
                </c:pt>
                <c:pt idx="4227">
                  <c:v>-0.28884298279394149</c:v>
                </c:pt>
                <c:pt idx="4228">
                  <c:v>-0.14163856117258466</c:v>
                </c:pt>
                <c:pt idx="4229">
                  <c:v>3.9675637109863014E-2</c:v>
                </c:pt>
                <c:pt idx="4230">
                  <c:v>0.200075963871889</c:v>
                </c:pt>
                <c:pt idx="4231">
                  <c:v>0.33274019939127253</c:v>
                </c:pt>
                <c:pt idx="4232">
                  <c:v>0.43257615537381516</c:v>
                </c:pt>
                <c:pt idx="4233">
                  <c:v>0.49638205179780248</c:v>
                </c:pt>
                <c:pt idx="4234">
                  <c:v>0.52290503952320588</c:v>
                </c:pt>
                <c:pt idx="4235">
                  <c:v>0.51280034724944179</c:v>
                </c:pt>
                <c:pt idx="4236">
                  <c:v>-0.42115518467125623</c:v>
                </c:pt>
                <c:pt idx="4237">
                  <c:v>-0.25712876247408101</c:v>
                </c:pt>
                <c:pt idx="4238">
                  <c:v>-0.26815326448262006</c:v>
                </c:pt>
                <c:pt idx="4239">
                  <c:v>-0.15985620220468275</c:v>
                </c:pt>
                <c:pt idx="4240">
                  <c:v>-5.8765172949365611E-2</c:v>
                </c:pt>
                <c:pt idx="4241">
                  <c:v>3.0505169969170631E-2</c:v>
                </c:pt>
                <c:pt idx="4242">
                  <c:v>0.10416748933003177</c:v>
                </c:pt>
                <c:pt idx="4243">
                  <c:v>0.15940526573819253</c:v>
                </c:pt>
                <c:pt idx="4244">
                  <c:v>0.19446076872747808</c:v>
                </c:pt>
                <c:pt idx="4245">
                  <c:v>0.20866607857746841</c:v>
                </c:pt>
                <c:pt idx="4246">
                  <c:v>0.2024186286578615</c:v>
                </c:pt>
                <c:pt idx="4247">
                  <c:v>1.9403471242565168E-3</c:v>
                </c:pt>
                <c:pt idx="4248">
                  <c:v>-0.31879777283618471</c:v>
                </c:pt>
                <c:pt idx="4249">
                  <c:v>-0.15001264385305113</c:v>
                </c:pt>
                <c:pt idx="4250">
                  <c:v>3.2252308701312675E-2</c:v>
                </c:pt>
                <c:pt idx="4251">
                  <c:v>0.19392002577239884</c:v>
                </c:pt>
                <c:pt idx="4252">
                  <c:v>0.32808897630443068</c:v>
                </c:pt>
                <c:pt idx="4253">
                  <c:v>-0.38354929961657269</c:v>
                </c:pt>
                <c:pt idx="4254">
                  <c:v>-0.26108049463409622</c:v>
                </c:pt>
                <c:pt idx="4255">
                  <c:v>-0.14156373364659172</c:v>
                </c:pt>
                <c:pt idx="4256">
                  <c:v>-3.0748304365212455E-2</c:v>
                </c:pt>
                <c:pt idx="4257">
                  <c:v>6.6349525195451065E-2</c:v>
                </c:pt>
                <c:pt idx="4258">
                  <c:v>-0.33238085476789436</c:v>
                </c:pt>
                <c:pt idx="4259">
                  <c:v>-0.25364868467701607</c:v>
                </c:pt>
                <c:pt idx="4260">
                  <c:v>-0.13670952634223998</c:v>
                </c:pt>
                <c:pt idx="4261">
                  <c:v>-2.8575632785881704E-2</c:v>
                </c:pt>
                <c:pt idx="4262">
                  <c:v>-0.31360869976411232</c:v>
                </c:pt>
                <c:pt idx="4263">
                  <c:v>-0.18761288202590229</c:v>
                </c:pt>
                <c:pt idx="4264">
                  <c:v>-6.8384851378365197E-2</c:v>
                </c:pt>
                <c:pt idx="4265">
                  <c:v>3.8541544504696705E-2</c:v>
                </c:pt>
                <c:pt idx="4266">
                  <c:v>0.12853199816714506</c:v>
                </c:pt>
                <c:pt idx="4267">
                  <c:v>0.19803328226675082</c:v>
                </c:pt>
                <c:pt idx="4268">
                  <c:v>0.24469180568802856</c:v>
                </c:pt>
                <c:pt idx="4269">
                  <c:v>0.26740664905898198</c:v>
                </c:pt>
                <c:pt idx="4270">
                  <c:v>0.26631791376083336</c:v>
                </c:pt>
                <c:pt idx="4271">
                  <c:v>0.24273437049022775</c:v>
                </c:pt>
                <c:pt idx="4272">
                  <c:v>0.1990071822866607</c:v>
                </c:pt>
                <c:pt idx="4273">
                  <c:v>0.13835878403037805</c:v>
                </c:pt>
                <c:pt idx="4274">
                  <c:v>-0.34793231962687243</c:v>
                </c:pt>
                <c:pt idx="4275">
                  <c:v>-0.17381990541113171</c:v>
                </c:pt>
                <c:pt idx="4276">
                  <c:v>-9.6935620774506546E-3</c:v>
                </c:pt>
                <c:pt idx="4277">
                  <c:v>0.13686426153869577</c:v>
                </c:pt>
                <c:pt idx="4278">
                  <c:v>0.25953888312377316</c:v>
                </c:pt>
                <c:pt idx="4279">
                  <c:v>0.35352853477948615</c:v>
                </c:pt>
                <c:pt idx="4280">
                  <c:v>0.41570183807248812</c:v>
                </c:pt>
                <c:pt idx="4281">
                  <c:v>0.4446644482369192</c:v>
                </c:pt>
                <c:pt idx="4282">
                  <c:v>0.44073636367403324</c:v>
                </c:pt>
                <c:pt idx="4283">
                  <c:v>0.40584573174402278</c:v>
                </c:pt>
                <c:pt idx="4284">
                  <c:v>0.34334880006249896</c:v>
                </c:pt>
                <c:pt idx="4285">
                  <c:v>0.25778880269060345</c:v>
                </c:pt>
                <c:pt idx="4286">
                  <c:v>0.15460891334561278</c:v>
                </c:pt>
                <c:pt idx="4287">
                  <c:v>3.9835869354058522E-2</c:v>
                </c:pt>
                <c:pt idx="4288">
                  <c:v>-8.0248556256136791E-2</c:v>
                </c:pt>
                <c:pt idx="4289">
                  <c:v>-0.19943136237710718</c:v>
                </c:pt>
                <c:pt idx="4290">
                  <c:v>-0.31187165776111225</c:v>
                </c:pt>
                <c:pt idx="4291">
                  <c:v>-0.41236962156790347</c:v>
                </c:pt>
                <c:pt idx="4292">
                  <c:v>-0.49658961052770256</c:v>
                </c:pt>
                <c:pt idx="4293">
                  <c:v>-0.56122880723248891</c:v>
                </c:pt>
                <c:pt idx="4294">
                  <c:v>-0.60412594840158007</c:v>
                </c:pt>
                <c:pt idx="4295">
                  <c:v>-0.62430792034171168</c:v>
                </c:pt>
                <c:pt idx="4296">
                  <c:v>-0.62197519526032696</c:v>
                </c:pt>
                <c:pt idx="4297">
                  <c:v>-0.59843005242760883</c:v>
                </c:pt>
                <c:pt idx="4298">
                  <c:v>-0.55595414705684165</c:v>
                </c:pt>
                <c:pt idx="4299">
                  <c:v>-0.49764414632402898</c:v>
                </c:pt>
                <c:pt idx="4300">
                  <c:v>-0.42721576400300643</c:v>
                </c:pt>
                <c:pt idx="4301">
                  <c:v>-0.34878754181236904</c:v>
                </c:pt>
                <c:pt idx="4302">
                  <c:v>-0.26665612792028426</c:v>
                </c:pt>
                <c:pt idx="4303">
                  <c:v>-0.1850746036396741</c:v>
                </c:pt>
                <c:pt idx="4304">
                  <c:v>-0.10804464974805124</c:v>
                </c:pt>
                <c:pt idx="4305">
                  <c:v>-3.9132091146936401E-2</c:v>
                </c:pt>
                <c:pt idx="4306">
                  <c:v>1.8686299373534658E-2</c:v>
                </c:pt>
                <c:pt idx="4307">
                  <c:v>6.3138817400050035E-2</c:v>
                </c:pt>
                <c:pt idx="4308">
                  <c:v>9.2733891427435614E-2</c:v>
                </c:pt>
                <c:pt idx="4309">
                  <c:v>0.10679264603704013</c:v>
                </c:pt>
                <c:pt idx="4310">
                  <c:v>0.10543959565361456</c:v>
                </c:pt>
                <c:pt idx="4311">
                  <c:v>8.9554136124312622E-2</c:v>
                </c:pt>
                <c:pt idx="4312">
                  <c:v>6.0687297589609342E-2</c:v>
                </c:pt>
                <c:pt idx="4313">
                  <c:v>2.0949703115671008E-2</c:v>
                </c:pt>
                <c:pt idx="4314">
                  <c:v>-2.7122213220798087E-2</c:v>
                </c:pt>
                <c:pt idx="4315">
                  <c:v>-8.0713972862898567E-2</c:v>
                </c:pt>
                <c:pt idx="4316">
                  <c:v>-0.13688676596408156</c:v>
                </c:pt>
                <c:pt idx="4317">
                  <c:v>-0.19272920325881282</c:v>
                </c:pt>
                <c:pt idx="4318">
                  <c:v>-0.24549971246263319</c:v>
                </c:pt>
                <c:pt idx="4319">
                  <c:v>-0.292753037110416</c:v>
                </c:pt>
                <c:pt idx="4320">
                  <c:v>-0.33244542610159245</c:v>
                </c:pt>
                <c:pt idx="4321">
                  <c:v>-0.36301444036155794</c:v>
                </c:pt>
                <c:pt idx="4322">
                  <c:v>-0.38343077188163965</c:v>
                </c:pt>
                <c:pt idx="4323">
                  <c:v>-0.3932209905032627</c:v>
                </c:pt>
                <c:pt idx="4324">
                  <c:v>-0.2429045265037294</c:v>
                </c:pt>
                <c:pt idx="4325">
                  <c:v>-8.819286423192331E-2</c:v>
                </c:pt>
                <c:pt idx="4326">
                  <c:v>5.3325032026129197E-2</c:v>
                </c:pt>
                <c:pt idx="4327">
                  <c:v>0.17535283886691358</c:v>
                </c:pt>
                <c:pt idx="4328">
                  <c:v>0.27288913027033435</c:v>
                </c:pt>
                <c:pt idx="4329">
                  <c:v>0.34240621145808192</c:v>
                </c:pt>
                <c:pt idx="4330">
                  <c:v>0.38194671204870312</c:v>
                </c:pt>
                <c:pt idx="4331">
                  <c:v>0.39113750208301568</c:v>
                </c:pt>
                <c:pt idx="4332">
                  <c:v>0.37112460230537375</c:v>
                </c:pt>
                <c:pt idx="4333">
                  <c:v>-0.39336929407588112</c:v>
                </c:pt>
                <c:pt idx="4334">
                  <c:v>-0.24135074379877006</c:v>
                </c:pt>
                <c:pt idx="4335">
                  <c:v>-0.13440910375408061</c:v>
                </c:pt>
                <c:pt idx="4336">
                  <c:v>-3.5859292367428554E-2</c:v>
                </c:pt>
                <c:pt idx="4337">
                  <c:v>4.9872108081514988E-2</c:v>
                </c:pt>
                <c:pt idx="4338">
                  <c:v>-0.32923890376093384</c:v>
                </c:pt>
                <c:pt idx="4339">
                  <c:v>-0.19628321772899832</c:v>
                </c:pt>
                <c:pt idx="4340">
                  <c:v>-7.0033886695298683E-2</c:v>
                </c:pt>
                <c:pt idx="4341">
                  <c:v>-7.9654622410346695E-2</c:v>
                </c:pt>
                <c:pt idx="4342">
                  <c:v>9.6687974216216097E-2</c:v>
                </c:pt>
                <c:pt idx="4343">
                  <c:v>-3.3407201946450957E-2</c:v>
                </c:pt>
                <c:pt idx="4344">
                  <c:v>0.1367690422929824</c:v>
                </c:pt>
                <c:pt idx="4345">
                  <c:v>0.28182157102935623</c:v>
                </c:pt>
                <c:pt idx="4346">
                  <c:v>0.39590840102367841</c:v>
                </c:pt>
                <c:pt idx="4347">
                  <c:v>0.47502546430612158</c:v>
                </c:pt>
                <c:pt idx="4348">
                  <c:v>0.51710753672178555</c:v>
                </c:pt>
                <c:pt idx="4349">
                  <c:v>0.52202805345412073</c:v>
                </c:pt>
                <c:pt idx="4350">
                  <c:v>0.49150315155354457</c:v>
                </c:pt>
                <c:pt idx="4351">
                  <c:v>0.42890972978581415</c:v>
                </c:pt>
                <c:pt idx="4352">
                  <c:v>0.33903104806535045</c:v>
                </c:pt>
                <c:pt idx="4353">
                  <c:v>-0.38766853602482176</c:v>
                </c:pt>
                <c:pt idx="4354">
                  <c:v>-0.20347364689291153</c:v>
                </c:pt>
                <c:pt idx="4355">
                  <c:v>-2.8331307210532376E-2</c:v>
                </c:pt>
                <c:pt idx="4356">
                  <c:v>0.12958255296840746</c:v>
                </c:pt>
                <c:pt idx="4357">
                  <c:v>0.26337425956095384</c:v>
                </c:pt>
                <c:pt idx="4358">
                  <c:v>-0.37082083312989739</c:v>
                </c:pt>
                <c:pt idx="4359">
                  <c:v>-0.24890743502578638</c:v>
                </c:pt>
                <c:pt idx="4360">
                  <c:v>-0.13051822903344243</c:v>
                </c:pt>
                <c:pt idx="4361">
                  <c:v>-2.1316629139295433E-2</c:v>
                </c:pt>
                <c:pt idx="4362">
                  <c:v>7.3786468107861963E-2</c:v>
                </c:pt>
                <c:pt idx="4363">
                  <c:v>0.15083564022391979</c:v>
                </c:pt>
                <c:pt idx="4364">
                  <c:v>0.20697598827117619</c:v>
                </c:pt>
                <c:pt idx="4365">
                  <c:v>0.24053616578053602</c:v>
                </c:pt>
                <c:pt idx="4366">
                  <c:v>0.25104855479863275</c:v>
                </c:pt>
                <c:pt idx="4367">
                  <c:v>0.23920890597779332</c:v>
                </c:pt>
                <c:pt idx="4368">
                  <c:v>-0.36734486010645351</c:v>
                </c:pt>
                <c:pt idx="4369">
                  <c:v>-0.20562797774731456</c:v>
                </c:pt>
                <c:pt idx="4370">
                  <c:v>-5.167211382899279E-2</c:v>
                </c:pt>
                <c:pt idx="4371">
                  <c:v>8.7325462503535428E-2</c:v>
                </c:pt>
                <c:pt idx="4372">
                  <c:v>0.20528597815750113</c:v>
                </c:pt>
                <c:pt idx="4373">
                  <c:v>0.29749051837987656</c:v>
                </c:pt>
                <c:pt idx="4374">
                  <c:v>0.36074147777972743</c:v>
                </c:pt>
                <c:pt idx="4375">
                  <c:v>0.39344033643377124</c:v>
                </c:pt>
                <c:pt idx="4376">
                  <c:v>0.39558232995178122</c:v>
                </c:pt>
                <c:pt idx="4377">
                  <c:v>0.36867265837948104</c:v>
                </c:pt>
                <c:pt idx="4378">
                  <c:v>0.31557251043336726</c:v>
                </c:pt>
                <c:pt idx="4379">
                  <c:v>0.24028621079731535</c:v>
                </c:pt>
                <c:pt idx="4380">
                  <c:v>0.14770311095509314</c:v>
                </c:pt>
                <c:pt idx="4381">
                  <c:v>4.3309361901527947E-2</c:v>
                </c:pt>
                <c:pt idx="4382">
                  <c:v>-6.7114603017110627E-2</c:v>
                </c:pt>
                <c:pt idx="4383">
                  <c:v>-0.17779517536997874</c:v>
                </c:pt>
                <c:pt idx="4384">
                  <c:v>-0.10380349829123253</c:v>
                </c:pt>
                <c:pt idx="4385">
                  <c:v>9.044372270689191E-2</c:v>
                </c:pt>
                <c:pt idx="4386">
                  <c:v>0.26058693067714328</c:v>
                </c:pt>
                <c:pt idx="4387">
                  <c:v>0.39949073414936731</c:v>
                </c:pt>
                <c:pt idx="4388">
                  <c:v>0.50193937129830646</c:v>
                </c:pt>
                <c:pt idx="4389">
                  <c:v>0.56479319608798983</c:v>
                </c:pt>
                <c:pt idx="4390">
                  <c:v>0.58703434011581046</c:v>
                </c:pt>
                <c:pt idx="4391">
                  <c:v>0.56970513707045556</c:v>
                </c:pt>
                <c:pt idx="4392">
                  <c:v>0.51574800585059644</c:v>
                </c:pt>
                <c:pt idx="4393">
                  <c:v>0.42975989851585478</c:v>
                </c:pt>
                <c:pt idx="4394">
                  <c:v>0.31767794932174692</c:v>
                </c:pt>
                <c:pt idx="4395">
                  <c:v>0.18641548311451972</c:v>
                </c:pt>
                <c:pt idx="4396">
                  <c:v>4.3468983872233156E-2</c:v>
                </c:pt>
                <c:pt idx="4397">
                  <c:v>-0.32998633987246173</c:v>
                </c:pt>
                <c:pt idx="4398">
                  <c:v>-0.13420788386530186</c:v>
                </c:pt>
                <c:pt idx="4399">
                  <c:v>4.8485118805327819E-2</c:v>
                </c:pt>
                <c:pt idx="4400">
                  <c:v>0.2097563089490278</c:v>
                </c:pt>
                <c:pt idx="4401">
                  <c:v>0.342767220203953</c:v>
                </c:pt>
                <c:pt idx="4402">
                  <c:v>0.44243617256791778</c:v>
                </c:pt>
                <c:pt idx="4403">
                  <c:v>0.50559671948096363</c:v>
                </c:pt>
                <c:pt idx="4404">
                  <c:v>0.53105311588498294</c:v>
                </c:pt>
                <c:pt idx="4405">
                  <c:v>0.51953549606078675</c:v>
                </c:pt>
                <c:pt idx="4406">
                  <c:v>0.47356226329010437</c:v>
                </c:pt>
                <c:pt idx="4407">
                  <c:v>0.39722138222029013</c:v>
                </c:pt>
                <c:pt idx="4408">
                  <c:v>0.2958856551874966</c:v>
                </c:pt>
                <c:pt idx="4409">
                  <c:v>0.1758795302686888</c:v>
                </c:pt>
                <c:pt idx="4410">
                  <c:v>4.4116458330048507E-2</c:v>
                </c:pt>
                <c:pt idx="4411">
                  <c:v>-9.2273731218854529E-2</c:v>
                </c:pt>
                <c:pt idx="4412">
                  <c:v>-0.22630849960139646</c:v>
                </c:pt>
                <c:pt idx="4413">
                  <c:v>-0.35148981722629535</c:v>
                </c:pt>
                <c:pt idx="4414">
                  <c:v>-0.46209966530535512</c:v>
                </c:pt>
                <c:pt idx="4415">
                  <c:v>-0.23023846532228498</c:v>
                </c:pt>
                <c:pt idx="4416">
                  <c:v>-4.8502277810985241E-2</c:v>
                </c:pt>
                <c:pt idx="4417">
                  <c:v>0.1166543679214237</c:v>
                </c:pt>
                <c:pt idx="4418">
                  <c:v>0.25794574230391154</c:v>
                </c:pt>
                <c:pt idx="4419">
                  <c:v>0.369649340149873</c:v>
                </c:pt>
                <c:pt idx="4420">
                  <c:v>0.44780619382075032</c:v>
                </c:pt>
                <c:pt idx="4421">
                  <c:v>0.49032349488021859</c:v>
                </c:pt>
                <c:pt idx="4422">
                  <c:v>0.49697960456680068</c:v>
                </c:pt>
                <c:pt idx="4423">
                  <c:v>-0.41789554553706143</c:v>
                </c:pt>
                <c:pt idx="4424">
                  <c:v>-0.25863960082451076</c:v>
                </c:pt>
                <c:pt idx="4425">
                  <c:v>-0.10439579993177243</c:v>
                </c:pt>
                <c:pt idx="4426">
                  <c:v>3.7479434937900465E-2</c:v>
                </c:pt>
                <c:pt idx="4427">
                  <c:v>0.1606286190084108</c:v>
                </c:pt>
                <c:pt idx="4428">
                  <c:v>-0.35070037881818383</c:v>
                </c:pt>
                <c:pt idx="4429">
                  <c:v>-0.22690672951590052</c:v>
                </c:pt>
                <c:pt idx="4430">
                  <c:v>-0.10782338534017116</c:v>
                </c:pt>
                <c:pt idx="4431">
                  <c:v>9.1447929009139638E-4</c:v>
                </c:pt>
                <c:pt idx="4432">
                  <c:v>9.4479925220545907E-2</c:v>
                </c:pt>
                <c:pt idx="4433">
                  <c:v>0.16905011955925614</c:v>
                </c:pt>
                <c:pt idx="4434">
                  <c:v>0.22194227034460487</c:v>
                </c:pt>
                <c:pt idx="4435">
                  <c:v>-0.36337970602297393</c:v>
                </c:pt>
                <c:pt idx="4436">
                  <c:v>-0.21964038126535179</c:v>
                </c:pt>
                <c:pt idx="4437">
                  <c:v>-8.2021950065743573E-2</c:v>
                </c:pt>
                <c:pt idx="4438">
                  <c:v>-0.3028350392243217</c:v>
                </c:pt>
                <c:pt idx="4439">
                  <c:v>-0.18549204862069618</c:v>
                </c:pt>
                <c:pt idx="4440">
                  <c:v>-7.4565431320036651E-2</c:v>
                </c:pt>
                <c:pt idx="4441">
                  <c:v>2.4802582923253456E-2</c:v>
                </c:pt>
                <c:pt idx="4442">
                  <c:v>0.10831194683751783</c:v>
                </c:pt>
                <c:pt idx="4443">
                  <c:v>0.1726728448771214</c:v>
                </c:pt>
                <c:pt idx="4444">
                  <c:v>0.21571497032444376</c:v>
                </c:pt>
                <c:pt idx="4445">
                  <c:v>0.23643572983548458</c:v>
                </c:pt>
                <c:pt idx="4446">
                  <c:v>0.2349882136894233</c:v>
                </c:pt>
                <c:pt idx="4447">
                  <c:v>0.21261270178401251</c:v>
                </c:pt>
                <c:pt idx="4448">
                  <c:v>0.17151806636464512</c:v>
                </c:pt>
                <c:pt idx="4449">
                  <c:v>0.11472157254492343</c:v>
                </c:pt>
                <c:pt idx="4450">
                  <c:v>4.5857184908052538E-2</c:v>
                </c:pt>
                <c:pt idx="4451">
                  <c:v>-3.1036488444114496E-2</c:v>
                </c:pt>
                <c:pt idx="4452">
                  <c:v>-0.11173706385293804</c:v>
                </c:pt>
                <c:pt idx="4453">
                  <c:v>-0.1920566851334663</c:v>
                </c:pt>
                <c:pt idx="4454">
                  <c:v>-0.26804711127476827</c:v>
                </c:pt>
                <c:pt idx="4455">
                  <c:v>-0.33618215285068831</c:v>
                </c:pt>
                <c:pt idx="4456">
                  <c:v>-0.39350963779226983</c:v>
                </c:pt>
                <c:pt idx="4457">
                  <c:v>-0.43776700488037112</c:v>
                </c:pt>
                <c:pt idx="4458">
                  <c:v>-0.46745673149880518</c:v>
                </c:pt>
                <c:pt idx="4459">
                  <c:v>-0.48187998664415382</c:v>
                </c:pt>
                <c:pt idx="4460">
                  <c:v>-0.48112904897018222</c:v>
                </c:pt>
                <c:pt idx="4461">
                  <c:v>-0.46604103846916112</c:v>
                </c:pt>
                <c:pt idx="4462">
                  <c:v>-0.22835976758816978</c:v>
                </c:pt>
                <c:pt idx="4463">
                  <c:v>-8.1231497125810639E-2</c:v>
                </c:pt>
                <c:pt idx="4464">
                  <c:v>5.2758883300879821E-2</c:v>
                </c:pt>
                <c:pt idx="4465">
                  <c:v>0.16768401394025176</c:v>
                </c:pt>
                <c:pt idx="4466">
                  <c:v>0.25887098988872492</c:v>
                </c:pt>
                <c:pt idx="4467">
                  <c:v>0.32306609603590564</c:v>
                </c:pt>
                <c:pt idx="4468">
                  <c:v>0.35852073934570661</c:v>
                </c:pt>
                <c:pt idx="4469">
                  <c:v>0.3649984875040832</c:v>
                </c:pt>
                <c:pt idx="4470">
                  <c:v>0.34370702563258743</c:v>
                </c:pt>
                <c:pt idx="4471">
                  <c:v>0.29716235135438185</c:v>
                </c:pt>
                <c:pt idx="4472">
                  <c:v>0.22899549043486939</c:v>
                </c:pt>
                <c:pt idx="4473">
                  <c:v>1.1275325246809166E-2</c:v>
                </c:pt>
                <c:pt idx="4474">
                  <c:v>0.19590104716367648</c:v>
                </c:pt>
                <c:pt idx="4475">
                  <c:v>0.35171972756571412</c:v>
                </c:pt>
                <c:pt idx="4476">
                  <c:v>-0.38800831665482216</c:v>
                </c:pt>
                <c:pt idx="4477">
                  <c:v>-0.2712526447549925</c:v>
                </c:pt>
                <c:pt idx="4478">
                  <c:v>-0.26578948268064195</c:v>
                </c:pt>
                <c:pt idx="4479">
                  <c:v>-0.14463649900088224</c:v>
                </c:pt>
                <c:pt idx="4480">
                  <c:v>-3.2119297350792587E-2</c:v>
                </c:pt>
                <c:pt idx="4481">
                  <c:v>6.6658319401771818E-2</c:v>
                </c:pt>
                <c:pt idx="4482">
                  <c:v>0.14754045998813278</c:v>
                </c:pt>
                <c:pt idx="4483">
                  <c:v>0.20747449742825841</c:v>
                </c:pt>
                <c:pt idx="4484">
                  <c:v>0.24460372254071244</c:v>
                </c:pt>
                <c:pt idx="4485">
                  <c:v>0.25829602621703091</c:v>
                </c:pt>
                <c:pt idx="4486">
                  <c:v>0.24911056607656085</c:v>
                </c:pt>
                <c:pt idx="4487">
                  <c:v>0.21870733399902823</c:v>
                </c:pt>
                <c:pt idx="4488">
                  <c:v>-0.36347438039829288</c:v>
                </c:pt>
                <c:pt idx="4489">
                  <c:v>-0.19686120417102201</c:v>
                </c:pt>
                <c:pt idx="4490">
                  <c:v>-3.8700327531978364E-2</c:v>
                </c:pt>
                <c:pt idx="4491">
                  <c:v>0.10363967060365324</c:v>
                </c:pt>
                <c:pt idx="4492">
                  <c:v>0.22396035697460076</c:v>
                </c:pt>
                <c:pt idx="4493">
                  <c:v>0.3174779951858</c:v>
                </c:pt>
                <c:pt idx="4494">
                  <c:v>0.38098530813848708</c:v>
                </c:pt>
                <c:pt idx="4495">
                  <c:v>0.41292682435022715</c:v>
                </c:pt>
                <c:pt idx="4496">
                  <c:v>0.41338864161122435</c:v>
                </c:pt>
                <c:pt idx="4497">
                  <c:v>0.38400762583728115</c:v>
                </c:pt>
                <c:pt idx="4498">
                  <c:v>0.32780877886596171</c:v>
                </c:pt>
                <c:pt idx="4499">
                  <c:v>0.24898259741314072</c:v>
                </c:pt>
                <c:pt idx="4500">
                  <c:v>0.15261658694991059</c:v>
                </c:pt>
                <c:pt idx="4501">
                  <c:v>4.4396612566692382E-2</c:v>
                </c:pt>
                <c:pt idx="4502">
                  <c:v>-6.9705567649247804E-2</c:v>
                </c:pt>
                <c:pt idx="4503">
                  <c:v>-0.1837424202946096</c:v>
                </c:pt>
                <c:pt idx="4504">
                  <c:v>-0.29208320734594928</c:v>
                </c:pt>
                <c:pt idx="4505">
                  <c:v>-0.38967548004176983</c:v>
                </c:pt>
                <c:pt idx="4506">
                  <c:v>-0.47226421484808684</c:v>
                </c:pt>
                <c:pt idx="4507">
                  <c:v>-0.53655999793466902</c:v>
                </c:pt>
                <c:pt idx="4508">
                  <c:v>-0.58035063500616102</c:v>
                </c:pt>
                <c:pt idx="4509">
                  <c:v>-0.60255365496348345</c:v>
                </c:pt>
                <c:pt idx="4510">
                  <c:v>-0.60321022957834836</c:v>
                </c:pt>
                <c:pt idx="4511">
                  <c:v>-0.58342389827330787</c:v>
                </c:pt>
                <c:pt idx="4512">
                  <c:v>-0.54525003541540695</c:v>
                </c:pt>
                <c:pt idx="4513">
                  <c:v>-0.49154411814642895</c:v>
                </c:pt>
                <c:pt idx="4514">
                  <c:v>-0.42577846346374448</c:v>
                </c:pt>
                <c:pt idx="4515">
                  <c:v>-0.35183815133836799</c:v>
                </c:pt>
                <c:pt idx="4516">
                  <c:v>-0.27380731399176295</c:v>
                </c:pt>
                <c:pt idx="4517">
                  <c:v>-0.19575685798709497</c:v>
                </c:pt>
                <c:pt idx="4518">
                  <c:v>-0.12154403154025971</c:v>
                </c:pt>
                <c:pt idx="4519">
                  <c:v>-5.463311525686524E-2</c:v>
                </c:pt>
                <c:pt idx="4520">
                  <c:v>-7.3586561235728321E-2</c:v>
                </c:pt>
                <c:pt idx="4521">
                  <c:v>0.1065390488266153</c:v>
                </c:pt>
                <c:pt idx="4522">
                  <c:v>-0.33955886295282511</c:v>
                </c:pt>
                <c:pt idx="4523">
                  <c:v>-0.23198505026506744</c:v>
                </c:pt>
                <c:pt idx="4524">
                  <c:v>-0.12801549231520001</c:v>
                </c:pt>
                <c:pt idx="4525">
                  <c:v>-3.2596955071030963E-2</c:v>
                </c:pt>
                <c:pt idx="4526">
                  <c:v>5.0007078020294138E-2</c:v>
                </c:pt>
                <c:pt idx="4527">
                  <c:v>0.11639102635311062</c:v>
                </c:pt>
                <c:pt idx="4528">
                  <c:v>0.16413023996471382</c:v>
                </c:pt>
                <c:pt idx="4529">
                  <c:v>0.19184907649965896</c:v>
                </c:pt>
                <c:pt idx="4530">
                  <c:v>0.19923356101575918</c:v>
                </c:pt>
                <c:pt idx="4531">
                  <c:v>6.4721179022790565E-4</c:v>
                </c:pt>
                <c:pt idx="4532">
                  <c:v>0.18062423575045952</c:v>
                </c:pt>
                <c:pt idx="4533">
                  <c:v>0.33279408486608475</c:v>
                </c:pt>
                <c:pt idx="4534">
                  <c:v>0.45110461093342435</c:v>
                </c:pt>
                <c:pt idx="4535">
                  <c:v>0.53149562577162768</c:v>
                </c:pt>
                <c:pt idx="4536">
                  <c:v>0.57199448088486782</c:v>
                </c:pt>
                <c:pt idx="4537">
                  <c:v>0.1062632628873752</c:v>
                </c:pt>
                <c:pt idx="4538">
                  <c:v>0.27782125296575139</c:v>
                </c:pt>
                <c:pt idx="4539">
                  <c:v>0.41721375731060434</c:v>
                </c:pt>
                <c:pt idx="4540">
                  <c:v>-0.40103759095932479</c:v>
                </c:pt>
                <c:pt idx="4541">
                  <c:v>-0.27909751887977918</c:v>
                </c:pt>
                <c:pt idx="4542">
                  <c:v>-0.15919145342493218</c:v>
                </c:pt>
                <c:pt idx="4543">
                  <c:v>-4.7136317607381274E-2</c:v>
                </c:pt>
                <c:pt idx="4544">
                  <c:v>5.194553560429948E-2</c:v>
                </c:pt>
                <c:pt idx="4545">
                  <c:v>0.13384278239324315</c:v>
                </c:pt>
                <c:pt idx="4546">
                  <c:v>0.19541516405012035</c:v>
                </c:pt>
                <c:pt idx="4547">
                  <c:v>0.23469216769140544</c:v>
                </c:pt>
                <c:pt idx="4548">
                  <c:v>0.25090871104393692</c:v>
                </c:pt>
                <c:pt idx="4549">
                  <c:v>0.24447938952085291</c:v>
                </c:pt>
                <c:pt idx="4550">
                  <c:v>0.21691579709392683</c:v>
                </c:pt>
                <c:pt idx="4551">
                  <c:v>0.17069400714502</c:v>
                </c:pt>
                <c:pt idx="4552">
                  <c:v>0.10908138830931624</c:v>
                </c:pt>
                <c:pt idx="4553">
                  <c:v>-0.34218083655833953</c:v>
                </c:pt>
                <c:pt idx="4554">
                  <c:v>-0.16810145990087288</c:v>
                </c:pt>
                <c:pt idx="4555">
                  <c:v>-0.28557998926544281</c:v>
                </c:pt>
                <c:pt idx="4556">
                  <c:v>-0.2630530078728881</c:v>
                </c:pt>
                <c:pt idx="4557">
                  <c:v>-0.13946912193269206</c:v>
                </c:pt>
                <c:pt idx="4558">
                  <c:v>-2.4904483773261758E-2</c:v>
                </c:pt>
                <c:pt idx="4559">
                  <c:v>7.5456163902050538E-2</c:v>
                </c:pt>
                <c:pt idx="4560">
                  <c:v>0.15740320206304204</c:v>
                </c:pt>
                <c:pt idx="4561">
                  <c:v>0.21785870786874773</c:v>
                </c:pt>
                <c:pt idx="4562">
                  <c:v>0.25496885896611504</c:v>
                </c:pt>
                <c:pt idx="4563">
                  <c:v>0.2681309872790002</c:v>
                </c:pt>
                <c:pt idx="4564">
                  <c:v>0.25795739108010818</c:v>
                </c:pt>
                <c:pt idx="4565">
                  <c:v>0.22618102752131175</c:v>
                </c:pt>
                <c:pt idx="4566">
                  <c:v>0.17551080923838408</c:v>
                </c:pt>
                <c:pt idx="4567">
                  <c:v>-0.35515391554083076</c:v>
                </c:pt>
                <c:pt idx="4568">
                  <c:v>-0.18340715733629162</c:v>
                </c:pt>
                <c:pt idx="4569">
                  <c:v>-2.1048072855313162E-2</c:v>
                </c:pt>
                <c:pt idx="4570">
                  <c:v>0.1243966545718872</c:v>
                </c:pt>
                <c:pt idx="4571">
                  <c:v>0.24663284804504532</c:v>
                </c:pt>
                <c:pt idx="4572">
                  <c:v>0.3408448308766307</c:v>
                </c:pt>
                <c:pt idx="4573">
                  <c:v>0.4038554032252597</c:v>
                </c:pt>
                <c:pt idx="4574">
                  <c:v>0.43419643268917313</c:v>
                </c:pt>
                <c:pt idx="4575">
                  <c:v>0.43209128385237555</c:v>
                </c:pt>
                <c:pt idx="4576">
                  <c:v>0.39935460293620262</c:v>
                </c:pt>
                <c:pt idx="4577">
                  <c:v>0.33921876609453994</c:v>
                </c:pt>
                <c:pt idx="4578">
                  <c:v>0.25609943242904393</c:v>
                </c:pt>
                <c:pt idx="4579">
                  <c:v>-0.37129349215601282</c:v>
                </c:pt>
                <c:pt idx="4580">
                  <c:v>-0.18980216975728134</c:v>
                </c:pt>
                <c:pt idx="4581">
                  <c:v>-1.7896320787525156E-2</c:v>
                </c:pt>
                <c:pt idx="4582">
                  <c:v>0.13643612594788587</c:v>
                </c:pt>
                <c:pt idx="4583">
                  <c:v>0.2664966272393432</c:v>
                </c:pt>
                <c:pt idx="4584">
                  <c:v>0.36713899885087614</c:v>
                </c:pt>
                <c:pt idx="4585">
                  <c:v>-0.39152615475157182</c:v>
                </c:pt>
                <c:pt idx="4586">
                  <c:v>-0.25943956700840987</c:v>
                </c:pt>
                <c:pt idx="4587">
                  <c:v>-0.13089316786968419</c:v>
                </c:pt>
                <c:pt idx="4588">
                  <c:v>-1.2051361137326447E-2</c:v>
                </c:pt>
                <c:pt idx="4589">
                  <c:v>9.1725922746824715E-2</c:v>
                </c:pt>
                <c:pt idx="4590">
                  <c:v>0.17610562936497667</c:v>
                </c:pt>
                <c:pt idx="4591">
                  <c:v>0.23794152286809661</c:v>
                </c:pt>
                <c:pt idx="4592">
                  <c:v>0.27536705921373761</c:v>
                </c:pt>
                <c:pt idx="4593">
                  <c:v>0.28782013758815422</c:v>
                </c:pt>
                <c:pt idx="4594">
                  <c:v>0.27600209866731706</c:v>
                </c:pt>
                <c:pt idx="4595">
                  <c:v>0.2417764621358334</c:v>
                </c:pt>
                <c:pt idx="4596">
                  <c:v>0.18801558359288587</c:v>
                </c:pt>
                <c:pt idx="4597">
                  <c:v>0.11840555282907282</c:v>
                </c:pt>
                <c:pt idx="4598">
                  <c:v>-2.0293947604666504E-2</c:v>
                </c:pt>
                <c:pt idx="4599">
                  <c:v>0.16625921168115168</c:v>
                </c:pt>
                <c:pt idx="4600">
                  <c:v>0.32536821515098002</c:v>
                </c:pt>
                <c:pt idx="4601">
                  <c:v>0.45061893481953752</c:v>
                </c:pt>
                <c:pt idx="4602">
                  <c:v>6.919100780056725E-2</c:v>
                </c:pt>
                <c:pt idx="4603">
                  <c:v>-0.33211862721186353</c:v>
                </c:pt>
                <c:pt idx="4604">
                  <c:v>-0.22782325260677858</c:v>
                </c:pt>
                <c:pt idx="4605">
                  <c:v>-0.12716490648025655</c:v>
                </c:pt>
                <c:pt idx="4606">
                  <c:v>-3.492503091071026E-2</c:v>
                </c:pt>
                <c:pt idx="4607">
                  <c:v>4.4782949422315622E-2</c:v>
                </c:pt>
                <c:pt idx="4608">
                  <c:v>0.10868163846614827</c:v>
                </c:pt>
                <c:pt idx="4609">
                  <c:v>0.15444751668267329</c:v>
                </c:pt>
                <c:pt idx="4610">
                  <c:v>0.18077544785057104</c:v>
                </c:pt>
                <c:pt idx="4611">
                  <c:v>-0.35551383116171975</c:v>
                </c:pt>
                <c:pt idx="4612">
                  <c:v>-0.20488846857308782</c:v>
                </c:pt>
                <c:pt idx="4613">
                  <c:v>-6.1475890459384806E-2</c:v>
                </c:pt>
                <c:pt idx="4614">
                  <c:v>6.801863861161081E-2</c:v>
                </c:pt>
                <c:pt idx="4615">
                  <c:v>-0.33242487655237213</c:v>
                </c:pt>
                <c:pt idx="4616">
                  <c:v>-0.21131951926130507</c:v>
                </c:pt>
                <c:pt idx="4617">
                  <c:v>-9.5552846407484487E-2</c:v>
                </c:pt>
                <c:pt idx="4618">
                  <c:v>9.4369629229458431E-3</c:v>
                </c:pt>
                <c:pt idx="4619">
                  <c:v>9.9030892107362267E-2</c:v>
                </c:pt>
                <c:pt idx="4620">
                  <c:v>-0.3388763518082426</c:v>
                </c:pt>
                <c:pt idx="4621">
                  <c:v>-0.20648218099713628</c:v>
                </c:pt>
                <c:pt idx="4622">
                  <c:v>-8.0260863888163336E-2</c:v>
                </c:pt>
                <c:pt idx="4623">
                  <c:v>3.3876870512410028E-2</c:v>
                </c:pt>
                <c:pt idx="4624">
                  <c:v>0.13092893024625649</c:v>
                </c:pt>
                <c:pt idx="4625">
                  <c:v>0.2070010917043052</c:v>
                </c:pt>
                <c:pt idx="4626">
                  <c:v>0.25944099089496037</c:v>
                </c:pt>
                <c:pt idx="4627">
                  <c:v>0.28690369422148526</c:v>
                </c:pt>
                <c:pt idx="4628">
                  <c:v>0.28934921642119787</c:v>
                </c:pt>
                <c:pt idx="4629">
                  <c:v>-0.37708392835938603</c:v>
                </c:pt>
                <c:pt idx="4630">
                  <c:v>-0.21878486191568952</c:v>
                </c:pt>
                <c:pt idx="4631">
                  <c:v>-6.7416580766124348E-2</c:v>
                </c:pt>
                <c:pt idx="4632">
                  <c:v>-7.9611799151683885E-2</c:v>
                </c:pt>
                <c:pt idx="4633">
                  <c:v>9.4978256564662411E-2</c:v>
                </c:pt>
                <c:pt idx="4634">
                  <c:v>0.24627663435712951</c:v>
                </c:pt>
                <c:pt idx="4635">
                  <c:v>0.36803617505121849</c:v>
                </c:pt>
                <c:pt idx="4636">
                  <c:v>0.45579850006096978</c:v>
                </c:pt>
                <c:pt idx="4637">
                  <c:v>0.5070199764081621</c:v>
                </c:pt>
                <c:pt idx="4638">
                  <c:v>-0.41947969572424892</c:v>
                </c:pt>
                <c:pt idx="4639">
                  <c:v>-0.27237726596301859</c:v>
                </c:pt>
                <c:pt idx="4640">
                  <c:v>-0.26530186645309262</c:v>
                </c:pt>
                <c:pt idx="4641">
                  <c:v>-0.15250590390201502</c:v>
                </c:pt>
                <c:pt idx="4642">
                  <c:v>-4.7516320668492755E-2</c:v>
                </c:pt>
                <c:pt idx="4643">
                  <c:v>4.4891266975591024E-2</c:v>
                </c:pt>
                <c:pt idx="4644">
                  <c:v>0.1208146589545892</c:v>
                </c:pt>
                <c:pt idx="4645">
                  <c:v>0.17737181760956136</c:v>
                </c:pt>
                <c:pt idx="4646">
                  <c:v>0.21278947427980358</c:v>
                </c:pt>
                <c:pt idx="4647">
                  <c:v>0.22643228374512159</c:v>
                </c:pt>
                <c:pt idx="4648">
                  <c:v>0.21877422055939055</c:v>
                </c:pt>
                <c:pt idx="4649">
                  <c:v>0.19131667562909702</c:v>
                </c:pt>
                <c:pt idx="4650">
                  <c:v>0.14646010969972742</c:v>
                </c:pt>
                <c:pt idx="4651">
                  <c:v>8.7338053512666297E-2</c:v>
                </c:pt>
                <c:pt idx="4652">
                  <c:v>1.7623641304570913E-2</c:v>
                </c:pt>
                <c:pt idx="4653">
                  <c:v>-5.8680315707444662E-2</c:v>
                </c:pt>
                <c:pt idx="4654">
                  <c:v>-0.13745647627261143</c:v>
                </c:pt>
                <c:pt idx="4655">
                  <c:v>-0.21468243155573197</c:v>
                </c:pt>
                <c:pt idx="4656">
                  <c:v>-0.28662443394461057</c:v>
                </c:pt>
                <c:pt idx="4657">
                  <c:v>-0.35000665023266658</c:v>
                </c:pt>
                <c:pt idx="4658">
                  <c:v>-0.40214886735069488</c:v>
                </c:pt>
                <c:pt idx="4659">
                  <c:v>-0.44106751031961122</c:v>
                </c:pt>
                <c:pt idx="4660">
                  <c:v>-0.46553691572739414</c:v>
                </c:pt>
                <c:pt idx="4661">
                  <c:v>-0.47510992883216391</c:v>
                </c:pt>
                <c:pt idx="4662">
                  <c:v>-0.22679203795891317</c:v>
                </c:pt>
                <c:pt idx="4663">
                  <c:v>-0.12542138036387493</c:v>
                </c:pt>
                <c:pt idx="4664">
                  <c:v>5.1185700706467573E-2</c:v>
                </c:pt>
                <c:pt idx="4665">
                  <c:v>0.206558406373442</c:v>
                </c:pt>
                <c:pt idx="4666">
                  <c:v>0.33413981268796367</c:v>
                </c:pt>
                <c:pt idx="4667">
                  <c:v>0.4290917677696201</c:v>
                </c:pt>
                <c:pt idx="4668">
                  <c:v>0.4884433111749738</c:v>
                </c:pt>
                <c:pt idx="4669">
                  <c:v>0.51113901652324722</c:v>
                </c:pt>
                <c:pt idx="4670">
                  <c:v>0.49799014520885687</c:v>
                </c:pt>
                <c:pt idx="4671">
                  <c:v>0.45153614855868773</c:v>
                </c:pt>
                <c:pt idx="4672">
                  <c:v>0.37582808779067051</c:v>
                </c:pt>
                <c:pt idx="4673">
                  <c:v>0.27614878894907852</c:v>
                </c:pt>
                <c:pt idx="4674">
                  <c:v>0.15868689451082613</c:v>
                </c:pt>
                <c:pt idx="4675">
                  <c:v>3.0183346365114543E-2</c:v>
                </c:pt>
                <c:pt idx="4676">
                  <c:v>-0.10243078024944099</c:v>
                </c:pt>
                <c:pt idx="4677">
                  <c:v>-0.23238674242997093</c:v>
                </c:pt>
                <c:pt idx="4678">
                  <c:v>-0.35340399218403284</c:v>
                </c:pt>
                <c:pt idx="4679">
                  <c:v>-0.45997473868369776</c:v>
                </c:pt>
                <c:pt idx="4680">
                  <c:v>-0.54759532837165215</c:v>
                </c:pt>
                <c:pt idx="4681">
                  <c:v>-0.61293581508278705</c:v>
                </c:pt>
                <c:pt idx="4682">
                  <c:v>-0.65394260105040514</c:v>
                </c:pt>
                <c:pt idx="4683">
                  <c:v>-0.66987260630400114</c:v>
                </c:pt>
                <c:pt idx="4684">
                  <c:v>-0.66126088824420026</c:v>
                </c:pt>
                <c:pt idx="4685">
                  <c:v>-0.19000964889835717</c:v>
                </c:pt>
                <c:pt idx="4686">
                  <c:v>-4.3088764821195537E-2</c:v>
                </c:pt>
                <c:pt idx="4687">
                  <c:v>8.8820657356589533E-2</c:v>
                </c:pt>
                <c:pt idx="4688">
                  <c:v>0.19999285017690974</c:v>
                </c:pt>
                <c:pt idx="4689">
                  <c:v>0.28602847957522926</c:v>
                </c:pt>
                <c:pt idx="4690">
                  <c:v>0.34400206872294664</c:v>
                </c:pt>
                <c:pt idx="4691">
                  <c:v>0.37252883095045347</c:v>
                </c:pt>
                <c:pt idx="4692">
                  <c:v>0.37175185869831934</c:v>
                </c:pt>
                <c:pt idx="4693">
                  <c:v>0.3432545004629885</c:v>
                </c:pt>
                <c:pt idx="4694">
                  <c:v>0.2899061991636806</c:v>
                </c:pt>
                <c:pt idx="4695">
                  <c:v>0.21565291661318245</c:v>
                </c:pt>
                <c:pt idx="4696">
                  <c:v>0.12526542007274305</c:v>
                </c:pt>
                <c:pt idx="4697">
                  <c:v>2.4060088825315247E-2</c:v>
                </c:pt>
                <c:pt idx="4698">
                  <c:v>-8.2392516404270116E-2</c:v>
                </c:pt>
                <c:pt idx="4699">
                  <c:v>-0.18855627739380082</c:v>
                </c:pt>
                <c:pt idx="4700">
                  <c:v>-0.28920122375441881</c:v>
                </c:pt>
                <c:pt idx="4701">
                  <c:v>-0.37964578757794087</c:v>
                </c:pt>
                <c:pt idx="4702">
                  <c:v>-0.45595919111138111</c:v>
                </c:pt>
                <c:pt idx="4703">
                  <c:v>-0.51511607003499194</c:v>
                </c:pt>
                <c:pt idx="4704">
                  <c:v>-0.55509821117087532</c:v>
                </c:pt>
                <c:pt idx="4705">
                  <c:v>-0.5749411663497237</c:v>
                </c:pt>
                <c:pt idx="4706">
                  <c:v>-0.20724168424764039</c:v>
                </c:pt>
                <c:pt idx="4707">
                  <c:v>-5.1616360841841881E-2</c:v>
                </c:pt>
                <c:pt idx="4708">
                  <c:v>8.8959902630243379E-2</c:v>
                </c:pt>
                <c:pt idx="4709">
                  <c:v>0.20833512111491581</c:v>
                </c:pt>
                <c:pt idx="4710">
                  <c:v>0.30172912972288768</c:v>
                </c:pt>
                <c:pt idx="4711">
                  <c:v>0.36589743026234239</c:v>
                </c:pt>
                <c:pt idx="4712">
                  <c:v>-0.39160203502984092</c:v>
                </c:pt>
                <c:pt idx="4713">
                  <c:v>-0.24949747386860782</c:v>
                </c:pt>
                <c:pt idx="4714">
                  <c:v>-0.11195247792642654</c:v>
                </c:pt>
                <c:pt idx="4715">
                  <c:v>1.4477702105846832E-2</c:v>
                </c:pt>
                <c:pt idx="4716">
                  <c:v>0.1241325697131878</c:v>
                </c:pt>
                <c:pt idx="4717">
                  <c:v>0.21247887537795096</c:v>
                </c:pt>
                <c:pt idx="4718">
                  <c:v>0.27627515830913357</c:v>
                </c:pt>
                <c:pt idx="4719">
                  <c:v>0.3136637901581088</c:v>
                </c:pt>
                <c:pt idx="4720">
                  <c:v>0.32418979540994941</c:v>
                </c:pt>
                <c:pt idx="4721">
                  <c:v>0.3087493791008652</c:v>
                </c:pt>
                <c:pt idx="4722">
                  <c:v>0.26947441092920105</c:v>
                </c:pt>
                <c:pt idx="4723">
                  <c:v>0.20956194954405163</c:v>
                </c:pt>
                <c:pt idx="4724">
                  <c:v>0.13306012725971361</c:v>
                </c:pt>
                <c:pt idx="4725">
                  <c:v>4.462327470090114E-2</c:v>
                </c:pt>
                <c:pt idx="4726">
                  <c:v>-5.0749994400847001E-2</c:v>
                </c:pt>
                <c:pt idx="4727">
                  <c:v>-0.14798189951864699</c:v>
                </c:pt>
                <c:pt idx="4728">
                  <c:v>-0.24217054346313499</c:v>
                </c:pt>
                <c:pt idx="4729">
                  <c:v>-0.32882282586880773</c:v>
                </c:pt>
                <c:pt idx="4730">
                  <c:v>-0.40405487964720754</c:v>
                </c:pt>
                <c:pt idx="4731">
                  <c:v>-0.46475183977187057</c:v>
                </c:pt>
                <c:pt idx="4732">
                  <c:v>-0.50868119484369811</c:v>
                </c:pt>
                <c:pt idx="4733">
                  <c:v>-0.53455656833579779</c:v>
                </c:pt>
                <c:pt idx="4734">
                  <c:v>-0.54205139176058337</c:v>
                </c:pt>
                <c:pt idx="4735">
                  <c:v>-0.53176443602747459</c:v>
                </c:pt>
                <c:pt idx="4736">
                  <c:v>-0.50514144212026379</c:v>
                </c:pt>
                <c:pt idx="4737">
                  <c:v>-0.46435903760789721</c:v>
                </c:pt>
                <c:pt idx="4738">
                  <c:v>-0.41217866266680719</c:v>
                </c:pt>
                <c:pt idx="4739">
                  <c:v>-0.35177930381315159</c:v>
                </c:pt>
                <c:pt idx="4740">
                  <c:v>-0.28657841672257239</c:v>
                </c:pt>
                <c:pt idx="4741">
                  <c:v>-0.22005050844505794</c:v>
                </c:pt>
                <c:pt idx="4742">
                  <c:v>-0.15555246566741959</c:v>
                </c:pt>
                <c:pt idx="4743">
                  <c:v>-9.6163903306675111E-2</c:v>
                </c:pt>
                <c:pt idx="4744">
                  <c:v>-4.4549629373539894E-2</c:v>
                </c:pt>
                <c:pt idx="4745">
                  <c:v>-2.8498552393748187E-3</c:v>
                </c:pt>
                <c:pt idx="4746">
                  <c:v>2.739788714929129E-2</c:v>
                </c:pt>
                <c:pt idx="4747">
                  <c:v>4.5302934961346138E-2</c:v>
                </c:pt>
                <c:pt idx="4748">
                  <c:v>5.0631394733507105E-2</c:v>
                </c:pt>
                <c:pt idx="4749">
                  <c:v>4.3783071864708395E-2</c:v>
                </c:pt>
                <c:pt idx="4750">
                  <c:v>2.5738307484409396E-2</c:v>
                </c:pt>
                <c:pt idx="4751">
                  <c:v>-2.0210641382871746E-3</c:v>
                </c:pt>
                <c:pt idx="4752">
                  <c:v>-3.7611367987604269E-2</c:v>
                </c:pt>
                <c:pt idx="4753">
                  <c:v>-0.31309254246661483</c:v>
                </c:pt>
                <c:pt idx="4754">
                  <c:v>-0.14766361930956523</c:v>
                </c:pt>
                <c:pt idx="4755">
                  <c:v>6.9447515152551622E-3</c:v>
                </c:pt>
                <c:pt idx="4756">
                  <c:v>0.1436643683891938</c:v>
                </c:pt>
                <c:pt idx="4757">
                  <c:v>0.25668350561919673</c:v>
                </c:pt>
                <c:pt idx="4758">
                  <c:v>0.34166780718092915</c:v>
                </c:pt>
                <c:pt idx="4759">
                  <c:v>0.39589654250128714</c:v>
                </c:pt>
                <c:pt idx="4760">
                  <c:v>0.41831195464418114</c:v>
                </c:pt>
                <c:pt idx="4761">
                  <c:v>0.40948384473974364</c:v>
                </c:pt>
                <c:pt idx="4762">
                  <c:v>0.37149561136465059</c:v>
                </c:pt>
                <c:pt idx="4763">
                  <c:v>0.30776151636661475</c:v>
                </c:pt>
                <c:pt idx="4764">
                  <c:v>0.22278783132336052</c:v>
                </c:pt>
                <c:pt idx="4765">
                  <c:v>0.12189262433962822</c:v>
                </c:pt>
                <c:pt idx="4766">
                  <c:v>1.0900212163504555E-2</c:v>
                </c:pt>
                <c:pt idx="4767">
                  <c:v>-0.10417329056836983</c:v>
                </c:pt>
                <c:pt idx="4768">
                  <c:v>-0.217427319608991</c:v>
                </c:pt>
                <c:pt idx="4769">
                  <c:v>-0.32336229630371244</c:v>
                </c:pt>
                <c:pt idx="4770">
                  <c:v>-0.41713020262006506</c:v>
                </c:pt>
                <c:pt idx="4771">
                  <c:v>-0.49473975383365965</c:v>
                </c:pt>
                <c:pt idx="4772">
                  <c:v>-0.55320842568593165</c:v>
                </c:pt>
                <c:pt idx="4773">
                  <c:v>-0.59065662681221298</c:v>
                </c:pt>
                <c:pt idx="4774">
                  <c:v>-0.60634241392874</c:v>
                </c:pt>
                <c:pt idx="4775">
                  <c:v>-0.60063816934018643</c:v>
                </c:pt>
                <c:pt idx="4776">
                  <c:v>-0.5749534529357655</c:v>
                </c:pt>
                <c:pt idx="4777">
                  <c:v>-0.531610678106472</c:v>
                </c:pt>
                <c:pt idx="4778">
                  <c:v>-0.21521179532282195</c:v>
                </c:pt>
                <c:pt idx="4779">
                  <c:v>-7.6521637970997258E-2</c:v>
                </c:pt>
                <c:pt idx="4780">
                  <c:v>4.9242807745539512E-2</c:v>
                </c:pt>
                <c:pt idx="4781">
                  <c:v>0.15654941165841149</c:v>
                </c:pt>
                <c:pt idx="4782">
                  <c:v>0.24106965101494945</c:v>
                </c:pt>
                <c:pt idx="4783">
                  <c:v>0.29982901143932794</c:v>
                </c:pt>
                <c:pt idx="4784">
                  <c:v>0.33128256134795464</c:v>
                </c:pt>
                <c:pt idx="4785">
                  <c:v>0.33531591096730057</c:v>
                </c:pt>
                <c:pt idx="4786">
                  <c:v>0.31317544246917939</c:v>
                </c:pt>
                <c:pt idx="4787">
                  <c:v>0.26733498731163513</c:v>
                </c:pt>
                <c:pt idx="4788">
                  <c:v>0.20130888846613065</c:v>
                </c:pt>
                <c:pt idx="4789">
                  <c:v>0.11942351021888993</c:v>
                </c:pt>
                <c:pt idx="4790">
                  <c:v>2.6560675228745438E-2</c:v>
                </c:pt>
                <c:pt idx="4791">
                  <c:v>-7.2112815175245898E-2</c:v>
                </c:pt>
                <c:pt idx="4792">
                  <c:v>-0.17141548022852454</c:v>
                </c:pt>
                <c:pt idx="4793">
                  <c:v>-0.26640793342506819</c:v>
                </c:pt>
                <c:pt idx="4794">
                  <c:v>-0.35262415743300013</c:v>
                </c:pt>
                <c:pt idx="4795">
                  <c:v>-0.42626719806086966</c:v>
                </c:pt>
                <c:pt idx="4796">
                  <c:v>-0.48436148459571721</c:v>
                </c:pt>
                <c:pt idx="4797">
                  <c:v>-0.52485653762910245</c:v>
                </c:pt>
                <c:pt idx="4798">
                  <c:v>-0.54667950347619365</c:v>
                </c:pt>
                <c:pt idx="4799">
                  <c:v>-0.54973661761746007</c:v>
                </c:pt>
                <c:pt idx="4800">
                  <c:v>-0.53486621743960394</c:v>
                </c:pt>
                <c:pt idx="4801">
                  <c:v>-0.50374818019355616</c:v>
                </c:pt>
                <c:pt idx="4802">
                  <c:v>-0.45877655790299643</c:v>
                </c:pt>
                <c:pt idx="4803">
                  <c:v>-0.4029036422518345</c:v>
                </c:pt>
                <c:pt idx="4804">
                  <c:v>-0.3394646699646014</c:v>
                </c:pt>
                <c:pt idx="4805">
                  <c:v>-0.27199285008299745</c:v>
                </c:pt>
                <c:pt idx="4806">
                  <c:v>-0.20403436227877661</c:v>
                </c:pt>
                <c:pt idx="4807">
                  <c:v>-0.13897246804908372</c:v>
                </c:pt>
                <c:pt idx="4808">
                  <c:v>-7.9868944423760302E-2</c:v>
                </c:pt>
                <c:pt idx="4809">
                  <c:v>-2.9329761135615029E-2</c:v>
                </c:pt>
                <c:pt idx="4810">
                  <c:v>1.0599640472946389E-2</c:v>
                </c:pt>
                <c:pt idx="4811">
                  <c:v>3.8505853557649468E-2</c:v>
                </c:pt>
                <c:pt idx="4812">
                  <c:v>5.3644015186195465E-2</c:v>
                </c:pt>
                <c:pt idx="4813">
                  <c:v>5.5939360356215703E-2</c:v>
                </c:pt>
                <c:pt idx="4814">
                  <c:v>-0.33116489731280763</c:v>
                </c:pt>
                <c:pt idx="4815">
                  <c:v>-0.17520192651988359</c:v>
                </c:pt>
                <c:pt idx="4816">
                  <c:v>-2.8199864764165535E-2</c:v>
                </c:pt>
                <c:pt idx="4817">
                  <c:v>0.10305084410145425</c:v>
                </c:pt>
                <c:pt idx="4818">
                  <c:v>0.21289598622632144</c:v>
                </c:pt>
                <c:pt idx="4819">
                  <c:v>0.2970370290120995</c:v>
                </c:pt>
                <c:pt idx="4820">
                  <c:v>0.35267202267442493</c:v>
                </c:pt>
                <c:pt idx="4821">
                  <c:v>0.37855513195965995</c:v>
                </c:pt>
                <c:pt idx="4822">
                  <c:v>0.37497614675931645</c:v>
                </c:pt>
                <c:pt idx="4823">
                  <c:v>0.34366520283285412</c:v>
                </c:pt>
                <c:pt idx="4824">
                  <c:v>0.28763136316820298</c:v>
                </c:pt>
                <c:pt idx="4825">
                  <c:v>-0.37725925218640216</c:v>
                </c:pt>
                <c:pt idx="4826">
                  <c:v>-0.20289545780510448</c:v>
                </c:pt>
                <c:pt idx="4827">
                  <c:v>-3.7094461149324694E-2</c:v>
                </c:pt>
                <c:pt idx="4828">
                  <c:v>0.11240351162195303</c:v>
                </c:pt>
                <c:pt idx="4829">
                  <c:v>0.23907179531108802</c:v>
                </c:pt>
                <c:pt idx="4830">
                  <c:v>0.33785576478845492</c:v>
                </c:pt>
                <c:pt idx="4831">
                  <c:v>0.40534495786880304</c:v>
                </c:pt>
                <c:pt idx="4832">
                  <c:v>0.43985489083833429</c:v>
                </c:pt>
                <c:pt idx="4833">
                  <c:v>0.44141928561196581</c:v>
                </c:pt>
                <c:pt idx="4834">
                  <c:v>-0.40700946776524932</c:v>
                </c:pt>
                <c:pt idx="4835">
                  <c:v>-0.24691917602660396</c:v>
                </c:pt>
                <c:pt idx="4836">
                  <c:v>-9.2464084092087243E-2</c:v>
                </c:pt>
                <c:pt idx="4837">
                  <c:v>4.9021795603452302E-2</c:v>
                </c:pt>
                <c:pt idx="4838">
                  <c:v>0.17123188249249277</c:v>
                </c:pt>
                <c:pt idx="4839">
                  <c:v>0.26914444648842434</c:v>
                </c:pt>
                <c:pt idx="4840">
                  <c:v>0.33920297469643823</c:v>
                </c:pt>
                <c:pt idx="4841">
                  <c:v>0.37941463725651775</c:v>
                </c:pt>
                <c:pt idx="4842">
                  <c:v>0.38936630545196821</c:v>
                </c:pt>
                <c:pt idx="4843">
                  <c:v>0.37016167751779949</c:v>
                </c:pt>
                <c:pt idx="4844">
                  <c:v>0.32428677793912675</c:v>
                </c:pt>
                <c:pt idx="4845">
                  <c:v>0.2554142517884691</c:v>
                </c:pt>
                <c:pt idx="4846">
                  <c:v>0.16815935013649291</c:v>
                </c:pt>
                <c:pt idx="4847">
                  <c:v>6.780220944553772E-2</c:v>
                </c:pt>
                <c:pt idx="4848">
                  <c:v>-4.0008076741605426E-2</c:v>
                </c:pt>
                <c:pt idx="4849">
                  <c:v>-0.14955201302995585</c:v>
                </c:pt>
                <c:pt idx="4850">
                  <c:v>-0.25532599519796839</c:v>
                </c:pt>
                <c:pt idx="4851">
                  <c:v>-0.35230284272450091</c:v>
                </c:pt>
                <c:pt idx="4852">
                  <c:v>-0.15406758914799468</c:v>
                </c:pt>
                <c:pt idx="4853">
                  <c:v>4.2133624853781436E-2</c:v>
                </c:pt>
                <c:pt idx="4854">
                  <c:v>0.21651464831001754</c:v>
                </c:pt>
                <c:pt idx="4855">
                  <c:v>0.36161030493793245</c:v>
                </c:pt>
                <c:pt idx="4856">
                  <c:v>0.4717958926070564</c:v>
                </c:pt>
                <c:pt idx="4857">
                  <c:v>0.54346804712750696</c:v>
                </c:pt>
                <c:pt idx="4858">
                  <c:v>0.57511620288362342</c:v>
                </c:pt>
                <c:pt idx="4859">
                  <c:v>0.56728688766849655</c:v>
                </c:pt>
                <c:pt idx="4860">
                  <c:v>-0.43185473025581828</c:v>
                </c:pt>
                <c:pt idx="4861">
                  <c:v>-0.26789907984936645</c:v>
                </c:pt>
                <c:pt idx="4862">
                  <c:v>-0.1087458725382577</c:v>
                </c:pt>
                <c:pt idx="4863">
                  <c:v>3.7994856095396358E-2</c:v>
                </c:pt>
                <c:pt idx="4864">
                  <c:v>0.16572754856089772</c:v>
                </c:pt>
                <c:pt idx="4865">
                  <c:v>0.26914350441593471</c:v>
                </c:pt>
                <c:pt idx="4866">
                  <c:v>0.34441531943900477</c:v>
                </c:pt>
                <c:pt idx="4867">
                  <c:v>0.38930788758967927</c:v>
                </c:pt>
                <c:pt idx="4868">
                  <c:v>0.40320488052185094</c:v>
                </c:pt>
                <c:pt idx="4869">
                  <c:v>0.38705385260466685</c:v>
                </c:pt>
                <c:pt idx="4870">
                  <c:v>0.34323697388184454</c:v>
                </c:pt>
                <c:pt idx="4871">
                  <c:v>0.27537769869229634</c:v>
                </c:pt>
                <c:pt idx="4872">
                  <c:v>0.18809629943417383</c:v>
                </c:pt>
                <c:pt idx="4873">
                  <c:v>8.6729039685622511E-2</c:v>
                </c:pt>
                <c:pt idx="4874">
                  <c:v>-2.2973221576613696E-2</c:v>
                </c:pt>
                <c:pt idx="4875">
                  <c:v>-0.13515101925567735</c:v>
                </c:pt>
                <c:pt idx="4876">
                  <c:v>-0.24413150481609414</c:v>
                </c:pt>
                <c:pt idx="4877">
                  <c:v>-0.34469888403581306</c:v>
                </c:pt>
                <c:pt idx="4878">
                  <c:v>-0.43232801511640689</c:v>
                </c:pt>
                <c:pt idx="4879">
                  <c:v>-0.5033715681158395</c:v>
                </c:pt>
                <c:pt idx="4880">
                  <c:v>-0.55519394713249526</c:v>
                </c:pt>
                <c:pt idx="4881">
                  <c:v>-0.21332754430060338</c:v>
                </c:pt>
                <c:pt idx="4882">
                  <c:v>-1.6842958589094605E-2</c:v>
                </c:pt>
                <c:pt idx="4883">
                  <c:v>0.16072033372658473</c:v>
                </c:pt>
                <c:pt idx="4884">
                  <c:v>-1.5139181077241846E-2</c:v>
                </c:pt>
                <c:pt idx="4885">
                  <c:v>0.15389485931933503</c:v>
                </c:pt>
                <c:pt idx="4886">
                  <c:v>0.29701927409457862</c:v>
                </c:pt>
                <c:pt idx="4887">
                  <c:v>0.4085287767233009</c:v>
                </c:pt>
                <c:pt idx="4888">
                  <c:v>0.48458086446022541</c:v>
                </c:pt>
                <c:pt idx="4889">
                  <c:v>0.52328745335887017</c:v>
                </c:pt>
                <c:pt idx="4890">
                  <c:v>0.52470512073615494</c:v>
                </c:pt>
                <c:pt idx="4891">
                  <c:v>0.49072978282088808</c:v>
                </c:pt>
                <c:pt idx="4892">
                  <c:v>0.42490604961266254</c:v>
                </c:pt>
                <c:pt idx="4893">
                  <c:v>0.33216517451001948</c:v>
                </c:pt>
                <c:pt idx="4894">
                  <c:v>0.21850831039609747</c:v>
                </c:pt>
                <c:pt idx="4895">
                  <c:v>9.0653605017338754E-2</c:v>
                </c:pt>
                <c:pt idx="4896">
                  <c:v>-4.4333522022806805E-2</c:v>
                </c:pt>
                <c:pt idx="4897">
                  <c:v>-0.17940776716477491</c:v>
                </c:pt>
                <c:pt idx="4898">
                  <c:v>-0.30789096738423294</c:v>
                </c:pt>
                <c:pt idx="4899">
                  <c:v>-0.42378268955221365</c:v>
                </c:pt>
                <c:pt idx="4900">
                  <c:v>-0.52202096041968504</c:v>
                </c:pt>
                <c:pt idx="4901">
                  <c:v>-0.59868288412571014</c:v>
                </c:pt>
                <c:pt idx="4902">
                  <c:v>-0.65111840465348436</c:v>
                </c:pt>
                <c:pt idx="4903">
                  <c:v>-0.67801412922891291</c:v>
                </c:pt>
                <c:pt idx="4904">
                  <c:v>-0.67938774670891722</c:v>
                </c:pt>
                <c:pt idx="4905">
                  <c:v>-0.65651697592155778</c:v>
                </c:pt>
                <c:pt idx="4906">
                  <c:v>-0.61181000611742498</c:v>
                </c:pt>
                <c:pt idx="4907">
                  <c:v>-0.54862691531106211</c:v>
                </c:pt>
                <c:pt idx="4908">
                  <c:v>-0.47106347419860206</c:v>
                </c:pt>
                <c:pt idx="4909">
                  <c:v>-0.38371000030189634</c:v>
                </c:pt>
                <c:pt idx="4910">
                  <c:v>-0.29139849196513323</c:v>
                </c:pt>
                <c:pt idx="4911">
                  <c:v>-0.19895115338693614</c:v>
                </c:pt>
                <c:pt idx="4912">
                  <c:v>-0.11094266189249667</c:v>
                </c:pt>
                <c:pt idx="4913">
                  <c:v>-3.1487198507684409E-2</c:v>
                </c:pt>
                <c:pt idx="4914">
                  <c:v>3.5940541631411402E-2</c:v>
                </c:pt>
                <c:pt idx="4915">
                  <c:v>8.8643307247925365E-2</c:v>
                </c:pt>
                <c:pt idx="4916">
                  <c:v>0.1247935645097145</c:v>
                </c:pt>
                <c:pt idx="4917">
                  <c:v>0.14347793588616112</c:v>
                </c:pt>
                <c:pt idx="4918">
                  <c:v>0.14469413065781023</c:v>
                </c:pt>
                <c:pt idx="4919">
                  <c:v>0.1293030234824678</c:v>
                </c:pt>
                <c:pt idx="4920">
                  <c:v>9.8940613355228829E-2</c:v>
                </c:pt>
                <c:pt idx="4921">
                  <c:v>5.5896327976615291E-2</c:v>
                </c:pt>
                <c:pt idx="4922">
                  <c:v>2.9654604540956305E-3</c:v>
                </c:pt>
                <c:pt idx="4923">
                  <c:v>-5.6715607246994766E-2</c:v>
                </c:pt>
                <c:pt idx="4924">
                  <c:v>-0.11984234551844848</c:v>
                </c:pt>
                <c:pt idx="4925">
                  <c:v>-0.18311420807876042</c:v>
                </c:pt>
                <c:pt idx="4926">
                  <c:v>-0.24339749099563235</c:v>
                </c:pt>
                <c:pt idx="4927">
                  <c:v>-0.29787136227642169</c:v>
                </c:pt>
                <c:pt idx="4928">
                  <c:v>-0.34415073447605171</c:v>
                </c:pt>
                <c:pt idx="4929">
                  <c:v>-0.38038113048466071</c:v>
                </c:pt>
                <c:pt idx="4930">
                  <c:v>-0.40530233207596317</c:v>
                </c:pt>
                <c:pt idx="4931">
                  <c:v>-0.41827931239817506</c:v>
                </c:pt>
                <c:pt idx="4932">
                  <c:v>-0.41930064900229608</c:v>
                </c:pt>
                <c:pt idx="4933">
                  <c:v>-0.40894621031627976</c:v>
                </c:pt>
                <c:pt idx="4934">
                  <c:v>-0.38832733204433939</c:v>
                </c:pt>
                <c:pt idx="4935">
                  <c:v>-0.35900388957184393</c:v>
                </c:pt>
                <c:pt idx="4936">
                  <c:v>-0.32288358164912295</c:v>
                </c:pt>
                <c:pt idx="4937">
                  <c:v>-0.28210933927560056</c:v>
                </c:pt>
                <c:pt idx="4938">
                  <c:v>-0.23894104860444138</c:v>
                </c:pt>
                <c:pt idx="4939">
                  <c:v>-0.12560044944751439</c:v>
                </c:pt>
                <c:pt idx="4940">
                  <c:v>5.9189338343426788E-2</c:v>
                </c:pt>
                <c:pt idx="4941">
                  <c:v>0.22191790628517868</c:v>
                </c:pt>
                <c:pt idx="4942">
                  <c:v>0.35570849485562123</c:v>
                </c:pt>
                <c:pt idx="4943">
                  <c:v>0.45547663272718275</c:v>
                </c:pt>
                <c:pt idx="4944">
                  <c:v>0.5180868500204141</c:v>
                </c:pt>
                <c:pt idx="4945">
                  <c:v>-0.42155699692859611</c:v>
                </c:pt>
                <c:pt idx="4946">
                  <c:v>-0.27747382733954573</c:v>
                </c:pt>
                <c:pt idx="4947">
                  <c:v>-0.1394476701397519</c:v>
                </c:pt>
                <c:pt idx="4948">
                  <c:v>-0.29106748224757995</c:v>
                </c:pt>
                <c:pt idx="4949">
                  <c:v>-0.18902886598855118</c:v>
                </c:pt>
                <c:pt idx="4950">
                  <c:v>-9.2424998502614944E-2</c:v>
                </c:pt>
                <c:pt idx="4951">
                  <c:v>-5.7422235556203547E-3</c:v>
                </c:pt>
                <c:pt idx="4952">
                  <c:v>6.7259813780542119E-2</c:v>
                </c:pt>
                <c:pt idx="4953">
                  <c:v>0.12369560546617027</c:v>
                </c:pt>
                <c:pt idx="4954">
                  <c:v>0.16165025733237548</c:v>
                </c:pt>
                <c:pt idx="4955">
                  <c:v>0.18022292462835476</c:v>
                </c:pt>
                <c:pt idx="4956">
                  <c:v>0.17951785673109688</c:v>
                </c:pt>
                <c:pt idx="4957">
                  <c:v>0.16058625563520351</c:v>
                </c:pt>
                <c:pt idx="4958">
                  <c:v>0.12532441401343461</c:v>
                </c:pt>
                <c:pt idx="4959">
                  <c:v>7.6335470550666154E-2</c:v>
                </c:pt>
                <c:pt idx="4960">
                  <c:v>1.676353094295286E-2</c:v>
                </c:pt>
                <c:pt idx="4961">
                  <c:v>-4.9890192961390023E-2</c:v>
                </c:pt>
                <c:pt idx="4962">
                  <c:v>-0.11995919387885558</c:v>
                </c:pt>
                <c:pt idx="4963">
                  <c:v>-0.18980153380034887</c:v>
                </c:pt>
                <c:pt idx="4964">
                  <c:v>-0.25597848470647427</c:v>
                </c:pt>
                <c:pt idx="4965">
                  <c:v>-0.31541371099894133</c:v>
                </c:pt>
                <c:pt idx="4966">
                  <c:v>-0.36552615485857537</c:v>
                </c:pt>
                <c:pt idx="4967">
                  <c:v>-0.40433144554835021</c:v>
                </c:pt>
                <c:pt idx="4968">
                  <c:v>-0.43050848185515111</c:v>
                </c:pt>
                <c:pt idx="4969">
                  <c:v>-0.23571252972641449</c:v>
                </c:pt>
                <c:pt idx="4970">
                  <c:v>-7.6874171960160734E-2</c:v>
                </c:pt>
                <c:pt idx="4971">
                  <c:v>6.7993631827517373E-2</c:v>
                </c:pt>
                <c:pt idx="4972">
                  <c:v>0.19247000448894402</c:v>
                </c:pt>
                <c:pt idx="4973">
                  <c:v>0.29148006532331749</c:v>
                </c:pt>
                <c:pt idx="4974">
                  <c:v>0.36147469902575979</c:v>
                </c:pt>
                <c:pt idx="4975">
                  <c:v>-0.39068078096929992</c:v>
                </c:pt>
                <c:pt idx="4976">
                  <c:v>-0.25022354905653249</c:v>
                </c:pt>
                <c:pt idx="4977">
                  <c:v>-0.26971864840675541</c:v>
                </c:pt>
                <c:pt idx="4978">
                  <c:v>-0.1548695643096866</c:v>
                </c:pt>
                <c:pt idx="4979">
                  <c:v>-4.7818324249567883E-2</c:v>
                </c:pt>
                <c:pt idx="4980">
                  <c:v>4.6557145883582465E-2</c:v>
                </c:pt>
                <c:pt idx="4981">
                  <c:v>0.12426236347509832</c:v>
                </c:pt>
                <c:pt idx="4982">
                  <c:v>0.1823370661290995</c:v>
                </c:pt>
                <c:pt idx="4983">
                  <c:v>0.21894694191459366</c:v>
                </c:pt>
                <c:pt idx="4984">
                  <c:v>5.46128756002634E-3</c:v>
                </c:pt>
                <c:pt idx="4985">
                  <c:v>0.18312356186307427</c:v>
                </c:pt>
                <c:pt idx="4986">
                  <c:v>0.33297721688998616</c:v>
                </c:pt>
                <c:pt idx="4987">
                  <c:v>0.44908461605016431</c:v>
                </c:pt>
                <c:pt idx="4988">
                  <c:v>0.52748845918387299</c:v>
                </c:pt>
                <c:pt idx="4989">
                  <c:v>0.56630289169167625</c:v>
                </c:pt>
                <c:pt idx="4990">
                  <c:v>-0.43125173714964288</c:v>
                </c:pt>
                <c:pt idx="4991">
                  <c:v>-0.28013345938874545</c:v>
                </c:pt>
                <c:pt idx="4992">
                  <c:v>-0.13253634857948865</c:v>
                </c:pt>
                <c:pt idx="4993">
                  <c:v>4.4329562023127985E-3</c:v>
                </c:pt>
                <c:pt idx="4994">
                  <c:v>0.1245675789905179</c:v>
                </c:pt>
                <c:pt idx="4995">
                  <c:v>0.22281963046208936</c:v>
                </c:pt>
                <c:pt idx="4996">
                  <c:v>0.295488502922576</c:v>
                </c:pt>
                <c:pt idx="4997">
                  <c:v>0.34033267323125294</c:v>
                </c:pt>
                <c:pt idx="4998">
                  <c:v>0.35660352269352652</c:v>
                </c:pt>
                <c:pt idx="4999">
                  <c:v>0.3450036144384499</c:v>
                </c:pt>
                <c:pt idx="5000">
                  <c:v>0.30757547243426409</c:v>
                </c:pt>
                <c:pt idx="5001">
                  <c:v>0.24753002131641627</c:v>
                </c:pt>
                <c:pt idx="5002">
                  <c:v>0.16902634446848508</c:v>
                </c:pt>
                <c:pt idx="5003">
                  <c:v>7.6916208392616536E-2</c:v>
                </c:pt>
                <c:pt idx="5004">
                  <c:v>-0.33612044124513535</c:v>
                </c:pt>
                <c:pt idx="5005">
                  <c:v>-0.25243155348147395</c:v>
                </c:pt>
                <c:pt idx="5006">
                  <c:v>-0.13117104255922515</c:v>
                </c:pt>
                <c:pt idx="5007">
                  <c:v>4.9686494541316455E-2</c:v>
                </c:pt>
                <c:pt idx="5008">
                  <c:v>0.20915963313264244</c:v>
                </c:pt>
                <c:pt idx="5009">
                  <c:v>-0.35992939865248069</c:v>
                </c:pt>
                <c:pt idx="5010">
                  <c:v>-0.24563077318792592</c:v>
                </c:pt>
                <c:pt idx="5011">
                  <c:v>-0.13461676033415892</c:v>
                </c:pt>
                <c:pt idx="5012">
                  <c:v>-3.2199021460214867E-2</c:v>
                </c:pt>
                <c:pt idx="5013">
                  <c:v>5.7015538531795806E-2</c:v>
                </c:pt>
                <c:pt idx="5014">
                  <c:v>0.12931522668503456</c:v>
                </c:pt>
                <c:pt idx="5015">
                  <c:v>0.18201974676175586</c:v>
                </c:pt>
                <c:pt idx="5016">
                  <c:v>-5.545467744309994E-3</c:v>
                </c:pt>
                <c:pt idx="5017">
                  <c:v>-6.3199126572545006E-2</c:v>
                </c:pt>
                <c:pt idx="5018">
                  <c:v>0.10728513383478651</c:v>
                </c:pt>
                <c:pt idx="5019">
                  <c:v>0.25408614143138003</c:v>
                </c:pt>
                <c:pt idx="5020">
                  <c:v>0.37119958190781133</c:v>
                </c:pt>
                <c:pt idx="5021">
                  <c:v>0.45440446645495619</c:v>
                </c:pt>
                <c:pt idx="5022">
                  <c:v>0.50137765574744775</c:v>
                </c:pt>
                <c:pt idx="5023">
                  <c:v>0.5117085795155597</c:v>
                </c:pt>
                <c:pt idx="5024">
                  <c:v>-0.4207610246931317</c:v>
                </c:pt>
                <c:pt idx="5025">
                  <c:v>-0.26236565709886472</c:v>
                </c:pt>
                <c:pt idx="5026">
                  <c:v>-0.13553117064801345</c:v>
                </c:pt>
                <c:pt idx="5027">
                  <c:v>4.1805313117658914E-2</c:v>
                </c:pt>
                <c:pt idx="5028">
                  <c:v>0.19833241948177666</c:v>
                </c:pt>
                <c:pt idx="5029">
                  <c:v>-0.35782514349996508</c:v>
                </c:pt>
                <c:pt idx="5030">
                  <c:v>-0.16153191846021886</c:v>
                </c:pt>
                <c:pt idx="5031">
                  <c:v>2.049610989468053E-2</c:v>
                </c:pt>
                <c:pt idx="5032">
                  <c:v>0.18252022870794418</c:v>
                </c:pt>
                <c:pt idx="5033">
                  <c:v>0.31759001677672077</c:v>
                </c:pt>
                <c:pt idx="5034">
                  <c:v>0.42045321921523604</c:v>
                </c:pt>
                <c:pt idx="5035">
                  <c:v>0.48772571266065201</c:v>
                </c:pt>
                <c:pt idx="5036">
                  <c:v>0.51796021134323222</c:v>
                </c:pt>
                <c:pt idx="5037">
                  <c:v>0.51161565809860865</c:v>
                </c:pt>
                <c:pt idx="5038">
                  <c:v>0.47093404873090106</c:v>
                </c:pt>
                <c:pt idx="5039">
                  <c:v>0.39973565575445014</c:v>
                </c:pt>
                <c:pt idx="5040">
                  <c:v>0.30314707100325561</c:v>
                </c:pt>
                <c:pt idx="5041">
                  <c:v>0.18727904556496749</c:v>
                </c:pt>
                <c:pt idx="5042">
                  <c:v>5.8872690700138751E-2</c:v>
                </c:pt>
                <c:pt idx="5043">
                  <c:v>-7.5066812133153124E-2</c:v>
                </c:pt>
                <c:pt idx="5044">
                  <c:v>-0.20763023642890271</c:v>
                </c:pt>
                <c:pt idx="5045">
                  <c:v>-0.33234061360591871</c:v>
                </c:pt>
                <c:pt idx="5046">
                  <c:v>-0.4434504488786869</c:v>
                </c:pt>
                <c:pt idx="5047">
                  <c:v>-0.53618722633974958</c:v>
                </c:pt>
                <c:pt idx="5048">
                  <c:v>-0.2155058258783899</c:v>
                </c:pt>
                <c:pt idx="5049">
                  <c:v>-3.9439473849216984E-2</c:v>
                </c:pt>
                <c:pt idx="5050">
                  <c:v>0.11989850023192518</c:v>
                </c:pt>
                <c:pt idx="5051">
                  <c:v>0.25551769502833899</c:v>
                </c:pt>
                <c:pt idx="5052">
                  <c:v>0.36196812551143354</c:v>
                </c:pt>
                <c:pt idx="5053">
                  <c:v>0.43552827430291441</c:v>
                </c:pt>
                <c:pt idx="5054">
                  <c:v>0.47429783066641712</c:v>
                </c:pt>
                <c:pt idx="5055">
                  <c:v>0.47819556031121629</c:v>
                </c:pt>
                <c:pt idx="5056">
                  <c:v>0.44886741297765642</c:v>
                </c:pt>
                <c:pt idx="5057">
                  <c:v>0.38951414037581927</c:v>
                </c:pt>
                <c:pt idx="5058">
                  <c:v>-0.39733249720977837</c:v>
                </c:pt>
                <c:pt idx="5059">
                  <c:v>-0.22101810932066832</c:v>
                </c:pt>
                <c:pt idx="5060">
                  <c:v>-0.27514971039771591</c:v>
                </c:pt>
                <c:pt idx="5061">
                  <c:v>-0.16986411791863809</c:v>
                </c:pt>
                <c:pt idx="5062">
                  <c:v>-7.1131328901223936E-2</c:v>
                </c:pt>
                <c:pt idx="5063">
                  <c:v>1.6516076382099572E-2</c:v>
                </c:pt>
                <c:pt idx="5064">
                  <c:v>8.9332177810850302E-2</c:v>
                </c:pt>
                <c:pt idx="5065">
                  <c:v>0.14450131434324567</c:v>
                </c:pt>
                <c:pt idx="5066">
                  <c:v>0.1802281510620625</c:v>
                </c:pt>
                <c:pt idx="5067">
                  <c:v>0.19577258675089712</c:v>
                </c:pt>
                <c:pt idx="5068">
                  <c:v>0.19143068546861639</c:v>
                </c:pt>
                <c:pt idx="5069">
                  <c:v>0.16846541996965153</c:v>
                </c:pt>
                <c:pt idx="5070">
                  <c:v>0.12899329474372268</c:v>
                </c:pt>
                <c:pt idx="5071">
                  <c:v>7.5834776382987176E-2</c:v>
                </c:pt>
                <c:pt idx="5072">
                  <c:v>1.2337829177222944E-2</c:v>
                </c:pt>
                <c:pt idx="5073">
                  <c:v>-5.7815307587854893E-2</c:v>
                </c:pt>
                <c:pt idx="5074">
                  <c:v>-0.13080767060072845</c:v>
                </c:pt>
                <c:pt idx="5075">
                  <c:v>-0.20288325897081499</c:v>
                </c:pt>
                <c:pt idx="5076">
                  <c:v>-0.27052939168086704</c:v>
                </c:pt>
                <c:pt idx="5077">
                  <c:v>-0.33063742910431571</c:v>
                </c:pt>
                <c:pt idx="5078">
                  <c:v>-0.38063505856774005</c:v>
                </c:pt>
                <c:pt idx="5079">
                  <c:v>-0.41858510737758126</c:v>
                </c:pt>
                <c:pt idx="5080">
                  <c:v>-0.44324776603730021</c:v>
                </c:pt>
                <c:pt idx="5081">
                  <c:v>-0.45410507651208598</c:v>
                </c:pt>
                <c:pt idx="5082">
                  <c:v>-0.4513484651315175</c:v>
                </c:pt>
                <c:pt idx="5083">
                  <c:v>-0.43583188446049997</c:v>
                </c:pt>
                <c:pt idx="5084">
                  <c:v>-0.40899469241803904</c:v>
                </c:pt>
                <c:pt idx="5085">
                  <c:v>-0.37275967445303931</c:v>
                </c:pt>
                <c:pt idx="5086">
                  <c:v>-0.32941255767852756</c:v>
                </c:pt>
                <c:pt idx="5087">
                  <c:v>-0.28146994555776828</c:v>
                </c:pt>
                <c:pt idx="5088">
                  <c:v>-0.23154280854629755</c:v>
                </c:pt>
                <c:pt idx="5089">
                  <c:v>-0.18220250946430661</c:v>
                </c:pt>
                <c:pt idx="5090">
                  <c:v>-0.1358558492040145</c:v>
                </c:pt>
                <c:pt idx="5091">
                  <c:v>-9.4634830775742945E-2</c:v>
                </c:pt>
                <c:pt idx="5092">
                  <c:v>-6.0305812100183855E-2</c:v>
                </c:pt>
                <c:pt idx="5093">
                  <c:v>-3.4201513786059165E-2</c:v>
                </c:pt>
                <c:pt idx="5094">
                  <c:v>-1.7178036195257262E-2</c:v>
                </c:pt>
                <c:pt idx="5095">
                  <c:v>-0.31665072906330322</c:v>
                </c:pt>
                <c:pt idx="5096">
                  <c:v>-0.16548283259649679</c:v>
                </c:pt>
                <c:pt idx="5097">
                  <c:v>-2.3503225881828967E-2</c:v>
                </c:pt>
                <c:pt idx="5098">
                  <c:v>-0.31430955683461892</c:v>
                </c:pt>
                <c:pt idx="5099">
                  <c:v>-0.19756987709083942</c:v>
                </c:pt>
                <c:pt idx="5100">
                  <c:v>-8.6618037299751399E-2</c:v>
                </c:pt>
                <c:pt idx="5101">
                  <c:v>1.336934888808059E-2</c:v>
                </c:pt>
                <c:pt idx="5102">
                  <c:v>9.8030308151897075E-2</c:v>
                </c:pt>
                <c:pt idx="5103">
                  <c:v>0.16399006839069752</c:v>
                </c:pt>
                <c:pt idx="5104">
                  <c:v>0.20897574746827657</c:v>
                </c:pt>
                <c:pt idx="5105">
                  <c:v>0.23187055457702457</c:v>
                </c:pt>
                <c:pt idx="5106">
                  <c:v>0.23270801534616731</c:v>
                </c:pt>
                <c:pt idx="5107">
                  <c:v>0.21260966810003265</c:v>
                </c:pt>
                <c:pt idx="5108">
                  <c:v>0.17367228981948996</c:v>
                </c:pt>
                <c:pt idx="5109">
                  <c:v>0.11881288450851447</c:v>
                </c:pt>
                <c:pt idx="5110">
                  <c:v>5.1581319439997227E-2</c:v>
                </c:pt>
                <c:pt idx="5111">
                  <c:v>-2.4048428019346958E-2</c:v>
                </c:pt>
                <c:pt idx="5112">
                  <c:v>-0.10389697150382884</c:v>
                </c:pt>
                <c:pt idx="5113">
                  <c:v>-0.18379683489105114</c:v>
                </c:pt>
                <c:pt idx="5114">
                  <c:v>-0.2597977255238868</c:v>
                </c:pt>
                <c:pt idx="5115">
                  <c:v>-0.32835025463799516</c:v>
                </c:pt>
                <c:pt idx="5116">
                  <c:v>-0.38646016429190722</c:v>
                </c:pt>
                <c:pt idx="5117">
                  <c:v>-0.43180699592477489</c:v>
                </c:pt>
                <c:pt idx="5118">
                  <c:v>-0.46282321224226847</c:v>
                </c:pt>
                <c:pt idx="5119">
                  <c:v>-0.47873194827325644</c:v>
                </c:pt>
                <c:pt idx="5120">
                  <c:v>-0.47954370760901721</c:v>
                </c:pt>
                <c:pt idx="5121">
                  <c:v>-0.46601433155807231</c:v>
                </c:pt>
                <c:pt idx="5122">
                  <c:v>-0.43956835960289281</c:v>
                </c:pt>
                <c:pt idx="5123">
                  <c:v>-0.40219339231471157</c:v>
                </c:pt>
                <c:pt idx="5124">
                  <c:v>-0.35631220472175978</c:v>
                </c:pt>
                <c:pt idx="5125">
                  <c:v>-0.30464010163249489</c:v>
                </c:pt>
                <c:pt idx="5126">
                  <c:v>-0.25003534059204291</c:v>
                </c:pt>
                <c:pt idx="5127">
                  <c:v>-0.19535037806738859</c:v>
                </c:pt>
                <c:pt idx="5128">
                  <c:v>-0.14329124489085571</c:v>
                </c:pt>
                <c:pt idx="5129">
                  <c:v>-9.6291570160929471E-2</c:v>
                </c:pt>
                <c:pt idx="5130">
                  <c:v>-5.6406705360532779E-2</c:v>
                </c:pt>
                <c:pt idx="5131">
                  <c:v>-2.523211993842138E-2</c:v>
                </c:pt>
                <c:pt idx="5132">
                  <c:v>-3.8488205092095593E-3</c:v>
                </c:pt>
                <c:pt idx="5133">
                  <c:v>7.2029344197543765E-3</c:v>
                </c:pt>
                <c:pt idx="5134">
                  <c:v>7.9218173324261971E-3</c:v>
                </c:pt>
                <c:pt idx="5135">
                  <c:v>-1.1829164001557462E-3</c:v>
                </c:pt>
                <c:pt idx="5136">
                  <c:v>-0.32002689489357267</c:v>
                </c:pt>
                <c:pt idx="5137">
                  <c:v>-0.16151064307817245</c:v>
                </c:pt>
                <c:pt idx="5138">
                  <c:v>-1.2766356054756881E-2</c:v>
                </c:pt>
                <c:pt idx="5139">
                  <c:v>0.11937220549948128</c:v>
                </c:pt>
                <c:pt idx="5140">
                  <c:v>0.2292520063853738</c:v>
                </c:pt>
                <c:pt idx="5141">
                  <c:v>0.31261778399387097</c:v>
                </c:pt>
                <c:pt idx="5142">
                  <c:v>0.36674859288820227</c:v>
                </c:pt>
                <c:pt idx="5143">
                  <c:v>0.3905113449218513</c:v>
                </c:pt>
                <c:pt idx="5144">
                  <c:v>0.38433307584084186</c:v>
                </c:pt>
                <c:pt idx="5145">
                  <c:v>0.35009759351376302</c:v>
                </c:pt>
                <c:pt idx="5146">
                  <c:v>0.29097560083336976</c:v>
                </c:pt>
                <c:pt idx="5147">
                  <c:v>0.21120019372281404</c:v>
                </c:pt>
                <c:pt idx="5148">
                  <c:v>0.11580170609582216</c:v>
                </c:pt>
                <c:pt idx="5149">
                  <c:v>1.0317145523841517E-2</c:v>
                </c:pt>
                <c:pt idx="5150">
                  <c:v>-9.9510084934051238E-2</c:v>
                </c:pt>
                <c:pt idx="5151">
                  <c:v>-0.20802483085509205</c:v>
                </c:pt>
                <c:pt idx="5152">
                  <c:v>-0.30993493618277163</c:v>
                </c:pt>
                <c:pt idx="5153">
                  <c:v>-0.40055357296950617</c:v>
                </c:pt>
                <c:pt idx="5154">
                  <c:v>-0.47599888768103149</c:v>
                </c:pt>
                <c:pt idx="5155">
                  <c:v>-0.53334335057142779</c:v>
                </c:pt>
                <c:pt idx="5156">
                  <c:v>-0.57070808104287374</c:v>
                </c:pt>
                <c:pt idx="5157">
                  <c:v>-0.58730038968106146</c:v>
                </c:pt>
                <c:pt idx="5158">
                  <c:v>-0.58339567588757313</c:v>
                </c:pt>
                <c:pt idx="5159">
                  <c:v>-0.56026750918914092</c:v>
                </c:pt>
                <c:pt idx="5160">
                  <c:v>-0.52007208055093157</c:v>
                </c:pt>
                <c:pt idx="5161">
                  <c:v>-0.21750948921386737</c:v>
                </c:pt>
                <c:pt idx="5162">
                  <c:v>-7.7836263749044579E-2</c:v>
                </c:pt>
                <c:pt idx="5163">
                  <c:v>-0.30364048300999591</c:v>
                </c:pt>
                <c:pt idx="5164">
                  <c:v>-0.18681994161075199</c:v>
                </c:pt>
                <c:pt idx="5165">
                  <c:v>-7.6322621996601753E-2</c:v>
                </c:pt>
                <c:pt idx="5166">
                  <c:v>2.2725545087145839E-2</c:v>
                </c:pt>
                <c:pt idx="5167">
                  <c:v>-0.32378128621475838</c:v>
                </c:pt>
                <c:pt idx="5168">
                  <c:v>-0.19476430346704707</c:v>
                </c:pt>
                <c:pt idx="5169">
                  <c:v>-7.2321062651498666E-2</c:v>
                </c:pt>
                <c:pt idx="5170">
                  <c:v>3.7845505188360308E-2</c:v>
                </c:pt>
                <c:pt idx="5171">
                  <c:v>0.13093969041515374</c:v>
                </c:pt>
                <c:pt idx="5172">
                  <c:v>0.20326211406968103</c:v>
                </c:pt>
                <c:pt idx="5173">
                  <c:v>0.25233470080473314</c:v>
                </c:pt>
                <c:pt idx="5174">
                  <c:v>0.27695872239956715</c:v>
                </c:pt>
                <c:pt idx="5175">
                  <c:v>0.27720657279200334</c:v>
                </c:pt>
                <c:pt idx="5176">
                  <c:v>0.25435117482465786</c:v>
                </c:pt>
                <c:pt idx="5177">
                  <c:v>0.21073979468433182</c:v>
                </c:pt>
                <c:pt idx="5178">
                  <c:v>0.14962142939953549</c:v>
                </c:pt>
                <c:pt idx="5179">
                  <c:v>-0.35015222344261798</c:v>
                </c:pt>
                <c:pt idx="5180">
                  <c:v>-0.17579584943515342</c:v>
                </c:pt>
                <c:pt idx="5181">
                  <c:v>-1.1340783602685764E-2</c:v>
                </c:pt>
                <c:pt idx="5182">
                  <c:v>0.13560981524552831</c:v>
                </c:pt>
                <c:pt idx="5183">
                  <c:v>0.25871848206717285</c:v>
                </c:pt>
                <c:pt idx="5184">
                  <c:v>0.35315982837960591</c:v>
                </c:pt>
                <c:pt idx="5185">
                  <c:v>0.4157792284979025</c:v>
                </c:pt>
                <c:pt idx="5186">
                  <c:v>0.44516059262393382</c:v>
                </c:pt>
                <c:pt idx="5187">
                  <c:v>0.44160467149534899</c:v>
                </c:pt>
                <c:pt idx="5188">
                  <c:v>0.40702368147347895</c:v>
                </c:pt>
                <c:pt idx="5189">
                  <c:v>0.34476186807531195</c:v>
                </c:pt>
                <c:pt idx="5190">
                  <c:v>0.25935477800671003</c:v>
                </c:pt>
                <c:pt idx="5191">
                  <c:v>0.15624236469643185</c:v>
                </c:pt>
                <c:pt idx="5192">
                  <c:v>4.1452535838891143E-2</c:v>
                </c:pt>
                <c:pt idx="5193">
                  <c:v>-7.8727663823291785E-2</c:v>
                </c:pt>
                <c:pt idx="5194">
                  <c:v>-0.19807633681117737</c:v>
                </c:pt>
                <c:pt idx="5195">
                  <c:v>-0.31074070149002619</c:v>
                </c:pt>
                <c:pt idx="5196">
                  <c:v>-0.41150679793267309</c:v>
                </c:pt>
                <c:pt idx="5197">
                  <c:v>-0.4960234122045204</c:v>
                </c:pt>
                <c:pt idx="5198">
                  <c:v>-0.56097156942578308</c:v>
                </c:pt>
                <c:pt idx="5199">
                  <c:v>-0.60417409126192334</c:v>
                </c:pt>
                <c:pt idx="5200">
                  <c:v>-0.20169552020488229</c:v>
                </c:pt>
                <c:pt idx="5201">
                  <c:v>-3.9943907808958325E-2</c:v>
                </c:pt>
                <c:pt idx="5202">
                  <c:v>0.10585895533494941</c:v>
                </c:pt>
                <c:pt idx="5203">
                  <c:v>0.2293502889460805</c:v>
                </c:pt>
                <c:pt idx="5204">
                  <c:v>0.32560511187574592</c:v>
                </c:pt>
                <c:pt idx="5205">
                  <c:v>0.39130376496664998</c:v>
                </c:pt>
                <c:pt idx="5206">
                  <c:v>-0.39658696816850403</c:v>
                </c:pt>
                <c:pt idx="5207">
                  <c:v>-0.2409356831169186</c:v>
                </c:pt>
                <c:pt idx="5208">
                  <c:v>-0.27174812333051379</c:v>
                </c:pt>
                <c:pt idx="5209">
                  <c:v>-0.15046890670323917</c:v>
                </c:pt>
                <c:pt idx="5210">
                  <c:v>-3.7543967500718818E-2</c:v>
                </c:pt>
                <c:pt idx="5211">
                  <c:v>-0.31180224441919818</c:v>
                </c:pt>
                <c:pt idx="5212">
                  <c:v>-0.18721534400015682</c:v>
                </c:pt>
                <c:pt idx="5213">
                  <c:v>-6.9341590315389293E-2</c:v>
                </c:pt>
                <c:pt idx="5214">
                  <c:v>3.6349198522955407E-2</c:v>
                </c:pt>
                <c:pt idx="5215">
                  <c:v>0.12527750574670662</c:v>
                </c:pt>
                <c:pt idx="5216">
                  <c:v>0.19393343589680878</c:v>
                </c:pt>
                <c:pt idx="5217">
                  <c:v>0.23999373418646341</c:v>
                </c:pt>
                <c:pt idx="5218">
                  <c:v>0.26237400835638908</c:v>
                </c:pt>
                <c:pt idx="5219">
                  <c:v>0.2612169891886964</c:v>
                </c:pt>
                <c:pt idx="5220">
                  <c:v>0.23782078187874034</c:v>
                </c:pt>
                <c:pt idx="5221">
                  <c:v>0.19451381694764489</c:v>
                </c:pt>
                <c:pt idx="5222">
                  <c:v>0.13448548907959607</c:v>
                </c:pt>
                <c:pt idx="5223">
                  <c:v>6.158318769203696E-2</c:v>
                </c:pt>
                <c:pt idx="5224">
                  <c:v>-1.9912480809817119E-2</c:v>
                </c:pt>
                <c:pt idx="5225">
                  <c:v>-0.10552202378707838</c:v>
                </c:pt>
                <c:pt idx="5226">
                  <c:v>-0.19079886496862569</c:v>
                </c:pt>
                <c:pt idx="5227">
                  <c:v>-0.28339100968497161</c:v>
                </c:pt>
                <c:pt idx="5228">
                  <c:v>-0.10585823915696733</c:v>
                </c:pt>
                <c:pt idx="5229">
                  <c:v>5.8150371096026617E-2</c:v>
                </c:pt>
                <c:pt idx="5230">
                  <c:v>0.20124472532161092</c:v>
                </c:pt>
                <c:pt idx="5231">
                  <c:v>0.31745765471044163</c:v>
                </c:pt>
                <c:pt idx="5232">
                  <c:v>0.40246471538372952</c:v>
                </c:pt>
                <c:pt idx="5233">
                  <c:v>0.45371123653646267</c:v>
                </c:pt>
                <c:pt idx="5234">
                  <c:v>0.47044523169644781</c:v>
                </c:pt>
                <c:pt idx="5235">
                  <c:v>0.45365951017810435</c:v>
                </c:pt>
                <c:pt idx="5236">
                  <c:v>0.40595063598829073</c:v>
                </c:pt>
                <c:pt idx="5237">
                  <c:v>6.1279799228146851E-2</c:v>
                </c:pt>
                <c:pt idx="5238">
                  <c:v>0.24158647084450222</c:v>
                </c:pt>
                <c:pt idx="5239">
                  <c:v>0.39105664620815628</c:v>
                </c:pt>
                <c:pt idx="5240">
                  <c:v>0.50393127188538067</c:v>
                </c:pt>
                <c:pt idx="5241">
                  <c:v>0.5765629897018183</c:v>
                </c:pt>
                <c:pt idx="5242">
                  <c:v>0.6074850071253054</c:v>
                </c:pt>
                <c:pt idx="5243">
                  <c:v>-0.43942305584374408</c:v>
                </c:pt>
                <c:pt idx="5244">
                  <c:v>-0.2857148495589189</c:v>
                </c:pt>
                <c:pt idx="5245">
                  <c:v>-0.13538859931108857</c:v>
                </c:pt>
                <c:pt idx="5246">
                  <c:v>4.3068785835865177E-3</c:v>
                </c:pt>
                <c:pt idx="5247">
                  <c:v>0.12703017338893835</c:v>
                </c:pt>
                <c:pt idx="5248">
                  <c:v>0.22761274746973414</c:v>
                </c:pt>
                <c:pt idx="5249">
                  <c:v>0.30225245998338873</c:v>
                </c:pt>
                <c:pt idx="5250">
                  <c:v>0.34862937842502262</c:v>
                </c:pt>
                <c:pt idx="5251">
                  <c:v>0.36594225332665448</c:v>
                </c:pt>
                <c:pt idx="5252">
                  <c:v>0.35486803683935508</c:v>
                </c:pt>
                <c:pt idx="5253">
                  <c:v>4.5650308238081048E-2</c:v>
                </c:pt>
                <c:pt idx="5254">
                  <c:v>0.22430907303337763</c:v>
                </c:pt>
                <c:pt idx="5255">
                  <c:v>0.37307184190581139</c:v>
                </c:pt>
                <c:pt idx="5256">
                  <c:v>0.48616492666783429</c:v>
                </c:pt>
                <c:pt idx="5257">
                  <c:v>0.55988136202555516</c:v>
                </c:pt>
                <c:pt idx="5258">
                  <c:v>0.59265509199889332</c:v>
                </c:pt>
                <c:pt idx="5259">
                  <c:v>0.58502546984093973</c:v>
                </c:pt>
                <c:pt idx="5260">
                  <c:v>0.53949960832447097</c:v>
                </c:pt>
                <c:pt idx="5261">
                  <c:v>0.46032476677658107</c:v>
                </c:pt>
                <c:pt idx="5262">
                  <c:v>0.35318676353367751</c:v>
                </c:pt>
                <c:pt idx="5263">
                  <c:v>0.2248532143675438</c:v>
                </c:pt>
                <c:pt idx="5264">
                  <c:v>8.2782132190086385E-2</c:v>
                </c:pt>
                <c:pt idx="5265">
                  <c:v>-6.5282947940477579E-2</c:v>
                </c:pt>
                <c:pt idx="5266">
                  <c:v>-0.2117106045655083</c:v>
                </c:pt>
                <c:pt idx="5267">
                  <c:v>-0.27981363442620627</c:v>
                </c:pt>
                <c:pt idx="5268">
                  <c:v>-8.5676967195141299E-2</c:v>
                </c:pt>
                <c:pt idx="5269">
                  <c:v>9.3063054161203904E-2</c:v>
                </c:pt>
                <c:pt idx="5270">
                  <c:v>0.24838722556724163</c:v>
                </c:pt>
                <c:pt idx="5271">
                  <c:v>0.37385603339051321</c:v>
                </c:pt>
                <c:pt idx="5272">
                  <c:v>0.46484452448306501</c:v>
                </c:pt>
                <c:pt idx="5273">
                  <c:v>0.51867514192073183</c:v>
                </c:pt>
                <c:pt idx="5274">
                  <c:v>0.53464734295267746</c:v>
                </c:pt>
                <c:pt idx="5275">
                  <c:v>0.51396797771802782</c:v>
                </c:pt>
                <c:pt idx="5276">
                  <c:v>0.4595911006086687</c:v>
                </c:pt>
                <c:pt idx="5277">
                  <c:v>0.37597990358793171</c:v>
                </c:pt>
                <c:pt idx="5278">
                  <c:v>0.26880663946061356</c:v>
                </c:pt>
                <c:pt idx="5279">
                  <c:v>0.14460863020284304</c:v>
                </c:pt>
                <c:pt idx="5280">
                  <c:v>1.0419671135580752E-2</c:v>
                </c:pt>
                <c:pt idx="5281">
                  <c:v>-0.12660366077412152</c:v>
                </c:pt>
                <c:pt idx="5282">
                  <c:v>-0.25954206295185295</c:v>
                </c:pt>
                <c:pt idx="5283">
                  <c:v>-0.38204285732484922</c:v>
                </c:pt>
                <c:pt idx="5284">
                  <c:v>-0.48860398129381377</c:v>
                </c:pt>
                <c:pt idx="5285">
                  <c:v>-0.57480097995555535</c:v>
                </c:pt>
                <c:pt idx="5286">
                  <c:v>-0.6374487897507346</c:v>
                </c:pt>
                <c:pt idx="5287">
                  <c:v>-0.67469375829124256</c:v>
                </c:pt>
                <c:pt idx="5288">
                  <c:v>-0.68603503208356864</c:v>
                </c:pt>
                <c:pt idx="5289">
                  <c:v>-0.67227797934017686</c:v>
                </c:pt>
                <c:pt idx="5290">
                  <c:v>-0.63542553237099142</c:v>
                </c:pt>
                <c:pt idx="5291">
                  <c:v>-0.57851609099043022</c:v>
                </c:pt>
                <c:pt idx="5292">
                  <c:v>-0.50541881302168412</c:v>
                </c:pt>
                <c:pt idx="5293">
                  <c:v>-0.42059865256582246</c:v>
                </c:pt>
                <c:pt idx="5294">
                  <c:v>-0.32886434968272565</c:v>
                </c:pt>
                <c:pt idx="5295">
                  <c:v>-0.23511272131806801</c:v>
                </c:pt>
                <c:pt idx="5296">
                  <c:v>-0.14408208221949062</c:v>
                </c:pt>
                <c:pt idx="5297">
                  <c:v>-6.0126497141547698E-2</c:v>
                </c:pt>
                <c:pt idx="5298">
                  <c:v>1.2979080485467585E-2</c:v>
                </c:pt>
                <c:pt idx="5299">
                  <c:v>7.2194784377499849E-2</c:v>
                </c:pt>
                <c:pt idx="5300">
                  <c:v>0.11532726959631825</c:v>
                </c:pt>
                <c:pt idx="5301">
                  <c:v>0.1410934478706001</c:v>
                </c:pt>
                <c:pt idx="5302">
                  <c:v>0.1491358898834752</c:v>
                </c:pt>
                <c:pt idx="5303">
                  <c:v>0.13999168178032362</c:v>
                </c:pt>
                <c:pt idx="5304">
                  <c:v>0.11501872859488012</c:v>
                </c:pt>
                <c:pt idx="5305">
                  <c:v>7.6285389193867417E-2</c:v>
                </c:pt>
                <c:pt idx="5306">
                  <c:v>2.6430828758518606E-2</c:v>
                </c:pt>
                <c:pt idx="5307">
                  <c:v>-3.1495467837403451E-2</c:v>
                </c:pt>
                <c:pt idx="5308">
                  <c:v>-9.4205993956081688E-2</c:v>
                </c:pt>
                <c:pt idx="5309">
                  <c:v>-0.15835019504257736</c:v>
                </c:pt>
                <c:pt idx="5310">
                  <c:v>-0.22068333243279065</c:v>
                </c:pt>
                <c:pt idx="5311">
                  <c:v>-0.27822121625782059</c:v>
                </c:pt>
                <c:pt idx="5312">
                  <c:v>-0.32837390761971708</c:v>
                </c:pt>
                <c:pt idx="5313">
                  <c:v>-0.36905289304687355</c:v>
                </c:pt>
                <c:pt idx="5314">
                  <c:v>-0.3987478346980497</c:v>
                </c:pt>
                <c:pt idx="5315">
                  <c:v>-0.41657070837941046</c:v>
                </c:pt>
                <c:pt idx="5316">
                  <c:v>-0.42226686805188351</c:v>
                </c:pt>
                <c:pt idx="5317">
                  <c:v>-0.41619423388043947</c:v>
                </c:pt>
                <c:pt idx="5318">
                  <c:v>-0.39927331267551019</c:v>
                </c:pt>
                <c:pt idx="5319">
                  <c:v>-0.37291205783455117</c:v>
                </c:pt>
                <c:pt idx="5320">
                  <c:v>-0.33891060772447595</c:v>
                </c:pt>
                <c:pt idx="5321">
                  <c:v>-0.29935166992046985</c:v>
                </c:pt>
                <c:pt idx="5322">
                  <c:v>-0.25648272383573617</c:v>
                </c:pt>
                <c:pt idx="5323">
                  <c:v>-0.21259629307252345</c:v>
                </c:pt>
                <c:pt idx="5324">
                  <c:v>-0.16991430460880139</c:v>
                </c:pt>
                <c:pt idx="5325">
                  <c:v>-0.13048203278174364</c:v>
                </c:pt>
                <c:pt idx="5326">
                  <c:v>-9.6076362610920132E-2</c:v>
                </c:pt>
                <c:pt idx="5327">
                  <c:v>-6.8132149916984366E-2</c:v>
                </c:pt>
                <c:pt idx="5328">
                  <c:v>-4.7689362432830194E-2</c:v>
                </c:pt>
                <c:pt idx="5329">
                  <c:v>-3.5362517867261758E-2</c:v>
                </c:pt>
                <c:pt idx="5330">
                  <c:v>-3.133275333790015E-2</c:v>
                </c:pt>
                <c:pt idx="5331">
                  <c:v>-3.5361724818015125E-2</c:v>
                </c:pt>
                <c:pt idx="5332">
                  <c:v>-4.6825498942777322E-2</c:v>
                </c:pt>
                <c:pt idx="5333">
                  <c:v>-6.4765708649739157E-2</c:v>
                </c:pt>
                <c:pt idx="5334">
                  <c:v>-8.7954535033804807E-2</c:v>
                </c:pt>
                <c:pt idx="5335">
                  <c:v>-0.11496957592888939</c:v>
                </c:pt>
                <c:pt idx="5336">
                  <c:v>-0.14427438095706702</c:v>
                </c:pt>
                <c:pt idx="5337">
                  <c:v>-0.17430037532652129</c:v>
                </c:pt>
                <c:pt idx="5338">
                  <c:v>-0.20352605157739945</c:v>
                </c:pt>
                <c:pt idx="5339">
                  <c:v>-0.23054966071447977</c:v>
                </c:pt>
                <c:pt idx="5340">
                  <c:v>-0.25415215402655933</c:v>
                </c:pt>
                <c:pt idx="5341">
                  <c:v>-0.12807346288151056</c:v>
                </c:pt>
                <c:pt idx="5342">
                  <c:v>6.1511424670049171E-2</c:v>
                </c:pt>
                <c:pt idx="5343">
                  <c:v>0.22866755701141905</c:v>
                </c:pt>
                <c:pt idx="5344">
                  <c:v>0.3663188006817007</c:v>
                </c:pt>
                <c:pt idx="5345">
                  <c:v>0.46921983097737086</c:v>
                </c:pt>
                <c:pt idx="5346">
                  <c:v>0.53411876154361426</c:v>
                </c:pt>
                <c:pt idx="5347">
                  <c:v>0.55981271058638526</c:v>
                </c:pt>
                <c:pt idx="5348">
                  <c:v>0.54709920299294357</c:v>
                </c:pt>
                <c:pt idx="5349">
                  <c:v>0.49863130119332877</c:v>
                </c:pt>
                <c:pt idx="5350">
                  <c:v>0.41868869791005325</c:v>
                </c:pt>
                <c:pt idx="5351">
                  <c:v>0.31288051102744519</c:v>
                </c:pt>
                <c:pt idx="5352">
                  <c:v>0.18779806532204579</c:v>
                </c:pt>
                <c:pt idx="5353">
                  <c:v>5.0637452764602346E-2</c:v>
                </c:pt>
                <c:pt idx="5354">
                  <c:v>-9.118788722027428E-2</c:v>
                </c:pt>
                <c:pt idx="5355">
                  <c:v>-0.30348451357454298</c:v>
                </c:pt>
                <c:pt idx="5356">
                  <c:v>-0.10938593118523839</c:v>
                </c:pt>
                <c:pt idx="5357">
                  <c:v>7.0489394438769254E-2</c:v>
                </c:pt>
                <c:pt idx="5358">
                  <c:v>0.2280043038111115</c:v>
                </c:pt>
                <c:pt idx="5359">
                  <c:v>0.35655540129688734</c:v>
                </c:pt>
                <c:pt idx="5360">
                  <c:v>0.4513184433761096</c:v>
                </c:pt>
                <c:pt idx="5361">
                  <c:v>0.50939288746995814</c:v>
                </c:pt>
                <c:pt idx="5362">
                  <c:v>0.52984377614140354</c:v>
                </c:pt>
                <c:pt idx="5363">
                  <c:v>-0.4242400627791717</c:v>
                </c:pt>
                <c:pt idx="5364">
                  <c:v>-0.268443038871506</c:v>
                </c:pt>
                <c:pt idx="5365">
                  <c:v>-0.1169914411299889</c:v>
                </c:pt>
                <c:pt idx="5366">
                  <c:v>2.2861110826944482E-2</c:v>
                </c:pt>
                <c:pt idx="5367">
                  <c:v>0.14481649537731256</c:v>
                </c:pt>
                <c:pt idx="5368">
                  <c:v>0.2437928821013462</c:v>
                </c:pt>
                <c:pt idx="5369">
                  <c:v>0.31611168245453952</c:v>
                </c:pt>
                <c:pt idx="5370">
                  <c:v>0.3596053144456498</c:v>
                </c:pt>
                <c:pt idx="5371">
                  <c:v>0.37364463189412433</c:v>
                </c:pt>
                <c:pt idx="5372">
                  <c:v>0.35908889854820158</c:v>
                </c:pt>
                <c:pt idx="5373">
                  <c:v>0.31816486229107599</c:v>
                </c:pt>
                <c:pt idx="5374">
                  <c:v>0.25428464198495287</c:v>
                </c:pt>
                <c:pt idx="5375">
                  <c:v>0.1718146504990537</c:v>
                </c:pt>
                <c:pt idx="5376">
                  <c:v>-4.6670111824038962E-3</c:v>
                </c:pt>
                <c:pt idx="5377">
                  <c:v>0.18187779547610181</c:v>
                </c:pt>
                <c:pt idx="5378">
                  <c:v>0.34020722432269496</c:v>
                </c:pt>
                <c:pt idx="5379">
                  <c:v>0.46398632417889785</c:v>
                </c:pt>
                <c:pt idx="5380">
                  <c:v>0.54892115422730381</c:v>
                </c:pt>
                <c:pt idx="5381">
                  <c:v>-0.42742729555944609</c:v>
                </c:pt>
                <c:pt idx="5382">
                  <c:v>-0.28916948470364601</c:v>
                </c:pt>
                <c:pt idx="5383">
                  <c:v>-0.15330836713534249</c:v>
                </c:pt>
                <c:pt idx="5384">
                  <c:v>-2.643003033293622E-2</c:v>
                </c:pt>
                <c:pt idx="5385">
                  <c:v>8.5670481410678068E-2</c:v>
                </c:pt>
                <c:pt idx="5386">
                  <c:v>0.17823377525267292</c:v>
                </c:pt>
                <c:pt idx="5387">
                  <c:v>0.2477166536501591</c:v>
                </c:pt>
                <c:pt idx="5388">
                  <c:v>1.2761507918103925E-2</c:v>
                </c:pt>
                <c:pt idx="5389">
                  <c:v>0.18771102844599499</c:v>
                </c:pt>
                <c:pt idx="5390">
                  <c:v>0.33476830087960036</c:v>
                </c:pt>
                <c:pt idx="5391">
                  <c:v>-0.38475024546724518</c:v>
                </c:pt>
                <c:pt idx="5392">
                  <c:v>-0.2657577850596915</c:v>
                </c:pt>
                <c:pt idx="5393">
                  <c:v>-0.14930299830512161</c:v>
                </c:pt>
                <c:pt idx="5394">
                  <c:v>-4.1005737500652388E-2</c:v>
                </c:pt>
                <c:pt idx="5395">
                  <c:v>5.421347298102748E-2</c:v>
                </c:pt>
                <c:pt idx="5396">
                  <c:v>0.13233967327206947</c:v>
                </c:pt>
                <c:pt idx="5397">
                  <c:v>0.19041409038343857</c:v>
                </c:pt>
                <c:pt idx="5398">
                  <c:v>0.22662463673108099</c:v>
                </c:pt>
                <c:pt idx="5399">
                  <c:v>0.24033498345136303</c:v>
                </c:pt>
                <c:pt idx="5400">
                  <c:v>0.23205401056943833</c:v>
                </c:pt>
                <c:pt idx="5401">
                  <c:v>0.20335028685694923</c:v>
                </c:pt>
                <c:pt idx="5402">
                  <c:v>0.15671870280766409</c:v>
                </c:pt>
                <c:pt idx="5403">
                  <c:v>9.5408368551541861E-2</c:v>
                </c:pt>
                <c:pt idx="5404">
                  <c:v>2.3222321902172403E-2</c:v>
                </c:pt>
                <c:pt idx="5405">
                  <c:v>-5.5699571466895172E-2</c:v>
                </c:pt>
                <c:pt idx="5406">
                  <c:v>-0.13710291338553537</c:v>
                </c:pt>
                <c:pt idx="5407">
                  <c:v>-0.2168350072934293</c:v>
                </c:pt>
                <c:pt idx="5408">
                  <c:v>-0.29104466724376227</c:v>
                </c:pt>
                <c:pt idx="5409">
                  <c:v>-0.35635659587432933</c:v>
                </c:pt>
                <c:pt idx="5410">
                  <c:v>-0.41001305669254373</c:v>
                </c:pt>
                <c:pt idx="5411">
                  <c:v>-0.2399859319860192</c:v>
                </c:pt>
                <c:pt idx="5412">
                  <c:v>-0.27144469713202529</c:v>
                </c:pt>
                <c:pt idx="5413">
                  <c:v>-0.16551703547517521</c:v>
                </c:pt>
                <c:pt idx="5414">
                  <c:v>-6.6390803566484705E-2</c:v>
                </c:pt>
                <c:pt idx="5415">
                  <c:v>2.1395087769466976E-2</c:v>
                </c:pt>
                <c:pt idx="5416">
                  <c:v>9.4101318192290395E-2</c:v>
                </c:pt>
                <c:pt idx="5417">
                  <c:v>0.14893074898220088</c:v>
                </c:pt>
                <c:pt idx="5418">
                  <c:v>0.18411694637537551</c:v>
                </c:pt>
                <c:pt idx="5419">
                  <c:v>0.19895711403411198</c:v>
                </c:pt>
                <c:pt idx="5420">
                  <c:v>0.19379073844719141</c:v>
                </c:pt>
                <c:pt idx="5421">
                  <c:v>0.16992786446059366</c:v>
                </c:pt>
                <c:pt idx="5422">
                  <c:v>0.12953320022284545</c:v>
                </c:pt>
                <c:pt idx="5423">
                  <c:v>7.5474106310589525E-2</c:v>
                </c:pt>
                <c:pt idx="5424">
                  <c:v>1.114188349676915E-2</c:v>
                </c:pt>
                <c:pt idx="5425">
                  <c:v>-5.974340350307094E-2</c:v>
                </c:pt>
                <c:pt idx="5426">
                  <c:v>-0.13333405527429287</c:v>
                </c:pt>
                <c:pt idx="5427">
                  <c:v>-0.20585156895294937</c:v>
                </c:pt>
                <c:pt idx="5428">
                  <c:v>-0.27376967330354601</c:v>
                </c:pt>
                <c:pt idx="5429">
                  <c:v>-0.33397525183553517</c:v>
                </c:pt>
                <c:pt idx="5430">
                  <c:v>-0.38390036907558656</c:v>
                </c:pt>
                <c:pt idx="5431">
                  <c:v>-0.42162040052457583</c:v>
                </c:pt>
                <c:pt idx="5432">
                  <c:v>-0.44591520511633892</c:v>
                </c:pt>
                <c:pt idx="5433">
                  <c:v>-0.45629226633518144</c:v>
                </c:pt>
                <c:pt idx="5434">
                  <c:v>-0.45297266376692197</c:v>
                </c:pt>
                <c:pt idx="5435">
                  <c:v>-0.43684252784834365</c:v>
                </c:pt>
                <c:pt idx="5436">
                  <c:v>-0.4093741960805668</c:v>
                </c:pt>
                <c:pt idx="5437">
                  <c:v>-0.37252256352517554</c:v>
                </c:pt>
                <c:pt idx="5438">
                  <c:v>-0.32860305637590187</c:v>
                </c:pt>
                <c:pt idx="5439">
                  <c:v>-0.28015822640061416</c:v>
                </c:pt>
                <c:pt idx="5440">
                  <c:v>-0.22982015731339828</c:v>
                </c:pt>
                <c:pt idx="5441">
                  <c:v>-0.18017570192578666</c:v>
                </c:pt>
                <c:pt idx="5442">
                  <c:v>-0.13364105901678697</c:v>
                </c:pt>
                <c:pt idx="5443">
                  <c:v>-9.2351394250462973E-2</c:v>
                </c:pt>
                <c:pt idx="5444">
                  <c:v>-5.8070165447936202E-2</c:v>
                </c:pt>
                <c:pt idx="5445">
                  <c:v>-3.2121593291758593E-2</c:v>
                </c:pt>
                <c:pt idx="5446">
                  <c:v>-1.5348393580030041E-2</c:v>
                </c:pt>
                <c:pt idx="5447">
                  <c:v>-8.0955274917216633E-3</c:v>
                </c:pt>
                <c:pt idx="5448">
                  <c:v>-1.0219400978717786E-2</c:v>
                </c:pt>
                <c:pt idx="5449">
                  <c:v>-2.1120717036149227E-2</c:v>
                </c:pt>
                <c:pt idx="5450">
                  <c:v>-3.9798110694795448E-2</c:v>
                </c:pt>
                <c:pt idx="5451">
                  <c:v>-6.694318014100456E-2</c:v>
                </c:pt>
                <c:pt idx="5452">
                  <c:v>0.11876100687467706</c:v>
                </c:pt>
                <c:pt idx="5453">
                  <c:v>0.2794125264502072</c:v>
                </c:pt>
                <c:pt idx="5454">
                  <c:v>0.40839495518493341</c:v>
                </c:pt>
                <c:pt idx="5455">
                  <c:v>0.50100536749775582</c:v>
                </c:pt>
                <c:pt idx="5456">
                  <c:v>0.55458580751956021</c:v>
                </c:pt>
                <c:pt idx="5457">
                  <c:v>-0.42881694822742888</c:v>
                </c:pt>
                <c:pt idx="5458">
                  <c:v>-0.28187876801204681</c:v>
                </c:pt>
                <c:pt idx="5459">
                  <c:v>-0.13815514040232352</c:v>
                </c:pt>
                <c:pt idx="5460">
                  <c:v>-4.5774939503652138E-3</c:v>
                </c:pt>
                <c:pt idx="5461">
                  <c:v>0.11278946302905815</c:v>
                </c:pt>
                <c:pt idx="5462">
                  <c:v>0.20900168405723935</c:v>
                </c:pt>
                <c:pt idx="5463">
                  <c:v>-0.36045358230969471</c:v>
                </c:pt>
                <c:pt idx="5464">
                  <c:v>-0.22875937993509782</c:v>
                </c:pt>
                <c:pt idx="5465">
                  <c:v>-0.10210048487151567</c:v>
                </c:pt>
                <c:pt idx="5466">
                  <c:v>1.353078051569998E-2</c:v>
                </c:pt>
                <c:pt idx="5467">
                  <c:v>0.1130028615671972</c:v>
                </c:pt>
                <c:pt idx="5468">
                  <c:v>0.19225312273591655</c:v>
                </c:pt>
                <c:pt idx="5469">
                  <c:v>0.24843221302412502</c:v>
                </c:pt>
                <c:pt idx="5470">
                  <c:v>0.27998087577860076</c:v>
                </c:pt>
                <c:pt idx="5471">
                  <c:v>0.2866389696172183</c:v>
                </c:pt>
                <c:pt idx="5472">
                  <c:v>0.26938982877935141</c:v>
                </c:pt>
                <c:pt idx="5473">
                  <c:v>0.2303461209260505</c:v>
                </c:pt>
                <c:pt idx="5474">
                  <c:v>0.17258592616728677</c:v>
                </c:pt>
                <c:pt idx="5475">
                  <c:v>9.9949760559664536E-2</c:v>
                </c:pt>
                <c:pt idx="5476">
                  <c:v>1.6810631567761782E-2</c:v>
                </c:pt>
                <c:pt idx="5477">
                  <c:v>-7.2170091897293537E-2</c:v>
                </c:pt>
                <c:pt idx="5478">
                  <c:v>-0.16228818532281578</c:v>
                </c:pt>
                <c:pt idx="5479">
                  <c:v>-0.24903124815471778</c:v>
                </c:pt>
                <c:pt idx="5480">
                  <c:v>-0.32829153312184434</c:v>
                </c:pt>
                <c:pt idx="5481">
                  <c:v>-0.39654756212937309</c:v>
                </c:pt>
                <c:pt idx="5482">
                  <c:v>-0.4510072013275277</c:v>
                </c:pt>
                <c:pt idx="5483">
                  <c:v>-0.4897071584532271</c:v>
                </c:pt>
                <c:pt idx="5484">
                  <c:v>-0.51156628413027483</c:v>
                </c:pt>
                <c:pt idx="5485">
                  <c:v>-0.51639247925032483</c:v>
                </c:pt>
                <c:pt idx="5486">
                  <c:v>-0.50484531315893677</c:v>
                </c:pt>
                <c:pt idx="5487">
                  <c:v>-0.47835853458715027</c:v>
                </c:pt>
                <c:pt idx="5488">
                  <c:v>-0.43902841835367595</c:v>
                </c:pt>
                <c:pt idx="5489">
                  <c:v>-0.38947526547386491</c:v>
                </c:pt>
                <c:pt idx="5490">
                  <c:v>-0.33268631490988942</c:v>
                </c:pt>
                <c:pt idx="5491">
                  <c:v>-0.27184880819237522</c:v>
                </c:pt>
                <c:pt idx="5492">
                  <c:v>-0.21018197379970854</c:v>
                </c:pt>
                <c:pt idx="5493">
                  <c:v>-0.15077628934184434</c:v>
                </c:pt>
                <c:pt idx="5494">
                  <c:v>-9.6447579367664307E-2</c:v>
                </c:pt>
                <c:pt idx="5495">
                  <c:v>-4.9612375170275384E-2</c:v>
                </c:pt>
                <c:pt idx="5496">
                  <c:v>-1.218957366655086E-2</c:v>
                </c:pt>
                <c:pt idx="5497">
                  <c:v>1.4468132489071332E-2</c:v>
                </c:pt>
                <c:pt idx="5498">
                  <c:v>2.9611235354683359E-2</c:v>
                </c:pt>
                <c:pt idx="5499">
                  <c:v>3.3098641102015817E-2</c:v>
                </c:pt>
                <c:pt idx="5500">
                  <c:v>2.5372563990191201E-2</c:v>
                </c:pt>
                <c:pt idx="5501">
                  <c:v>7.4059246716375749E-3</c:v>
                </c:pt>
                <c:pt idx="5502">
                  <c:v>-1.9373698659381162E-2</c:v>
                </c:pt>
                <c:pt idx="5503">
                  <c:v>-5.3178572765834396E-2</c:v>
                </c:pt>
                <c:pt idx="5504">
                  <c:v>-9.1968123540776839E-2</c:v>
                </c:pt>
                <c:pt idx="5505">
                  <c:v>-0.30242663941826098</c:v>
                </c:pt>
                <c:pt idx="5506">
                  <c:v>-0.13667155200473236</c:v>
                </c:pt>
                <c:pt idx="5507">
                  <c:v>1.7702705392353156E-2</c:v>
                </c:pt>
                <c:pt idx="5508">
                  <c:v>0.15366903706102772</c:v>
                </c:pt>
                <c:pt idx="5509">
                  <c:v>0.26548030656982569</c:v>
                </c:pt>
                <c:pt idx="5510">
                  <c:v>0.34888580127298846</c:v>
                </c:pt>
                <c:pt idx="5511">
                  <c:v>0.40126235097410784</c:v>
                </c:pt>
                <c:pt idx="5512">
                  <c:v>0.42165812224120008</c:v>
                </c:pt>
                <c:pt idx="5513">
                  <c:v>0.41075152858379838</c:v>
                </c:pt>
                <c:pt idx="5514">
                  <c:v>0.37073176189249674</c:v>
                </c:pt>
                <c:pt idx="5515">
                  <c:v>0.30511097999474929</c:v>
                </c:pt>
                <c:pt idx="5516">
                  <c:v>0.21848103276431957</c:v>
                </c:pt>
                <c:pt idx="5517">
                  <c:v>0.11622967019569559</c:v>
                </c:pt>
                <c:pt idx="5518">
                  <c:v>4.2323898650428234E-3</c:v>
                </c:pt>
                <c:pt idx="5519">
                  <c:v>-0.11146356708046379</c:v>
                </c:pt>
                <c:pt idx="5520">
                  <c:v>-0.22494704474820992</c:v>
                </c:pt>
                <c:pt idx="5521">
                  <c:v>-0.33072784835517677</c:v>
                </c:pt>
                <c:pt idx="5522">
                  <c:v>-0.42398580247620254</c:v>
                </c:pt>
                <c:pt idx="5523">
                  <c:v>-0.50077357493172936</c:v>
                </c:pt>
                <c:pt idx="5524">
                  <c:v>-0.55816568304295955</c:v>
                </c:pt>
                <c:pt idx="5525">
                  <c:v>-0.59434915774057684</c:v>
                </c:pt>
                <c:pt idx="5526">
                  <c:v>-0.60865446204779572</c:v>
                </c:pt>
                <c:pt idx="5527">
                  <c:v>-0.60152828628616795</c:v>
                </c:pt>
                <c:pt idx="5528">
                  <c:v>-0.57445262849674272</c:v>
                </c:pt>
                <c:pt idx="5529">
                  <c:v>-0.52981699001237159</c:v>
                </c:pt>
                <c:pt idx="5530">
                  <c:v>-0.47075247245159529</c:v>
                </c:pt>
                <c:pt idx="5531">
                  <c:v>-0.40093798149624121</c:v>
                </c:pt>
                <c:pt idx="5532">
                  <c:v>-0.32438958287569086</c:v>
                </c:pt>
                <c:pt idx="5533">
                  <c:v>-0.24524430603397596</c:v>
                </c:pt>
                <c:pt idx="5534">
                  <c:v>-0.16754936975370438</c:v>
                </c:pt>
                <c:pt idx="5535">
                  <c:v>-9.5066957540743569E-2</c:v>
                </c:pt>
                <c:pt idx="5536">
                  <c:v>-3.1103368350218104E-2</c:v>
                </c:pt>
                <c:pt idx="5537">
                  <c:v>2.1630301375387455E-2</c:v>
                </c:pt>
                <c:pt idx="5538">
                  <c:v>6.1120723522048649E-2</c:v>
                </c:pt>
                <c:pt idx="5539">
                  <c:v>8.6115022195960997E-2</c:v>
                </c:pt>
                <c:pt idx="5540">
                  <c:v>9.6142581355858792E-2</c:v>
                </c:pt>
                <c:pt idx="5541">
                  <c:v>9.1497053834435321E-2</c:v>
                </c:pt>
                <c:pt idx="5542">
                  <c:v>7.3181558898493329E-2</c:v>
                </c:pt>
                <c:pt idx="5543">
                  <c:v>4.2821716740068842E-2</c:v>
                </c:pt>
                <c:pt idx="5544">
                  <c:v>2.5525122871934338E-3</c:v>
                </c:pt>
                <c:pt idx="5545">
                  <c:v>-4.5114042203254621E-2</c:v>
                </c:pt>
                <c:pt idx="5546">
                  <c:v>-9.7432895085970181E-2</c:v>
                </c:pt>
                <c:pt idx="5547">
                  <c:v>-0.15157386559172148</c:v>
                </c:pt>
                <c:pt idx="5548">
                  <c:v>-0.20476596186685242</c:v>
                </c:pt>
                <c:pt idx="5549">
                  <c:v>-0.25443116590308124</c:v>
                </c:pt>
                <c:pt idx="5550">
                  <c:v>-0.29830163081841443</c:v>
                </c:pt>
                <c:pt idx="5551">
                  <c:v>-0.33451537470000303</c:v>
                </c:pt>
                <c:pt idx="5552">
                  <c:v>-0.36168687680505529</c:v>
                </c:pt>
                <c:pt idx="5553">
                  <c:v>-0.37895041140184271</c:v>
                </c:pt>
                <c:pt idx="5554">
                  <c:v>-0.38597541560447385</c:v>
                </c:pt>
                <c:pt idx="5555">
                  <c:v>-0.38295460636048589</c:v>
                </c:pt>
                <c:pt idx="5556">
                  <c:v>-0.24481185803607503</c:v>
                </c:pt>
                <c:pt idx="5557">
                  <c:v>-9.3518747965732743E-2</c:v>
                </c:pt>
                <c:pt idx="5558">
                  <c:v>4.5023964326604153E-2</c:v>
                </c:pt>
                <c:pt idx="5559">
                  <c:v>0.16464357399628513</c:v>
                </c:pt>
                <c:pt idx="5560">
                  <c:v>0.26042774318989914</c:v>
                </c:pt>
                <c:pt idx="5561">
                  <c:v>0.32890075387553058</c:v>
                </c:pt>
                <c:pt idx="5562">
                  <c:v>0.36811948959956231</c:v>
                </c:pt>
                <c:pt idx="5563">
                  <c:v>0.37768863610736947</c:v>
                </c:pt>
                <c:pt idx="5564">
                  <c:v>0.35869860878464427</c:v>
                </c:pt>
                <c:pt idx="5565">
                  <c:v>0.31359334773969089</c:v>
                </c:pt>
                <c:pt idx="5566">
                  <c:v>0.2459782098734066</c:v>
                </c:pt>
                <c:pt idx="5567">
                  <c:v>0.16038060757770756</c:v>
                </c:pt>
                <c:pt idx="5568">
                  <c:v>6.1977711416935651E-2</c:v>
                </c:pt>
                <c:pt idx="5569">
                  <c:v>-3.5614219270591649E-2</c:v>
                </c:pt>
                <c:pt idx="5570">
                  <c:v>0.15383154087167689</c:v>
                </c:pt>
                <c:pt idx="5571">
                  <c:v>0.31629465051911476</c:v>
                </c:pt>
                <c:pt idx="5572">
                  <c:v>0.44517093480568709</c:v>
                </c:pt>
                <c:pt idx="5573">
                  <c:v>0.53586381980879161</c:v>
                </c:pt>
                <c:pt idx="5574">
                  <c:v>0.58590558862432707</c:v>
                </c:pt>
                <c:pt idx="5575">
                  <c:v>0.59496706478343553</c:v>
                </c:pt>
                <c:pt idx="5576">
                  <c:v>0.56476112695488767</c:v>
                </c:pt>
                <c:pt idx="5577">
                  <c:v>0.49885041941226987</c:v>
                </c:pt>
                <c:pt idx="5578">
                  <c:v>0.40237380967489894</c:v>
                </c:pt>
                <c:pt idx="5579">
                  <c:v>0.28170939197970163</c:v>
                </c:pt>
                <c:pt idx="5580">
                  <c:v>0.14409403191458919</c:v>
                </c:pt>
                <c:pt idx="5581">
                  <c:v>-2.7794594994549147E-3</c:v>
                </c:pt>
                <c:pt idx="5582">
                  <c:v>-0.15116644055912909</c:v>
                </c:pt>
                <c:pt idx="5583">
                  <c:v>-0.29365580854412843</c:v>
                </c:pt>
                <c:pt idx="5584">
                  <c:v>-0.4235185727458266</c:v>
                </c:pt>
                <c:pt idx="5585">
                  <c:v>-0.53500434902743477</c:v>
                </c:pt>
                <c:pt idx="5586">
                  <c:v>-0.62357387280159415</c:v>
                </c:pt>
                <c:pt idx="5587">
                  <c:v>-0.68605941598870235</c:v>
                </c:pt>
                <c:pt idx="5588">
                  <c:v>-0.72074898335613113</c:v>
                </c:pt>
                <c:pt idx="5589">
                  <c:v>-0.72739414690467918</c:v>
                </c:pt>
                <c:pt idx="5590">
                  <c:v>-0.70714515721057369</c:v>
                </c:pt>
                <c:pt idx="5591">
                  <c:v>-0.66242037178380819</c:v>
                </c:pt>
                <c:pt idx="5592">
                  <c:v>-0.59671991451339124</c:v>
                </c:pt>
                <c:pt idx="5593">
                  <c:v>-0.20220616166974906</c:v>
                </c:pt>
                <c:pt idx="5594">
                  <c:v>-7.0327690075762228E-2</c:v>
                </c:pt>
                <c:pt idx="5595">
                  <c:v>4.8678175362429403E-2</c:v>
                </c:pt>
                <c:pt idx="5596">
                  <c:v>0.14961042364290475</c:v>
                </c:pt>
                <c:pt idx="5597">
                  <c:v>0.2284352105446876</c:v>
                </c:pt>
                <c:pt idx="5598">
                  <c:v>6.988017630930328E-3</c:v>
                </c:pt>
                <c:pt idx="5599">
                  <c:v>0.1816207854819116</c:v>
                </c:pt>
                <c:pt idx="5600">
                  <c:v>0.32867890385770682</c:v>
                </c:pt>
                <c:pt idx="5601">
                  <c:v>0.44235051892062832</c:v>
                </c:pt>
                <c:pt idx="5602">
                  <c:v>0.51877970752608005</c:v>
                </c:pt>
                <c:pt idx="5603">
                  <c:v>0.55615386437741221</c:v>
                </c:pt>
                <c:pt idx="5604">
                  <c:v>0.55468552837690732</c:v>
                </c:pt>
                <c:pt idx="5605">
                  <c:v>0.51649511148307281</c:v>
                </c:pt>
                <c:pt idx="5606">
                  <c:v>0.44540554870182836</c:v>
                </c:pt>
                <c:pt idx="5607">
                  <c:v>0.34666365859588077</c:v>
                </c:pt>
                <c:pt idx="5608">
                  <c:v>0.22660584495587333</c:v>
                </c:pt>
                <c:pt idx="5609">
                  <c:v>9.2287590666842514E-2</c:v>
                </c:pt>
                <c:pt idx="5610">
                  <c:v>-4.8903041792697576E-2</c:v>
                </c:pt>
                <c:pt idx="5611">
                  <c:v>-0.18962796435458626</c:v>
                </c:pt>
                <c:pt idx="5612">
                  <c:v>-0.32295897916041638</c:v>
                </c:pt>
                <c:pt idx="5613">
                  <c:v>-0.44269846745057539</c:v>
                </c:pt>
                <c:pt idx="5614">
                  <c:v>-0.54364707550346125</c:v>
                </c:pt>
                <c:pt idx="5615">
                  <c:v>-0.62180796658993398</c:v>
                </c:pt>
                <c:pt idx="5616">
                  <c:v>-0.674520891918994</c:v>
                </c:pt>
                <c:pt idx="5617">
                  <c:v>-0.70052315668005372</c:v>
                </c:pt>
                <c:pt idx="5618">
                  <c:v>-0.69993832331222205</c:v>
                </c:pt>
                <c:pt idx="5619">
                  <c:v>-0.67419701999562653</c:v>
                </c:pt>
                <c:pt idx="5620">
                  <c:v>-0.62589734652450524</c:v>
                </c:pt>
                <c:pt idx="5621">
                  <c:v>-0.55861495901056557</c:v>
                </c:pt>
                <c:pt idx="5622">
                  <c:v>-0.47667486954965971</c:v>
                </c:pt>
                <c:pt idx="5623">
                  <c:v>-0.19464024818003489</c:v>
                </c:pt>
                <c:pt idx="5624">
                  <c:v>-8.5564493495336544E-3</c:v>
                </c:pt>
                <c:pt idx="5625">
                  <c:v>0.15874500079594733</c:v>
                </c:pt>
                <c:pt idx="5626">
                  <c:v>0.29998854211229464</c:v>
                </c:pt>
                <c:pt idx="5627">
                  <c:v>0.40956963362151405</c:v>
                </c:pt>
                <c:pt idx="5628">
                  <c:v>0.48374355526447543</c:v>
                </c:pt>
                <c:pt idx="5629">
                  <c:v>0.52071236801085785</c:v>
                </c:pt>
                <c:pt idx="5630">
                  <c:v>0.52061110524371956</c:v>
                </c:pt>
                <c:pt idx="5631">
                  <c:v>0.48539919041755591</c:v>
                </c:pt>
                <c:pt idx="5632">
                  <c:v>-0.41598473678651526</c:v>
                </c:pt>
                <c:pt idx="5633">
                  <c:v>-0.24533275078763073</c:v>
                </c:pt>
                <c:pt idx="5634">
                  <c:v>-8.0951181624861021E-2</c:v>
                </c:pt>
                <c:pt idx="5635">
                  <c:v>6.9369014102549947E-2</c:v>
                </c:pt>
                <c:pt idx="5636">
                  <c:v>0.19894236287764466</c:v>
                </c:pt>
                <c:pt idx="5637">
                  <c:v>0.30246089768074347</c:v>
                </c:pt>
                <c:pt idx="5638">
                  <c:v>0.37618378167660449</c:v>
                </c:pt>
                <c:pt idx="5639">
                  <c:v>0.41803950780184002</c:v>
                </c:pt>
                <c:pt idx="5640">
                  <c:v>0.42764023411170965</c:v>
                </c:pt>
                <c:pt idx="5641">
                  <c:v>0.40621217903104834</c:v>
                </c:pt>
                <c:pt idx="5642">
                  <c:v>0.35644994096549204</c:v>
                </c:pt>
                <c:pt idx="5643">
                  <c:v>0.28230595074154796</c:v>
                </c:pt>
                <c:pt idx="5644">
                  <c:v>0.18872887927912702</c:v>
                </c:pt>
                <c:pt idx="5645">
                  <c:v>-0.35813100365131217</c:v>
                </c:pt>
                <c:pt idx="5646">
                  <c:v>-0.24809704777240188</c:v>
                </c:pt>
                <c:pt idx="5647">
                  <c:v>-0.14663580160206779</c:v>
                </c:pt>
                <c:pt idx="5648">
                  <c:v>-0.2904404668155478</c:v>
                </c:pt>
                <c:pt idx="5649">
                  <c:v>-0.16381212681724636</c:v>
                </c:pt>
                <c:pt idx="5650">
                  <c:v>-4.5160838238378444E-2</c:v>
                </c:pt>
                <c:pt idx="5651">
                  <c:v>6.0071801379223078E-2</c:v>
                </c:pt>
                <c:pt idx="5652">
                  <c:v>0.14739405903293923</c:v>
                </c:pt>
                <c:pt idx="5653">
                  <c:v>0.21343590881025881</c:v>
                </c:pt>
                <c:pt idx="5654">
                  <c:v>0.25605639467881214</c:v>
                </c:pt>
                <c:pt idx="5655">
                  <c:v>1.589947624306242E-2</c:v>
                </c:pt>
                <c:pt idx="5656">
                  <c:v>0.19253893504917419</c:v>
                </c:pt>
                <c:pt idx="5657">
                  <c:v>0.34095851745886668</c:v>
                </c:pt>
                <c:pt idx="5658">
                  <c:v>0.45531312207755636</c:v>
                </c:pt>
                <c:pt idx="5659">
                  <c:v>0.53174885226327484</c:v>
                </c:pt>
                <c:pt idx="5660">
                  <c:v>0.56848844342849048</c:v>
                </c:pt>
                <c:pt idx="5661">
                  <c:v>0.56580958692173366</c:v>
                </c:pt>
                <c:pt idx="5662">
                  <c:v>0.5259228681748952</c:v>
                </c:pt>
                <c:pt idx="5663">
                  <c:v>0.45276064235589358</c:v>
                </c:pt>
                <c:pt idx="5664">
                  <c:v>0.35169197406107899</c:v>
                </c:pt>
                <c:pt idx="5665">
                  <c:v>4.726932047226743E-2</c:v>
                </c:pt>
                <c:pt idx="5666">
                  <c:v>-0.32765799986764305</c:v>
                </c:pt>
                <c:pt idx="5667">
                  <c:v>-0.25485881785679909</c:v>
                </c:pt>
                <c:pt idx="5668">
                  <c:v>-0.12906819038827777</c:v>
                </c:pt>
                <c:pt idx="5669">
                  <c:v>-1.292703072701252E-2</c:v>
                </c:pt>
                <c:pt idx="5670">
                  <c:v>8.8335254393015775E-2</c:v>
                </c:pt>
                <c:pt idx="5671">
                  <c:v>0.17050008048270443</c:v>
                </c:pt>
                <c:pt idx="5672">
                  <c:v>0.23051481865593734</c:v>
                </c:pt>
                <c:pt idx="5673">
                  <c:v>0.26658214400214847</c:v>
                </c:pt>
                <c:pt idx="5674">
                  <c:v>0.27818265290400546</c:v>
                </c:pt>
                <c:pt idx="5675">
                  <c:v>0.26603315006969858</c:v>
                </c:pt>
                <c:pt idx="5676">
                  <c:v>0.23198605782098314</c:v>
                </c:pt>
                <c:pt idx="5677">
                  <c:v>0.17887802166134947</c:v>
                </c:pt>
                <c:pt idx="5678">
                  <c:v>0.11033787051050703</c:v>
                </c:pt>
                <c:pt idx="5679">
                  <c:v>3.0565562568657383E-2</c:v>
                </c:pt>
                <c:pt idx="5680">
                  <c:v>-5.5905431933657802E-2</c:v>
                </c:pt>
                <c:pt idx="5681">
                  <c:v>-0.14444969797495585</c:v>
                </c:pt>
                <c:pt idx="5682">
                  <c:v>-0.23058324968365507</c:v>
                </c:pt>
                <c:pt idx="5683">
                  <c:v>-0.31017761271854211</c:v>
                </c:pt>
                <c:pt idx="5684">
                  <c:v>-0.37964505508510504</c:v>
                </c:pt>
                <c:pt idx="5685">
                  <c:v>-0.43608733586954029</c:v>
                </c:pt>
                <c:pt idx="5686">
                  <c:v>-0.47740254612941807</c:v>
                </c:pt>
                <c:pt idx="5687">
                  <c:v>-0.5023469727660943</c:v>
                </c:pt>
                <c:pt idx="5688">
                  <c:v>-0.51055130018310835</c:v>
                </c:pt>
                <c:pt idx="5689">
                  <c:v>-0.50249275667829774</c:v>
                </c:pt>
                <c:pt idx="5690">
                  <c:v>-0.47942690441977376</c:v>
                </c:pt>
                <c:pt idx="5691">
                  <c:v>-0.22565624914146745</c:v>
                </c:pt>
                <c:pt idx="5692">
                  <c:v>-8.0858281510754207E-2</c:v>
                </c:pt>
                <c:pt idx="5693">
                  <c:v>5.0906215712416193E-2</c:v>
                </c:pt>
                <c:pt idx="5694">
                  <c:v>0.16381435102963476</c:v>
                </c:pt>
                <c:pt idx="5695">
                  <c:v>0.25328185952521298</c:v>
                </c:pt>
                <c:pt idx="5696">
                  <c:v>-0.36922433027177509</c:v>
                </c:pt>
                <c:pt idx="5697">
                  <c:v>-0.23522427015648667</c:v>
                </c:pt>
                <c:pt idx="5698">
                  <c:v>-0.27272623750869446</c:v>
                </c:pt>
                <c:pt idx="5699">
                  <c:v>-0.15594861182378528</c:v>
                </c:pt>
                <c:pt idx="5700">
                  <c:v>-4.7017195208435524E-2</c:v>
                </c:pt>
                <c:pt idx="5701">
                  <c:v>4.9099743083370201E-2</c:v>
                </c:pt>
                <c:pt idx="5702">
                  <c:v>0.12832899330608943</c:v>
                </c:pt>
                <c:pt idx="5703">
                  <c:v>0.1876464593774263</c:v>
                </c:pt>
                <c:pt idx="5704">
                  <c:v>0.22517125771797758</c:v>
                </c:pt>
                <c:pt idx="5705">
                  <c:v>0.24019837264783003</c:v>
                </c:pt>
                <c:pt idx="5706">
                  <c:v>0.23317149438628046</c:v>
                </c:pt>
                <c:pt idx="5707">
                  <c:v>0.20560053535088618</c:v>
                </c:pt>
                <c:pt idx="5708">
                  <c:v>0.15993081669005954</c:v>
                </c:pt>
                <c:pt idx="5709">
                  <c:v>9.9372936165712342E-2</c:v>
                </c:pt>
                <c:pt idx="5710">
                  <c:v>2.7703796019426109E-2</c:v>
                </c:pt>
                <c:pt idx="5711">
                  <c:v>-5.0949858112792491E-2</c:v>
                </c:pt>
                <c:pt idx="5712">
                  <c:v>-0.13233377055558068</c:v>
                </c:pt>
                <c:pt idx="5713">
                  <c:v>-0.2122830868665776</c:v>
                </c:pt>
                <c:pt idx="5714">
                  <c:v>-0.27911750772453531</c:v>
                </c:pt>
                <c:pt idx="5715">
                  <c:v>-0.10326867050752871</c:v>
                </c:pt>
                <c:pt idx="5716">
                  <c:v>5.9016845317333262E-2</c:v>
                </c:pt>
                <c:pt idx="5717">
                  <c:v>0.20043614103699614</c:v>
                </c:pt>
                <c:pt idx="5718">
                  <c:v>0.31510227435579785</c:v>
                </c:pt>
                <c:pt idx="5719">
                  <c:v>0.39876046115959574</c:v>
                </c:pt>
                <c:pt idx="5720">
                  <c:v>0.44891223910484235</c:v>
                </c:pt>
                <c:pt idx="5721">
                  <c:v>0.46484631098809442</c:v>
                </c:pt>
                <c:pt idx="5722">
                  <c:v>0.44757946408599186</c:v>
                </c:pt>
                <c:pt idx="5723">
                  <c:v>0.39971522544844285</c:v>
                </c:pt>
                <c:pt idx="5724">
                  <c:v>0.32523157366909194</c:v>
                </c:pt>
                <c:pt idx="5725">
                  <c:v>0.22921193589674968</c:v>
                </c:pt>
                <c:pt idx="5726">
                  <c:v>0.11753575076595461</c:v>
                </c:pt>
                <c:pt idx="5727">
                  <c:v>-1.9361448103167284E-2</c:v>
                </c:pt>
                <c:pt idx="5728">
                  <c:v>0.17006853982085662</c:v>
                </c:pt>
                <c:pt idx="5729">
                  <c:v>0.33171449259277458</c:v>
                </c:pt>
                <c:pt idx="5730">
                  <c:v>0.45905485921314843</c:v>
                </c:pt>
                <c:pt idx="5731">
                  <c:v>0.54760684508812263</c:v>
                </c:pt>
                <c:pt idx="5732">
                  <c:v>-0.42713697360508029</c:v>
                </c:pt>
                <c:pt idx="5733">
                  <c:v>-0.28988729227262189</c:v>
                </c:pt>
                <c:pt idx="5734">
                  <c:v>-0.15494568881135928</c:v>
                </c:pt>
                <c:pt idx="5735">
                  <c:v>-2.8857492571160277E-2</c:v>
                </c:pt>
                <c:pt idx="5736">
                  <c:v>8.2614469503221002E-2</c:v>
                </c:pt>
                <c:pt idx="5737">
                  <c:v>0.17473333967426735</c:v>
                </c:pt>
                <c:pt idx="5738">
                  <c:v>0.24396817034714946</c:v>
                </c:pt>
                <c:pt idx="5739">
                  <c:v>0.28810479808544903</c:v>
                </c:pt>
                <c:pt idx="5740">
                  <c:v>0.30628581415844891</c:v>
                </c:pt>
                <c:pt idx="5741">
                  <c:v>0.29898139500334386</c:v>
                </c:pt>
                <c:pt idx="5742">
                  <c:v>0.26789607899809664</c:v>
                </c:pt>
                <c:pt idx="5743">
                  <c:v>0.21581947245418762</c:v>
                </c:pt>
                <c:pt idx="5744">
                  <c:v>0.14643121713207721</c:v>
                </c:pt>
                <c:pt idx="5745">
                  <c:v>6.4072266625514768E-2</c:v>
                </c:pt>
                <c:pt idx="5746">
                  <c:v>-2.6504451636292031E-2</c:v>
                </c:pt>
                <c:pt idx="5747">
                  <c:v>-0.12039058296800946</c:v>
                </c:pt>
                <c:pt idx="5748">
                  <c:v>-0.21277304542121328</c:v>
                </c:pt>
                <c:pt idx="5749">
                  <c:v>-0.29916680518248484</c:v>
                </c:pt>
                <c:pt idx="5750">
                  <c:v>-0.37561917174328496</c:v>
                </c:pt>
                <c:pt idx="5751">
                  <c:v>-0.43887702083931468</c:v>
                </c:pt>
                <c:pt idx="5752">
                  <c:v>-0.48651063776318515</c:v>
                </c:pt>
                <c:pt idx="5753">
                  <c:v>-0.51699034943809963</c:v>
                </c:pt>
                <c:pt idx="5754">
                  <c:v>-0.52971464820230063</c:v>
                </c:pt>
                <c:pt idx="5755">
                  <c:v>-0.52499097527103955</c:v>
                </c:pt>
                <c:pt idx="5756">
                  <c:v>-0.50397260919305575</c:v>
                </c:pt>
                <c:pt idx="5757">
                  <c:v>-0.46855709167991788</c:v>
                </c:pt>
                <c:pt idx="5758">
                  <c:v>-0.42125323708968671</c:v>
                </c:pt>
                <c:pt idx="5759">
                  <c:v>-0.3650249525273756</c:v>
                </c:pt>
                <c:pt idx="5760">
                  <c:v>-0.30312080749055942</c:v>
                </c:pt>
                <c:pt idx="5761">
                  <c:v>-0.23889852477509727</c:v>
                </c:pt>
                <c:pt idx="5762">
                  <c:v>-0.17565333172551267</c:v>
                </c:pt>
                <c:pt idx="5763">
                  <c:v>-0.11645844889848521</c:v>
                </c:pt>
                <c:pt idx="5764">
                  <c:v>-6.402495715237036E-2</c:v>
                </c:pt>
                <c:pt idx="5765">
                  <c:v>-2.0586944988976744E-2</c:v>
                </c:pt>
                <c:pt idx="5766">
                  <c:v>1.2183722197469262E-2</c:v>
                </c:pt>
                <c:pt idx="5767">
                  <c:v>-0.3222890552953897</c:v>
                </c:pt>
                <c:pt idx="5768">
                  <c:v>-0.17515267974502183</c:v>
                </c:pt>
                <c:pt idx="5769">
                  <c:v>-3.6514287769325075E-2</c:v>
                </c:pt>
                <c:pt idx="5770">
                  <c:v>8.7224491427608838E-2</c:v>
                </c:pt>
                <c:pt idx="5771">
                  <c:v>0.19073567778263928</c:v>
                </c:pt>
                <c:pt idx="5772">
                  <c:v>-4.4807293613005617E-3</c:v>
                </c:pt>
                <c:pt idx="5773">
                  <c:v>0.16909579980294448</c:v>
                </c:pt>
                <c:pt idx="5774">
                  <c:v>0.31577218480123237</c:v>
                </c:pt>
                <c:pt idx="5775">
                  <c:v>0.42971987048955651</c:v>
                </c:pt>
                <c:pt idx="5776">
                  <c:v>0.50703461303699393</c:v>
                </c:pt>
                <c:pt idx="5777">
                  <c:v>0.54582792149231119</c:v>
                </c:pt>
                <c:pt idx="5778">
                  <c:v>0.54621408668226257</c:v>
                </c:pt>
                <c:pt idx="5779">
                  <c:v>0.51019894317879588</c:v>
                </c:pt>
                <c:pt idx="5780">
                  <c:v>0.44148104109763731</c:v>
                </c:pt>
                <c:pt idx="5781">
                  <c:v>0.34517966912643627</c:v>
                </c:pt>
                <c:pt idx="5782">
                  <c:v>0.22750702283449367</c:v>
                </c:pt>
                <c:pt idx="5783">
                  <c:v>9.54036601297268E-2</c:v>
                </c:pt>
                <c:pt idx="5784">
                  <c:v>-4.3842809614896318E-2</c:v>
                </c:pt>
                <c:pt idx="5785">
                  <c:v>-0.18297607950143424</c:v>
                </c:pt>
                <c:pt idx="5786">
                  <c:v>-0.28540275319327257</c:v>
                </c:pt>
                <c:pt idx="5787">
                  <c:v>-9.2979416869977002E-2</c:v>
                </c:pt>
                <c:pt idx="5788">
                  <c:v>8.4498394151211256E-2</c:v>
                </c:pt>
                <c:pt idx="5789">
                  <c:v>0.2390500532930028</c:v>
                </c:pt>
                <c:pt idx="5790">
                  <c:v>0.36424839617030841</c:v>
                </c:pt>
                <c:pt idx="5791">
                  <c:v>-0.39074193196065243</c:v>
                </c:pt>
                <c:pt idx="5792">
                  <c:v>-0.26543784676128668</c:v>
                </c:pt>
                <c:pt idx="5793">
                  <c:v>-0.14302000580825047</c:v>
                </c:pt>
                <c:pt idx="5794">
                  <c:v>-2.9384498656560461E-2</c:v>
                </c:pt>
                <c:pt idx="5795">
                  <c:v>7.0317346613740561E-2</c:v>
                </c:pt>
                <c:pt idx="5796">
                  <c:v>0.1518942078606145</c:v>
                </c:pt>
                <c:pt idx="5797">
                  <c:v>0.2122712344497</c:v>
                </c:pt>
                <c:pt idx="5798">
                  <c:v>0.24958310244599868</c:v>
                </c:pt>
                <c:pt idx="5799">
                  <c:v>0.26320240502179471</c:v>
                </c:pt>
                <c:pt idx="5800">
                  <c:v>0.2537053846824659</c:v>
                </c:pt>
                <c:pt idx="5801">
                  <c:v>0.22278000385187829</c:v>
                </c:pt>
                <c:pt idx="5802">
                  <c:v>0.17308393579997897</c:v>
                </c:pt>
                <c:pt idx="5803">
                  <c:v>-0.35466790942157883</c:v>
                </c:pt>
                <c:pt idx="5804">
                  <c:v>-0.18321376811586126</c:v>
                </c:pt>
                <c:pt idx="5805">
                  <c:v>-2.1141427811076231E-2</c:v>
                </c:pt>
                <c:pt idx="5806">
                  <c:v>0.12403628561664364</c:v>
                </c:pt>
                <c:pt idx="5807">
                  <c:v>0.24603734732146537</c:v>
                </c:pt>
                <c:pt idx="5808">
                  <c:v>1.0806932491897146E-2</c:v>
                </c:pt>
                <c:pt idx="5809">
                  <c:v>0.18221056768339561</c:v>
                </c:pt>
                <c:pt idx="5810">
                  <c:v>0.3261806615860221</c:v>
                </c:pt>
                <c:pt idx="5811">
                  <c:v>0.43705048984691552</c:v>
                </c:pt>
                <c:pt idx="5812">
                  <c:v>0.51108746519019632</c:v>
                </c:pt>
                <c:pt idx="5813">
                  <c:v>0.54657557996607908</c:v>
                </c:pt>
                <c:pt idx="5814">
                  <c:v>0.54379386963396592</c:v>
                </c:pt>
                <c:pt idx="5815">
                  <c:v>0.50489744324494223</c:v>
                </c:pt>
                <c:pt idx="5816">
                  <c:v>0.43371209570638369</c:v>
                </c:pt>
                <c:pt idx="5817">
                  <c:v>0.33545720552368646</c:v>
                </c:pt>
                <c:pt idx="5818">
                  <c:v>0.21641438967767046</c:v>
                </c:pt>
                <c:pt idx="5819">
                  <c:v>8.3561146109643783E-2</c:v>
                </c:pt>
                <c:pt idx="5820">
                  <c:v>-5.5810569742934101E-2</c:v>
                </c:pt>
                <c:pt idx="5821">
                  <c:v>-0.19447119518147529</c:v>
                </c:pt>
                <c:pt idx="5822">
                  <c:v>-0.32560745944440261</c:v>
                </c:pt>
                <c:pt idx="5823">
                  <c:v>-0.44313705691602151</c:v>
                </c:pt>
                <c:pt idx="5824">
                  <c:v>-0.54197061547287928</c:v>
                </c:pt>
                <c:pt idx="5825">
                  <c:v>-0.61821079570409587</c:v>
                </c:pt>
                <c:pt idx="5826">
                  <c:v>-0.66928199878047812</c:v>
                </c:pt>
                <c:pt idx="5827">
                  <c:v>-0.69398793301033102</c:v>
                </c:pt>
                <c:pt idx="5828">
                  <c:v>-0.69249799836701942</c:v>
                </c:pt>
                <c:pt idx="5829">
                  <c:v>-0.66626691456526133</c:v>
                </c:pt>
                <c:pt idx="5830">
                  <c:v>-0.61789508315104991</c:v>
                </c:pt>
                <c:pt idx="5831">
                  <c:v>-0.55093970729101227</c:v>
                </c:pt>
                <c:pt idx="5832">
                  <c:v>-0.46968859737360619</c:v>
                </c:pt>
                <c:pt idx="5833">
                  <c:v>-0.37890980522693274</c:v>
                </c:pt>
                <c:pt idx="5834">
                  <c:v>-0.166944342322247</c:v>
                </c:pt>
                <c:pt idx="5835">
                  <c:v>1.6920913714183493E-2</c:v>
                </c:pt>
                <c:pt idx="5836">
                  <c:v>0.18086203587485872</c:v>
                </c:pt>
                <c:pt idx="5837">
                  <c:v>0.31782968422847979</c:v>
                </c:pt>
                <c:pt idx="5838">
                  <c:v>0.422478846180876</c:v>
                </c:pt>
                <c:pt idx="5839">
                  <c:v>0.49134305970797321</c:v>
                </c:pt>
                <c:pt idx="5840">
                  <c:v>0.52290663818947336</c:v>
                </c:pt>
                <c:pt idx="5841">
                  <c:v>0.5175767060463119</c:v>
                </c:pt>
                <c:pt idx="5842">
                  <c:v>0.4775617090150947</c:v>
                </c:pt>
                <c:pt idx="5843">
                  <c:v>0.40666733233761543</c:v>
                </c:pt>
                <c:pt idx="5844">
                  <c:v>0.31002426431644392</c:v>
                </c:pt>
                <c:pt idx="5845">
                  <c:v>0.19376484880582201</c:v>
                </c:pt>
                <c:pt idx="5846">
                  <c:v>6.4667296858585452E-2</c:v>
                </c:pt>
                <c:pt idx="5847">
                  <c:v>-7.0213253793142652E-2</c:v>
                </c:pt>
                <c:pt idx="5848">
                  <c:v>-0.20390790988472601</c:v>
                </c:pt>
                <c:pt idx="5849">
                  <c:v>-0.3298737854874646</c:v>
                </c:pt>
                <c:pt idx="5850">
                  <c:v>-0.4422948041822774</c:v>
                </c:pt>
                <c:pt idx="5851">
                  <c:v>-0.53633073300022305</c:v>
                </c:pt>
                <c:pt idx="5852">
                  <c:v>-0.60830487353111562</c:v>
                </c:pt>
                <c:pt idx="5853">
                  <c:v>-0.65582437114219994</c:v>
                </c:pt>
                <c:pt idx="5854">
                  <c:v>-0.67783075075745058</c:v>
                </c:pt>
                <c:pt idx="5855">
                  <c:v>-0.67458186101006234</c:v>
                </c:pt>
                <c:pt idx="5856">
                  <c:v>-0.64756973515732719</c:v>
                </c:pt>
                <c:pt idx="5857">
                  <c:v>-0.59938180559434717</c:v>
                </c:pt>
                <c:pt idx="5858">
                  <c:v>-0.53351531542635044</c:v>
                </c:pt>
                <c:pt idx="5859">
                  <c:v>-0.4541565639672695</c:v>
                </c:pt>
                <c:pt idx="5860">
                  <c:v>-0.36593774694851844</c:v>
                </c:pt>
                <c:pt idx="5861">
                  <c:v>-0.27368458641473703</c:v>
                </c:pt>
                <c:pt idx="5862">
                  <c:v>-0.18216770466446672</c:v>
                </c:pt>
                <c:pt idx="5863">
                  <c:v>-9.5869828629081499E-2</c:v>
                </c:pt>
                <c:pt idx="5864">
                  <c:v>-1.8779491731206542E-2</c:v>
                </c:pt>
                <c:pt idx="5865">
                  <c:v>4.5779971279789493E-2</c:v>
                </c:pt>
                <c:pt idx="5866">
                  <c:v>-0.32861966092903183</c:v>
                </c:pt>
                <c:pt idx="5867">
                  <c:v>-0.18988322750960451</c:v>
                </c:pt>
                <c:pt idx="5868">
                  <c:v>-5.8474125770558598E-2</c:v>
                </c:pt>
                <c:pt idx="5869">
                  <c:v>5.9501470826467832E-2</c:v>
                </c:pt>
                <c:pt idx="5870">
                  <c:v>-0.33085033948752518</c:v>
                </c:pt>
                <c:pt idx="5871">
                  <c:v>-0.20666394844144911</c:v>
                </c:pt>
                <c:pt idx="5872">
                  <c:v>-8.8208697377311698E-2</c:v>
                </c:pt>
                <c:pt idx="5873">
                  <c:v>1.8965092063407275E-2</c:v>
                </c:pt>
                <c:pt idx="5874">
                  <c:v>0.1101571036351473</c:v>
                </c:pt>
                <c:pt idx="5875">
                  <c:v>0.18170443925036583</c:v>
                </c:pt>
                <c:pt idx="5876">
                  <c:v>0.23110789551937744</c:v>
                </c:pt>
                <c:pt idx="5877">
                  <c:v>0.25709408840688125</c:v>
                </c:pt>
                <c:pt idx="5878">
                  <c:v>0.2596137388683189</c:v>
                </c:pt>
                <c:pt idx="5879">
                  <c:v>0.23977956990835178</c:v>
                </c:pt>
                <c:pt idx="5880">
                  <c:v>0.19975006718754326</c:v>
                </c:pt>
                <c:pt idx="5881">
                  <c:v>0.14256770037906685</c:v>
                </c:pt>
                <c:pt idx="5882">
                  <c:v>7.1961999155967141E-2</c:v>
                </c:pt>
                <c:pt idx="5883">
                  <c:v>-7.8709338839904556E-3</c:v>
                </c:pt>
                <c:pt idx="5884">
                  <c:v>-9.2500337522271464E-2</c:v>
                </c:pt>
                <c:pt idx="5885">
                  <c:v>-0.17749207286659108</c:v>
                </c:pt>
                <c:pt idx="5886">
                  <c:v>-0.25862787750939342</c:v>
                </c:pt>
                <c:pt idx="5887">
                  <c:v>-0.33210239435802424</c:v>
                </c:pt>
                <c:pt idx="5888">
                  <c:v>-0.39468941236718641</c:v>
                </c:pt>
                <c:pt idx="5889">
                  <c:v>-0.44387072899102009</c:v>
                </c:pt>
                <c:pt idx="5890">
                  <c:v>-0.4779232383585944</c:v>
                </c:pt>
                <c:pt idx="5891">
                  <c:v>-0.49596214487201773</c:v>
                </c:pt>
                <c:pt idx="5892">
                  <c:v>-0.22276394346013456</c:v>
                </c:pt>
                <c:pt idx="5893">
                  <c:v>-6.6830305218464905E-2</c:v>
                </c:pt>
                <c:pt idx="5894">
                  <c:v>7.4789688491648784E-2</c:v>
                </c:pt>
                <c:pt idx="5895">
                  <c:v>0.19585371256457923</c:v>
                </c:pt>
                <c:pt idx="5896">
                  <c:v>0.29146415396510578</c:v>
                </c:pt>
                <c:pt idx="5897">
                  <c:v>0.35823919018600953</c:v>
                </c:pt>
                <c:pt idx="5898">
                  <c:v>0.3943999578754171</c:v>
                </c:pt>
                <c:pt idx="5899">
                  <c:v>0.39977392884240059</c:v>
                </c:pt>
                <c:pt idx="5900">
                  <c:v>0.37571874438505515</c:v>
                </c:pt>
                <c:pt idx="5901">
                  <c:v>0.32497446465581081</c:v>
                </c:pt>
                <c:pt idx="5902">
                  <c:v>0.25145530705759195</c:v>
                </c:pt>
                <c:pt idx="5903">
                  <c:v>0.15999435346386615</c:v>
                </c:pt>
                <c:pt idx="5904">
                  <c:v>5.6056319023907696E-2</c:v>
                </c:pt>
                <c:pt idx="5905">
                  <c:v>-5.4565742439770477E-2</c:v>
                </c:pt>
                <c:pt idx="5906">
                  <c:v>-0.16605396476241988</c:v>
                </c:pt>
                <c:pt idx="5907">
                  <c:v>-0.27285441905103913</c:v>
                </c:pt>
                <c:pt idx="5908">
                  <c:v>-0.26743656667060112</c:v>
                </c:pt>
                <c:pt idx="5909">
                  <c:v>-0.26590834532477525</c:v>
                </c:pt>
                <c:pt idx="5910">
                  <c:v>-0.16451503303631604</c:v>
                </c:pt>
                <c:pt idx="5911">
                  <c:v>-6.973359468942622E-2</c:v>
                </c:pt>
                <c:pt idx="5912">
                  <c:v>1.4101726892913715E-2</c:v>
                </c:pt>
                <c:pt idx="5913">
                  <c:v>8.3426011510569872E-2</c:v>
                </c:pt>
                <c:pt idx="5914">
                  <c:v>0.13557923198269559</c:v>
                </c:pt>
                <c:pt idx="5915">
                  <c:v>0.16888996919879556</c:v>
                </c:pt>
                <c:pt idx="5916">
                  <c:v>0.18270586967583757</c:v>
                </c:pt>
                <c:pt idx="5917">
                  <c:v>0.1773721486733032</c:v>
                </c:pt>
                <c:pt idx="5918">
                  <c:v>0.15416194011462472</c:v>
                </c:pt>
                <c:pt idx="5919">
                  <c:v>0.11516447324222623</c:v>
                </c:pt>
                <c:pt idx="5920">
                  <c:v>6.3138824298810584E-2</c:v>
                </c:pt>
                <c:pt idx="5921">
                  <c:v>1.3422838432158215E-3</c:v>
                </c:pt>
                <c:pt idx="5922">
                  <c:v>-6.6656842175472561E-2</c:v>
                </c:pt>
                <c:pt idx="5923">
                  <c:v>-0.13717192801981126</c:v>
                </c:pt>
                <c:pt idx="5924">
                  <c:v>-0.2065864101945091</c:v>
                </c:pt>
                <c:pt idx="5925">
                  <c:v>-0.27152877599642017</c:v>
                </c:pt>
                <c:pt idx="5926">
                  <c:v>-0.32902621911616253</c:v>
                </c:pt>
                <c:pt idx="5927">
                  <c:v>-0.14852294328600735</c:v>
                </c:pt>
                <c:pt idx="5928">
                  <c:v>4.46068360054147E-2</c:v>
                </c:pt>
                <c:pt idx="5929">
                  <c:v>0.21595616476507101</c:v>
                </c:pt>
                <c:pt idx="5930">
                  <c:v>0.35820755749304956</c:v>
                </c:pt>
                <c:pt idx="5931">
                  <c:v>0.46586695590765692</c:v>
                </c:pt>
                <c:pt idx="5932">
                  <c:v>0.53543903680883309</c:v>
                </c:pt>
                <c:pt idx="5933">
                  <c:v>0.565494526440386</c:v>
                </c:pt>
                <c:pt idx="5934">
                  <c:v>0.55663188923988371</c:v>
                </c:pt>
                <c:pt idx="5935">
                  <c:v>0.10325814028701072</c:v>
                </c:pt>
                <c:pt idx="5936">
                  <c:v>-0.33873698536916375</c:v>
                </c:pt>
                <c:pt idx="5937">
                  <c:v>-0.23672355305551118</c:v>
                </c:pt>
                <c:pt idx="5938">
                  <c:v>-0.13778710563499208</c:v>
                </c:pt>
                <c:pt idx="5939">
                  <c:v>-4.6653538685630956E-2</c:v>
                </c:pt>
                <c:pt idx="5940">
                  <c:v>3.2585926810874098E-2</c:v>
                </c:pt>
                <c:pt idx="5941">
                  <c:v>9.6643416596086704E-2</c:v>
                </c:pt>
                <c:pt idx="5942">
                  <c:v>0.14315449178166645</c:v>
                </c:pt>
                <c:pt idx="5943">
                  <c:v>0.17074628226860328</c:v>
                </c:pt>
                <c:pt idx="5944">
                  <c:v>0.17905303789299062</c:v>
                </c:pt>
                <c:pt idx="5945">
                  <c:v>0.16868110122732721</c:v>
                </c:pt>
                <c:pt idx="5946">
                  <c:v>0.14112769922261317</c:v>
                </c:pt>
                <c:pt idx="5947">
                  <c:v>9.8660000704433079E-2</c:v>
                </c:pt>
                <c:pt idx="5948">
                  <c:v>4.4162509966946685E-2</c:v>
                </c:pt>
                <c:pt idx="5949">
                  <c:v>-1.9037994365011808E-2</c:v>
                </c:pt>
                <c:pt idx="5950">
                  <c:v>-8.7360142150601172E-2</c:v>
                </c:pt>
                <c:pt idx="5951">
                  <c:v>-0.15715833799562523</c:v>
                </c:pt>
                <c:pt idx="5952">
                  <c:v>-0.22490626412061415</c:v>
                </c:pt>
                <c:pt idx="5953">
                  <c:v>-0.28736481542100811</c:v>
                </c:pt>
                <c:pt idx="5954">
                  <c:v>-0.34172699037668169</c:v>
                </c:pt>
                <c:pt idx="5955">
                  <c:v>-0.38573379417315479</c:v>
                </c:pt>
                <c:pt idx="5956">
                  <c:v>-0.41775695594957485</c:v>
                </c:pt>
                <c:pt idx="5957">
                  <c:v>-0.4368461230251392</c:v>
                </c:pt>
                <c:pt idx="5958">
                  <c:v>-0.44274007325005632</c:v>
                </c:pt>
                <c:pt idx="5959">
                  <c:v>-0.43584328856397914</c:v>
                </c:pt>
                <c:pt idx="5960">
                  <c:v>-0.41717087342212078</c:v>
                </c:pt>
                <c:pt idx="5961">
                  <c:v>-0.23794287478039619</c:v>
                </c:pt>
                <c:pt idx="5962">
                  <c:v>-0.27203068735202152</c:v>
                </c:pt>
                <c:pt idx="5963">
                  <c:v>-0.16031576124124641</c:v>
                </c:pt>
                <c:pt idx="5964">
                  <c:v>-5.5964360578980653E-2</c:v>
                </c:pt>
                <c:pt idx="5965">
                  <c:v>3.6256080561174076E-2</c:v>
                </c:pt>
                <c:pt idx="5966">
                  <c:v>-0.32650317163028175</c:v>
                </c:pt>
                <c:pt idx="5967">
                  <c:v>-0.19547070224765717</c:v>
                </c:pt>
                <c:pt idx="5968">
                  <c:v>-7.1083335111020912E-2</c:v>
                </c:pt>
                <c:pt idx="5969">
                  <c:v>4.0863708191123456E-2</c:v>
                </c:pt>
                <c:pt idx="5970">
                  <c:v>0.13549537869365419</c:v>
                </c:pt>
                <c:pt idx="5971">
                  <c:v>0.20904914640138017</c:v>
                </c:pt>
                <c:pt idx="5972">
                  <c:v>0.2590022398215564</c:v>
                </c:pt>
                <c:pt idx="5973">
                  <c:v>0.28413092478185453</c:v>
                </c:pt>
                <c:pt idx="5974">
                  <c:v>0.28450247681078533</c:v>
                </c:pt>
                <c:pt idx="5975">
                  <c:v>0.26140379225016486</c:v>
                </c:pt>
                <c:pt idx="5976">
                  <c:v>0.21721350574058854</c:v>
                </c:pt>
                <c:pt idx="5977">
                  <c:v>0.15522691080543916</c:v>
                </c:pt>
                <c:pt idx="5978">
                  <c:v>7.944482195620442E-2</c:v>
                </c:pt>
                <c:pt idx="5979">
                  <c:v>-5.6612889719105195E-3</c:v>
                </c:pt>
                <c:pt idx="5980">
                  <c:v>-9.539502754262115E-2</c:v>
                </c:pt>
                <c:pt idx="5981">
                  <c:v>-0.18507896841532129</c:v>
                </c:pt>
                <c:pt idx="5982">
                  <c:v>-0.27028475130563551</c:v>
                </c:pt>
                <c:pt idx="5983">
                  <c:v>-0.34703874027558329</c:v>
                </c:pt>
                <c:pt idx="5984">
                  <c:v>-0.41199437376865777</c:v>
                </c:pt>
                <c:pt idx="5985">
                  <c:v>-0.46256444628807053</c:v>
                </c:pt>
                <c:pt idx="5986">
                  <c:v>-0.49700889861640962</c:v>
                </c:pt>
                <c:pt idx="5987">
                  <c:v>-0.51447612484638727</c:v>
                </c:pt>
                <c:pt idx="5988">
                  <c:v>-0.51499820608102043</c:v>
                </c:pt>
                <c:pt idx="5989">
                  <c:v>-0.49944273538318684</c:v>
                </c:pt>
                <c:pt idx="5990">
                  <c:v>-0.46942590275389767</c:v>
                </c:pt>
                <c:pt idx="5991">
                  <c:v>-0.4271931767830966</c:v>
                </c:pt>
                <c:pt idx="5992">
                  <c:v>-0.37547518647505157</c:v>
                </c:pt>
                <c:pt idx="5993">
                  <c:v>-0.31732723115315964</c:v>
                </c:pt>
                <c:pt idx="5994">
                  <c:v>-0.25596121089252533</c:v>
                </c:pt>
                <c:pt idx="5995">
                  <c:v>-0.19457868084694754</c:v>
                </c:pt>
                <c:pt idx="5996">
                  <c:v>-0.13621321844737666</c:v>
                </c:pt>
                <c:pt idx="5997">
                  <c:v>-8.3589400588973004E-2</c:v>
                </c:pt>
                <c:pt idx="5998">
                  <c:v>-0.30327268432015531</c:v>
                </c:pt>
                <c:pt idx="5999">
                  <c:v>-0.16257155805307943</c:v>
                </c:pt>
                <c:pt idx="6000">
                  <c:v>-3.0650725535101044E-2</c:v>
                </c:pt>
                <c:pt idx="6001">
                  <c:v>8.6434960385164614E-2</c:v>
                </c:pt>
                <c:pt idx="6002">
                  <c:v>0.18368282808598863</c:v>
                </c:pt>
                <c:pt idx="6003">
                  <c:v>0.25733407913090006</c:v>
                </c:pt>
                <c:pt idx="6004">
                  <c:v>0.30499391813825261</c:v>
                </c:pt>
                <c:pt idx="6005">
                  <c:v>0.32567795826337909</c:v>
                </c:pt>
                <c:pt idx="6006">
                  <c:v>0.31978649647331642</c:v>
                </c:pt>
                <c:pt idx="6007">
                  <c:v>-0.38314524273647854</c:v>
                </c:pt>
                <c:pt idx="6008">
                  <c:v>-0.22224342976167341</c:v>
                </c:pt>
                <c:pt idx="6009">
                  <c:v>-6.8238748563915527E-2</c:v>
                </c:pt>
                <c:pt idx="6010">
                  <c:v>7.1623573702681673E-2</c:v>
                </c:pt>
                <c:pt idx="6011">
                  <c:v>0.19117902206809484</c:v>
                </c:pt>
                <c:pt idx="6012">
                  <c:v>0.28559138430858427</c:v>
                </c:pt>
                <c:pt idx="6013">
                  <c:v>0.35152166093171083</c:v>
                </c:pt>
                <c:pt idx="6014">
                  <c:v>0.38721409752525726</c:v>
                </c:pt>
                <c:pt idx="6015">
                  <c:v>0.39249945839863443</c:v>
                </c:pt>
                <c:pt idx="6016">
                  <c:v>0.36871974300811167</c:v>
                </c:pt>
                <c:pt idx="6017">
                  <c:v>0.31858220639605023</c:v>
                </c:pt>
                <c:pt idx="6018">
                  <c:v>0.24595362326595308</c:v>
                </c:pt>
                <c:pt idx="6019">
                  <c:v>0.15560811091644</c:v>
                </c:pt>
                <c:pt idx="6020">
                  <c:v>5.2943418750377634E-2</c:v>
                </c:pt>
                <c:pt idx="6021">
                  <c:v>-5.6318635932179402E-2</c:v>
                </c:pt>
                <c:pt idx="6022">
                  <c:v>-0.16643194953972545</c:v>
                </c:pt>
                <c:pt idx="6023">
                  <c:v>-0.27191130851820294</c:v>
                </c:pt>
                <c:pt idx="6024">
                  <c:v>-0.3677896408116284</c:v>
                </c:pt>
                <c:pt idx="6025">
                  <c:v>-0.44983610477779756</c:v>
                </c:pt>
                <c:pt idx="6026">
                  <c:v>-0.51472630525012075</c:v>
                </c:pt>
                <c:pt idx="6027">
                  <c:v>-0.56015875090309208</c:v>
                </c:pt>
                <c:pt idx="6028">
                  <c:v>-0.58491463343285954</c:v>
                </c:pt>
                <c:pt idx="6029">
                  <c:v>-0.58886096326749449</c:v>
                </c:pt>
                <c:pt idx="6030">
                  <c:v>-0.57289989325711665</c:v>
                </c:pt>
                <c:pt idx="6031">
                  <c:v>-0.53886957118664736</c:v>
                </c:pt>
                <c:pt idx="6032">
                  <c:v>-0.48940397517227036</c:v>
                </c:pt>
                <c:pt idx="6033">
                  <c:v>-0.42776081952681033</c:v>
                </c:pt>
                <c:pt idx="6034">
                  <c:v>-0.35762771709277008</c:v>
                </c:pt>
                <c:pt idx="6035">
                  <c:v>-0.28291732128801633</c:v>
                </c:pt>
                <c:pt idx="6036">
                  <c:v>-0.20756215023055313</c:v>
                </c:pt>
                <c:pt idx="6037">
                  <c:v>-0.13531924676264573</c:v>
                </c:pt>
                <c:pt idx="6038">
                  <c:v>-6.959380690246493E-2</c:v>
                </c:pt>
                <c:pt idx="6039">
                  <c:v>-1.3289490596324916E-2</c:v>
                </c:pt>
                <c:pt idx="6040">
                  <c:v>-6.1471553779841238E-2</c:v>
                </c:pt>
                <c:pt idx="6041">
                  <c:v>0.11869194243246377</c:v>
                </c:pt>
                <c:pt idx="6042">
                  <c:v>0.27409830152499975</c:v>
                </c:pt>
                <c:pt idx="6043">
                  <c:v>0.39837466501646968</c:v>
                </c:pt>
                <c:pt idx="6044">
                  <c:v>0.48702219603162056</c:v>
                </c:pt>
                <c:pt idx="6045">
                  <c:v>0.53753954912594615</c:v>
                </c:pt>
                <c:pt idx="6046">
                  <c:v>0.54944114107555508</c:v>
                </c:pt>
                <c:pt idx="6047">
                  <c:v>0.5241748662703597</c:v>
                </c:pt>
                <c:pt idx="6048">
                  <c:v>-0.42352605042990377</c:v>
                </c:pt>
                <c:pt idx="6049">
                  <c:v>-0.25521423404380816</c:v>
                </c:pt>
                <c:pt idx="6050">
                  <c:v>-9.256124404428219E-2</c:v>
                </c:pt>
                <c:pt idx="6051">
                  <c:v>5.6695121858745236E-2</c:v>
                </c:pt>
                <c:pt idx="6052">
                  <c:v>0.18588690332001992</c:v>
                </c:pt>
                <c:pt idx="6053">
                  <c:v>0.28968901483123394</c:v>
                </c:pt>
                <c:pt idx="6054">
                  <c:v>0.36431154103736008</c:v>
                </c:pt>
                <c:pt idx="6055">
                  <c:v>0.40760604613777329</c:v>
                </c:pt>
                <c:pt idx="6056">
                  <c:v>0.41908517835460629</c:v>
                </c:pt>
                <c:pt idx="6057">
                  <c:v>0.39985917216189404</c:v>
                </c:pt>
                <c:pt idx="6058">
                  <c:v>0.35249676683240888</c:v>
                </c:pt>
                <c:pt idx="6059">
                  <c:v>0.28082139780209886</c:v>
                </c:pt>
                <c:pt idx="6060">
                  <c:v>0.18965614292733823</c:v>
                </c:pt>
                <c:pt idx="6061">
                  <c:v>8.4532726754505766E-2</c:v>
                </c:pt>
                <c:pt idx="6062">
                  <c:v>-2.8619145120294322E-2</c:v>
                </c:pt>
                <c:pt idx="6063">
                  <c:v>-0.14378573560031863</c:v>
                </c:pt>
                <c:pt idx="6064">
                  <c:v>-0.25517082520599427</c:v>
                </c:pt>
                <c:pt idx="6065">
                  <c:v>-0.35747061600030683</c:v>
                </c:pt>
                <c:pt idx="6066">
                  <c:v>-0.44610981302796687</c:v>
                </c:pt>
                <c:pt idx="6067">
                  <c:v>-0.5174292660798806</c:v>
                </c:pt>
                <c:pt idx="6068">
                  <c:v>-0.56881845487842964</c:v>
                </c:pt>
                <c:pt idx="6069">
                  <c:v>-0.59878918001329429</c:v>
                </c:pt>
                <c:pt idx="6070">
                  <c:v>-0.60698991857261908</c:v>
                </c:pt>
                <c:pt idx="6071">
                  <c:v>-0.22935711493313363</c:v>
                </c:pt>
                <c:pt idx="6072">
                  <c:v>-3.4984073915410453E-2</c:v>
                </c:pt>
                <c:pt idx="6073">
                  <c:v>-7.154912110880271E-2</c:v>
                </c:pt>
                <c:pt idx="6074">
                  <c:v>9.9578168159411853E-2</c:v>
                </c:pt>
                <c:pt idx="6075">
                  <c:v>0.24736907822731208</c:v>
                </c:pt>
                <c:pt idx="6076">
                  <c:v>0.36575209900959299</c:v>
                </c:pt>
                <c:pt idx="6077">
                  <c:v>0.45042877068530246</c:v>
                </c:pt>
                <c:pt idx="6078">
                  <c:v>0.49899257700104216</c:v>
                </c:pt>
                <c:pt idx="6079">
                  <c:v>0.51094809559362864</c:v>
                </c:pt>
                <c:pt idx="6080">
                  <c:v>0.48763471785973322</c:v>
                </c:pt>
                <c:pt idx="6081">
                  <c:v>-0.41632011103579591</c:v>
                </c:pt>
                <c:pt idx="6082">
                  <c:v>-0.24891753429060937</c:v>
                </c:pt>
                <c:pt idx="6083">
                  <c:v>-8.7436945735776775E-2</c:v>
                </c:pt>
                <c:pt idx="6084">
                  <c:v>6.0455655882276062E-2</c:v>
                </c:pt>
                <c:pt idx="6085">
                  <c:v>0.18816977837638457</c:v>
                </c:pt>
                <c:pt idx="6086">
                  <c:v>-0.35607867552889405</c:v>
                </c:pt>
                <c:pt idx="6087">
                  <c:v>-0.23325989517223661</c:v>
                </c:pt>
                <c:pt idx="6088">
                  <c:v>-0.11478613376904953</c:v>
                </c:pt>
                <c:pt idx="6089">
                  <c:v>-6.2817070121397121E-3</c:v>
                </c:pt>
                <c:pt idx="6090">
                  <c:v>8.7418148102492613E-2</c:v>
                </c:pt>
                <c:pt idx="6091">
                  <c:v>0.1624645642209947</c:v>
                </c:pt>
                <c:pt idx="6092">
                  <c:v>0.21613319969166994</c:v>
                </c:pt>
                <c:pt idx="6093">
                  <c:v>0.24689955163582883</c:v>
                </c:pt>
                <c:pt idx="6094">
                  <c:v>0.25445101828892569</c:v>
                </c:pt>
                <c:pt idx="6095">
                  <c:v>0.2396384493769933</c:v>
                </c:pt>
                <c:pt idx="6096">
                  <c:v>0.20437276859459388</c:v>
                </c:pt>
                <c:pt idx="6097">
                  <c:v>0.15147467165066067</c:v>
                </c:pt>
                <c:pt idx="6098">
                  <c:v>8.4487299767669541E-2</c:v>
                </c:pt>
                <c:pt idx="6099">
                  <c:v>7.463095834564273E-3</c:v>
                </c:pt>
                <c:pt idx="6100">
                  <c:v>-7.5263264906397426E-2</c:v>
                </c:pt>
                <c:pt idx="6101">
                  <c:v>-0.15930391671518426</c:v>
                </c:pt>
                <c:pt idx="6102">
                  <c:v>-0.24043739755732857</c:v>
                </c:pt>
                <c:pt idx="6103">
                  <c:v>-0.31480844433675353</c:v>
                </c:pt>
                <c:pt idx="6104">
                  <c:v>-0.37909916178669711</c:v>
                </c:pt>
                <c:pt idx="6105">
                  <c:v>-0.43066461737934558</c:v>
                </c:pt>
                <c:pt idx="6106">
                  <c:v>-0.46762803850275469</c:v>
                </c:pt>
                <c:pt idx="6107">
                  <c:v>-0.48893303839084395</c:v>
                </c:pt>
                <c:pt idx="6108">
                  <c:v>-0.4943525560405192</c:v>
                </c:pt>
                <c:pt idx="6109">
                  <c:v>-0.48445635056334085</c:v>
                </c:pt>
                <c:pt idx="6110">
                  <c:v>-0.46054084107427001</c:v>
                </c:pt>
                <c:pt idx="6111">
                  <c:v>-0.42452674372629101</c:v>
                </c:pt>
                <c:pt idx="6112">
                  <c:v>-0.37883126111433713</c:v>
                </c:pt>
                <c:pt idx="6113">
                  <c:v>-0.326222480403832</c:v>
                </c:pt>
                <c:pt idx="6114">
                  <c:v>-0.26966411188618394</c:v>
                </c:pt>
                <c:pt idx="6115">
                  <c:v>-0.21215874818878488</c:v>
                </c:pt>
                <c:pt idx="6116">
                  <c:v>-0.27793549305997589</c:v>
                </c:pt>
                <c:pt idx="6117">
                  <c:v>-0.13988636802968929</c:v>
                </c:pt>
                <c:pt idx="6118">
                  <c:v>-1.1598517005478462E-2</c:v>
                </c:pt>
                <c:pt idx="6119">
                  <c:v>0.10110442027218797</c:v>
                </c:pt>
                <c:pt idx="6120">
                  <c:v>-3.0358009391252123E-2</c:v>
                </c:pt>
                <c:pt idx="6121">
                  <c:v>0.14407562003669805</c:v>
                </c:pt>
                <c:pt idx="6122">
                  <c:v>0.29280008098996879</c:v>
                </c:pt>
                <c:pt idx="6123">
                  <c:v>-0.37647891144701129</c:v>
                </c:pt>
                <c:pt idx="6124">
                  <c:v>-0.25837240647657667</c:v>
                </c:pt>
                <c:pt idx="6125">
                  <c:v>-0.14312175256633042</c:v>
                </c:pt>
                <c:pt idx="6126">
                  <c:v>-3.6270534756521706E-2</c:v>
                </c:pt>
                <c:pt idx="6127">
                  <c:v>5.7344920827574745E-2</c:v>
                </c:pt>
                <c:pt idx="6128">
                  <c:v>0.13379720546001098</c:v>
                </c:pt>
                <c:pt idx="6129">
                  <c:v>0.19021394780454276</c:v>
                </c:pt>
                <c:pt idx="6130">
                  <c:v>0.22486410422575162</c:v>
                </c:pt>
                <c:pt idx="6131">
                  <c:v>0.23718331046267249</c:v>
                </c:pt>
                <c:pt idx="6132">
                  <c:v>0.22774025494927908</c:v>
                </c:pt>
                <c:pt idx="6133">
                  <c:v>0.19814884464003812</c:v>
                </c:pt>
                <c:pt idx="6134">
                  <c:v>0.15093336088036383</c:v>
                </c:pt>
                <c:pt idx="6135">
                  <c:v>8.9355745996594432E-2</c:v>
                </c:pt>
                <c:pt idx="6136">
                  <c:v>-0.33829976610605761</c:v>
                </c:pt>
                <c:pt idx="6137">
                  <c:v>-0.1644309312435708</c:v>
                </c:pt>
                <c:pt idx="6138">
                  <c:v>-0.10797305848091437</c:v>
                </c:pt>
                <c:pt idx="6139">
                  <c:v>-0.29728139848576385</c:v>
                </c:pt>
                <c:pt idx="6140">
                  <c:v>-0.19424241459725464</c:v>
                </c:pt>
                <c:pt idx="6141">
                  <c:v>-9.6433337058647775E-2</c:v>
                </c:pt>
                <c:pt idx="6142">
                  <c:v>-8.4108548306113338E-3</c:v>
                </c:pt>
                <c:pt idx="6143">
                  <c:v>6.5992105520569957E-2</c:v>
                </c:pt>
                <c:pt idx="6144">
                  <c:v>0.12381759356506748</c:v>
                </c:pt>
                <c:pt idx="6145">
                  <c:v>0.16308264674657055</c:v>
                </c:pt>
                <c:pt idx="6146">
                  <c:v>0.18282585835499687</c:v>
                </c:pt>
                <c:pt idx="6147">
                  <c:v>0.18310101864520903</c:v>
                </c:pt>
                <c:pt idx="6148">
                  <c:v>0.16492093369949984</c:v>
                </c:pt>
                <c:pt idx="6149">
                  <c:v>0.1301568245022636</c:v>
                </c:pt>
                <c:pt idx="6150">
                  <c:v>8.1400618498825142E-2</c:v>
                </c:pt>
                <c:pt idx="6151">
                  <c:v>2.1798893749600541E-2</c:v>
                </c:pt>
                <c:pt idx="6152">
                  <c:v>-4.5131825511484411E-2</c:v>
                </c:pt>
                <c:pt idx="6153">
                  <c:v>-0.11569831308390714</c:v>
                </c:pt>
                <c:pt idx="6154">
                  <c:v>-0.18622242698192806</c:v>
                </c:pt>
                <c:pt idx="6155">
                  <c:v>-0.25322203894250567</c:v>
                </c:pt>
                <c:pt idx="6156">
                  <c:v>-0.31357274052253048</c:v>
                </c:pt>
                <c:pt idx="6157">
                  <c:v>-0.36464334992685438</c:v>
                </c:pt>
                <c:pt idx="6158">
                  <c:v>-0.40439990591093988</c:v>
                </c:pt>
                <c:pt idx="6159">
                  <c:v>-0.17056503711711352</c:v>
                </c:pt>
                <c:pt idx="6160">
                  <c:v>2.2604276074095146E-2</c:v>
                </c:pt>
                <c:pt idx="6161">
                  <c:v>0.1950781278441526</c:v>
                </c:pt>
                <c:pt idx="6162">
                  <c:v>0.33942627060154756</c:v>
                </c:pt>
                <c:pt idx="6163">
                  <c:v>0.4499997945432514</c:v>
                </c:pt>
                <c:pt idx="6164">
                  <c:v>0.52311630527003605</c:v>
                </c:pt>
                <c:pt idx="6165">
                  <c:v>0.55713817941169064</c:v>
                </c:pt>
                <c:pt idx="6166">
                  <c:v>0.55244566908694936</c:v>
                </c:pt>
                <c:pt idx="6167">
                  <c:v>0.51131172783088585</c:v>
                </c:pt>
                <c:pt idx="6168">
                  <c:v>0.43768992389735534</c:v>
                </c:pt>
                <c:pt idx="6169">
                  <c:v>0.33693050167126137</c:v>
                </c:pt>
                <c:pt idx="6170">
                  <c:v>-0.38735078406445733</c:v>
                </c:pt>
                <c:pt idx="6171">
                  <c:v>-0.200185011863562</c:v>
                </c:pt>
                <c:pt idx="6172">
                  <c:v>-2.2390901498457356E-2</c:v>
                </c:pt>
                <c:pt idx="6173">
                  <c:v>0.1377414261378401</c:v>
                </c:pt>
                <c:pt idx="6174">
                  <c:v>0.27323153460290894</c:v>
                </c:pt>
                <c:pt idx="6175">
                  <c:v>0.37868450248871494</c:v>
                </c:pt>
                <c:pt idx="6176">
                  <c:v>0.45047387654364546</c:v>
                </c:pt>
                <c:pt idx="6177">
                  <c:v>0.48682760494179278</c:v>
                </c:pt>
                <c:pt idx="6178">
                  <c:v>0.48781782013374009</c:v>
                </c:pt>
                <c:pt idx="6179">
                  <c:v>0.45526004534743653</c:v>
                </c:pt>
                <c:pt idx="6180">
                  <c:v>0.39253158000661853</c:v>
                </c:pt>
                <c:pt idx="6181">
                  <c:v>0.3043222981152281</c:v>
                </c:pt>
                <c:pt idx="6182">
                  <c:v>0.19633373517747132</c:v>
                </c:pt>
                <c:pt idx="6183">
                  <c:v>7.4944057118044582E-2</c:v>
                </c:pt>
                <c:pt idx="6184">
                  <c:v>-5.3142737244129219E-2</c:v>
                </c:pt>
                <c:pt idx="6185">
                  <c:v>-0.18124521718401726</c:v>
                </c:pt>
                <c:pt idx="6186">
                  <c:v>-0.30303343753549561</c:v>
                </c:pt>
                <c:pt idx="6187">
                  <c:v>-0.41282314912999857</c:v>
                </c:pt>
                <c:pt idx="6188">
                  <c:v>-0.23992577953134439</c:v>
                </c:pt>
                <c:pt idx="6189">
                  <c:v>-5.7913229369469556E-2</c:v>
                </c:pt>
                <c:pt idx="6190">
                  <c:v>0.10797017240196638</c:v>
                </c:pt>
                <c:pt idx="6191">
                  <c:v>0.2503790438246255</c:v>
                </c:pt>
                <c:pt idx="6192">
                  <c:v>0.36351506712140802</c:v>
                </c:pt>
                <c:pt idx="6193">
                  <c:v>0.44333189951185487</c:v>
                </c:pt>
                <c:pt idx="6194">
                  <c:v>0.48764272138651593</c:v>
                </c:pt>
                <c:pt idx="6195">
                  <c:v>0.49613024142644147</c:v>
                </c:pt>
                <c:pt idx="6196">
                  <c:v>0.47026380704425214</c:v>
                </c:pt>
                <c:pt idx="6197">
                  <c:v>0.4131326130676668</c:v>
                </c:pt>
                <c:pt idx="6198">
                  <c:v>0.32920767276596691</c:v>
                </c:pt>
                <c:pt idx="6199">
                  <c:v>0.22404806725521351</c:v>
                </c:pt>
                <c:pt idx="6200">
                  <c:v>0.10396892429691103</c:v>
                </c:pt>
                <c:pt idx="6201">
                  <c:v>-2.4310451729577943E-2</c:v>
                </c:pt>
                <c:pt idx="6202">
                  <c:v>-0.15401986747496685</c:v>
                </c:pt>
                <c:pt idx="6203">
                  <c:v>-0.27867541637845539</c:v>
                </c:pt>
                <c:pt idx="6204">
                  <c:v>-0.39238473325814283</c:v>
                </c:pt>
                <c:pt idx="6205">
                  <c:v>-0.49010692907573616</c:v>
                </c:pt>
                <c:pt idx="6206">
                  <c:v>-0.56785675272827885</c:v>
                </c:pt>
                <c:pt idx="6207">
                  <c:v>-0.20914371451081307</c:v>
                </c:pt>
                <c:pt idx="6208">
                  <c:v>-0.27745188557797046</c:v>
                </c:pt>
                <c:pt idx="6209">
                  <c:v>-0.17310928815676807</c:v>
                </c:pt>
                <c:pt idx="6210">
                  <c:v>-7.5109444223382948E-2</c:v>
                </c:pt>
                <c:pt idx="6211">
                  <c:v>1.2040204010695157E-2</c:v>
                </c:pt>
                <c:pt idx="6212">
                  <c:v>-0.3217835210253619</c:v>
                </c:pt>
                <c:pt idx="6213">
                  <c:v>-0.1896031995912737</c:v>
                </c:pt>
                <c:pt idx="6214">
                  <c:v>-6.4418391650735846E-2</c:v>
                </c:pt>
                <c:pt idx="6215">
                  <c:v>-0.30640744332322106</c:v>
                </c:pt>
                <c:pt idx="6216">
                  <c:v>-0.18546582015713819</c:v>
                </c:pt>
                <c:pt idx="6217">
                  <c:v>-7.1131594414172855E-2</c:v>
                </c:pt>
                <c:pt idx="6218">
                  <c:v>3.1294716767522636E-2</c:v>
                </c:pt>
                <c:pt idx="6219">
                  <c:v>0.11738038233226374</c:v>
                </c:pt>
                <c:pt idx="6220">
                  <c:v>0.18373371213413012</c:v>
                </c:pt>
                <c:pt idx="6221">
                  <c:v>0.22811674299304199</c:v>
                </c:pt>
                <c:pt idx="6222">
                  <c:v>0.24949498186190616</c:v>
                </c:pt>
                <c:pt idx="6223">
                  <c:v>0.24802506695526397</c:v>
                </c:pt>
                <c:pt idx="6224">
                  <c:v>0.22498422957122788</c:v>
                </c:pt>
                <c:pt idx="6225">
                  <c:v>0.182648110066366</c:v>
                </c:pt>
                <c:pt idx="6226">
                  <c:v>0.12412568757941309</c:v>
                </c:pt>
                <c:pt idx="6227">
                  <c:v>5.3161740140738926E-2</c:v>
                </c:pt>
                <c:pt idx="6228">
                  <c:v>-2.6081693168936271E-2</c:v>
                </c:pt>
                <c:pt idx="6229">
                  <c:v>-0.1092529437207813</c:v>
                </c:pt>
                <c:pt idx="6230">
                  <c:v>-0.19203571254543744</c:v>
                </c:pt>
                <c:pt idx="6231">
                  <c:v>-0.27036045956286242</c:v>
                </c:pt>
                <c:pt idx="6232">
                  <c:v>-0.34059245634408564</c:v>
                </c:pt>
                <c:pt idx="6233">
                  <c:v>-0.39968844169506779</c:v>
                </c:pt>
                <c:pt idx="6234">
                  <c:v>-0.44531579556249301</c:v>
                </c:pt>
                <c:pt idx="6235">
                  <c:v>-0.47593031939554958</c:v>
                </c:pt>
                <c:pt idx="6236">
                  <c:v>-0.49081096245797051</c:v>
                </c:pt>
                <c:pt idx="6237">
                  <c:v>-0.49005204828796589</c:v>
                </c:pt>
                <c:pt idx="6238">
                  <c:v>-0.47451562606166758</c:v>
                </c:pt>
                <c:pt idx="6239">
                  <c:v>-0.44574840332862015</c:v>
                </c:pt>
                <c:pt idx="6240">
                  <c:v>-0.40586923154929294</c:v>
                </c:pt>
                <c:pt idx="6241">
                  <c:v>-0.23998018821911282</c:v>
                </c:pt>
                <c:pt idx="6242">
                  <c:v>-9.9056777188394229E-2</c:v>
                </c:pt>
                <c:pt idx="6243">
                  <c:v>2.9936566294816926E-2</c:v>
                </c:pt>
                <c:pt idx="6244">
                  <c:v>0.14125569027805943</c:v>
                </c:pt>
                <c:pt idx="6245">
                  <c:v>0.23033251232889704</c:v>
                </c:pt>
                <c:pt idx="6246">
                  <c:v>-0.36471277426906318</c:v>
                </c:pt>
                <c:pt idx="6247">
                  <c:v>-0.2308390232095314</c:v>
                </c:pt>
                <c:pt idx="6248">
                  <c:v>-0.10201274205604316</c:v>
                </c:pt>
                <c:pt idx="6249">
                  <c:v>1.5667304716105078E-2</c:v>
                </c:pt>
                <c:pt idx="6250">
                  <c:v>0.11697459207729932</c:v>
                </c:pt>
                <c:pt idx="6251">
                  <c:v>-0.34230372978020296</c:v>
                </c:pt>
                <c:pt idx="6252">
                  <c:v>-0.21294804721005578</c:v>
                </c:pt>
                <c:pt idx="6253">
                  <c:v>-8.9285565211052895E-2</c:v>
                </c:pt>
                <c:pt idx="6254">
                  <c:v>2.2874122331002202E-2</c:v>
                </c:pt>
                <c:pt idx="6255">
                  <c:v>-0.32369543351239166</c:v>
                </c:pt>
                <c:pt idx="6256">
                  <c:v>-0.19828269537835416</c:v>
                </c:pt>
                <c:pt idx="6257">
                  <c:v>-7.9079842975290762E-2</c:v>
                </c:pt>
                <c:pt idx="6258">
                  <c:v>2.8351106142233108E-2</c:v>
                </c:pt>
                <c:pt idx="6259">
                  <c:v>0.11932298754532518</c:v>
                </c:pt>
                <c:pt idx="6260">
                  <c:v>-0.34285646263911335</c:v>
                </c:pt>
                <c:pt idx="6261">
                  <c:v>-0.21063455305288065</c:v>
                </c:pt>
                <c:pt idx="6262">
                  <c:v>-8.4371260241437429E-2</c:v>
                </c:pt>
                <c:pt idx="6263">
                  <c:v>-8.3753049262294849E-2</c:v>
                </c:pt>
                <c:pt idx="6264">
                  <c:v>9.2825747536399009E-2</c:v>
                </c:pt>
                <c:pt idx="6265">
                  <c:v>0.24611436369069312</c:v>
                </c:pt>
                <c:pt idx="6266">
                  <c:v>0.36976723001691203</c:v>
                </c:pt>
                <c:pt idx="6267">
                  <c:v>0.45923753446013926</c:v>
                </c:pt>
                <c:pt idx="6268">
                  <c:v>0.51190703033113583</c:v>
                </c:pt>
                <c:pt idx="6269">
                  <c:v>0.52711371674063945</c:v>
                </c:pt>
                <c:pt idx="6270">
                  <c:v>0.50608140804742352</c:v>
                </c:pt>
                <c:pt idx="6271">
                  <c:v>0.45175984469868091</c:v>
                </c:pt>
                <c:pt idx="6272">
                  <c:v>0.36858796152058976</c:v>
                </c:pt>
                <c:pt idx="6273">
                  <c:v>0.26219606090431935</c:v>
                </c:pt>
                <c:pt idx="6274">
                  <c:v>0.13906482659713404</c:v>
                </c:pt>
                <c:pt idx="6275">
                  <c:v>6.1603005584218076E-3</c:v>
                </c:pt>
                <c:pt idx="6276">
                  <c:v>-0.32255820124985402</c:v>
                </c:pt>
                <c:pt idx="6277">
                  <c:v>-0.12992136414419769</c:v>
                </c:pt>
                <c:pt idx="6278">
                  <c:v>4.9583870356553102E-2</c:v>
                </c:pt>
                <c:pt idx="6279">
                  <c:v>-0.32835911859083161</c:v>
                </c:pt>
                <c:pt idx="6280">
                  <c:v>-0.22119481516684142</c:v>
                </c:pt>
                <c:pt idx="6281">
                  <c:v>-0.11814628589076188</c:v>
                </c:pt>
                <c:pt idx="6282">
                  <c:v>-2.4087823271575069E-2</c:v>
                </c:pt>
                <c:pt idx="6283">
                  <c:v>-0.31461516167706555</c:v>
                </c:pt>
                <c:pt idx="6284">
                  <c:v>-0.18470279343730917</c:v>
                </c:pt>
                <c:pt idx="6285">
                  <c:v>-6.1908479733106085E-2</c:v>
                </c:pt>
                <c:pt idx="6286">
                  <c:v>4.8076200469738942E-2</c:v>
                </c:pt>
                <c:pt idx="6287">
                  <c:v>0.14049262291363962</c:v>
                </c:pt>
                <c:pt idx="6288">
                  <c:v>0.21170103833637915</c:v>
                </c:pt>
                <c:pt idx="6289">
                  <c:v>0.25930141071087764</c:v>
                </c:pt>
                <c:pt idx="6290">
                  <c:v>0.28218663449792886</c:v>
                </c:pt>
                <c:pt idx="6291">
                  <c:v>0.28052906675949224</c:v>
                </c:pt>
                <c:pt idx="6292">
                  <c:v>0.25570455533138953</c:v>
                </c:pt>
                <c:pt idx="6293">
                  <c:v>0.21016101192391889</c:v>
                </c:pt>
                <c:pt idx="6294">
                  <c:v>0.14724094723717598</c:v>
                </c:pt>
                <c:pt idx="6295">
                  <c:v>7.0969163271193889E-2</c:v>
                </c:pt>
                <c:pt idx="6296">
                  <c:v>-1.4182070757544055E-2</c:v>
                </c:pt>
                <c:pt idx="6297">
                  <c:v>-0.10353756989843911</c:v>
                </c:pt>
                <c:pt idx="6298">
                  <c:v>-0.19246091702017987</c:v>
                </c:pt>
                <c:pt idx="6299">
                  <c:v>-0.27658148885718703</c:v>
                </c:pt>
                <c:pt idx="6300">
                  <c:v>-0.35199638072373285</c:v>
                </c:pt>
                <c:pt idx="6301">
                  <c:v>-0.25159093695764867</c:v>
                </c:pt>
                <c:pt idx="6302">
                  <c:v>-7.8412146845901989E-2</c:v>
                </c:pt>
                <c:pt idx="6303">
                  <c:v>8.0116014651348599E-2</c:v>
                </c:pt>
                <c:pt idx="6304">
                  <c:v>0.21693361258228405</c:v>
                </c:pt>
                <c:pt idx="6305">
                  <c:v>0.32642557500609959</c:v>
                </c:pt>
                <c:pt idx="6306">
                  <c:v>0.4046229385229187</c:v>
                </c:pt>
                <c:pt idx="6307">
                  <c:v>0.44931215491509013</c:v>
                </c:pt>
                <c:pt idx="6308">
                  <c:v>0.46005190565319909</c:v>
                </c:pt>
                <c:pt idx="6309">
                  <c:v>-0.41059465851630328</c:v>
                </c:pt>
                <c:pt idx="6310">
                  <c:v>-0.25283787003036434</c:v>
                </c:pt>
                <c:pt idx="6311">
                  <c:v>-0.1003008306240122</c:v>
                </c:pt>
                <c:pt idx="6312">
                  <c:v>3.9755308348477562E-2</c:v>
                </c:pt>
                <c:pt idx="6313">
                  <c:v>0.16106886013000907</c:v>
                </c:pt>
                <c:pt idx="6314">
                  <c:v>0.25863427761951918</c:v>
                </c:pt>
                <c:pt idx="6315">
                  <c:v>0.32888323423659155</c:v>
                </c:pt>
                <c:pt idx="6316">
                  <c:v>0.36978514948889352</c:v>
                </c:pt>
                <c:pt idx="6317">
                  <c:v>0.38086643967011652</c:v>
                </c:pt>
                <c:pt idx="6318">
                  <c:v>0.36315182757506176</c:v>
                </c:pt>
                <c:pt idx="6319">
                  <c:v>0.31903472015344353</c:v>
                </c:pt>
                <c:pt idx="6320">
                  <c:v>0.25208679801500078</c:v>
                </c:pt>
                <c:pt idx="6321">
                  <c:v>0.16681942922848622</c:v>
                </c:pt>
                <c:pt idx="6322">
                  <c:v>6.8411235101542026E-2</c:v>
                </c:pt>
                <c:pt idx="6323">
                  <c:v>-3.7582947442195917E-2</c:v>
                </c:pt>
                <c:pt idx="6324">
                  <c:v>-0.14552634687161053</c:v>
                </c:pt>
                <c:pt idx="6325">
                  <c:v>-0.24998307099590839</c:v>
                </c:pt>
                <c:pt idx="6326">
                  <c:v>-0.34597608552365144</c:v>
                </c:pt>
                <c:pt idx="6327">
                  <c:v>-0.42920892074832223</c:v>
                </c:pt>
                <c:pt idx="6328">
                  <c:v>-0.49624206490657008</c:v>
                </c:pt>
                <c:pt idx="6329">
                  <c:v>-0.54461771822275895</c:v>
                </c:pt>
                <c:pt idx="6330">
                  <c:v>-0.5729294665011464</c:v>
                </c:pt>
                <c:pt idx="6331">
                  <c:v>-0.58083633589410166</c:v>
                </c:pt>
                <c:pt idx="6332">
                  <c:v>-0.56902346680038773</c:v>
                </c:pt>
                <c:pt idx="6333">
                  <c:v>-0.53911416422894354</c:v>
                </c:pt>
                <c:pt idx="6334">
                  <c:v>-0.49354023347322884</c:v>
                </c:pt>
                <c:pt idx="6335">
                  <c:v>-0.43537920667514896</c:v>
                </c:pt>
                <c:pt idx="6336">
                  <c:v>-0.36816824796269648</c:v>
                </c:pt>
                <c:pt idx="6337">
                  <c:v>-0.29570516105026079</c:v>
                </c:pt>
                <c:pt idx="6338">
                  <c:v>-0.22184701084344208</c:v>
                </c:pt>
                <c:pt idx="6339">
                  <c:v>-0.12157617614886637</c:v>
                </c:pt>
                <c:pt idx="6340">
                  <c:v>6.0842536273363078E-2</c:v>
                </c:pt>
                <c:pt idx="6341">
                  <c:v>0.22124335842112858</c:v>
                </c:pt>
                <c:pt idx="6342">
                  <c:v>0.35286225252729103</c:v>
                </c:pt>
                <c:pt idx="6343">
                  <c:v>0.45071381608872851</c:v>
                </c:pt>
                <c:pt idx="6344">
                  <c:v>0.51174382027241672</c:v>
                </c:pt>
                <c:pt idx="6345">
                  <c:v>0.5348782932639693</c:v>
                </c:pt>
                <c:pt idx="6346">
                  <c:v>0.52097217790404771</c:v>
                </c:pt>
                <c:pt idx="6347">
                  <c:v>0.47266539494492033</c:v>
                </c:pt>
                <c:pt idx="6348">
                  <c:v>0.39415830515429795</c:v>
                </c:pt>
                <c:pt idx="6349">
                  <c:v>0.29092191341814361</c:v>
                </c:pt>
                <c:pt idx="6350">
                  <c:v>0.16936057324874296</c:v>
                </c:pt>
                <c:pt idx="6351">
                  <c:v>3.6446360637197132E-2</c:v>
                </c:pt>
                <c:pt idx="6352">
                  <c:v>-0.10065532471782856</c:v>
                </c:pt>
                <c:pt idx="6353">
                  <c:v>-0.23494997049187583</c:v>
                </c:pt>
                <c:pt idx="6354">
                  <c:v>-0.35995051778537868</c:v>
                </c:pt>
                <c:pt idx="6355">
                  <c:v>-0.4699711110424083</c:v>
                </c:pt>
                <c:pt idx="6356">
                  <c:v>-0.5603657759951759</c:v>
                </c:pt>
                <c:pt idx="6357">
                  <c:v>-0.62770313687182477</c:v>
                </c:pt>
                <c:pt idx="6358">
                  <c:v>-0.66987191282885283</c:v>
                </c:pt>
                <c:pt idx="6359">
                  <c:v>-0.68611563085962091</c:v>
                </c:pt>
                <c:pt idx="6360">
                  <c:v>-0.6769985720010242</c:v>
                </c:pt>
                <c:pt idx="6361">
                  <c:v>-0.64430825886326659</c:v>
                </c:pt>
                <c:pt idx="6362">
                  <c:v>-0.59090264793880987</c:v>
                </c:pt>
                <c:pt idx="6363">
                  <c:v>-0.52051249170348068</c:v>
                </c:pt>
                <c:pt idx="6364">
                  <c:v>-0.43751099869466897</c:v>
                </c:pt>
                <c:pt idx="6365">
                  <c:v>-0.34666389602386777</c:v>
                </c:pt>
                <c:pt idx="6366">
                  <c:v>-0.25287327613406152</c:v>
                </c:pt>
                <c:pt idx="6367">
                  <c:v>-0.16092821119218909</c:v>
                </c:pt>
                <c:pt idx="6368">
                  <c:v>-7.5274099626073912E-2</c:v>
                </c:pt>
                <c:pt idx="6369">
                  <c:v>1.8884697454600412E-4</c:v>
                </c:pt>
                <c:pt idx="6370">
                  <c:v>6.2269556847378081E-2</c:v>
                </c:pt>
                <c:pt idx="6371">
                  <c:v>0.10860637082063739</c:v>
                </c:pt>
                <c:pt idx="6372">
                  <c:v>0.13773999549482349</c:v>
                </c:pt>
                <c:pt idx="6373">
                  <c:v>0.14913802726685604</c:v>
                </c:pt>
                <c:pt idx="6374">
                  <c:v>0.14317238884353004</c:v>
                </c:pt>
                <c:pt idx="6375">
                  <c:v>0.12105327559406526</c:v>
                </c:pt>
                <c:pt idx="6376">
                  <c:v>8.4725168135344156E-2</c:v>
                </c:pt>
                <c:pt idx="6377">
                  <c:v>3.6732048778957763E-2</c:v>
                </c:pt>
                <c:pt idx="6378">
                  <c:v>-1.9939895308256357E-2</c:v>
                </c:pt>
                <c:pt idx="6379">
                  <c:v>-8.2033123762926166E-2</c:v>
                </c:pt>
                <c:pt idx="6380">
                  <c:v>-0.3045857638725562</c:v>
                </c:pt>
                <c:pt idx="6381">
                  <c:v>-0.2587126430195586</c:v>
                </c:pt>
                <c:pt idx="6382">
                  <c:v>-0.15415978697925312</c:v>
                </c:pt>
                <c:pt idx="6383">
                  <c:v>-5.6897001682848815E-2</c:v>
                </c:pt>
                <c:pt idx="6384">
                  <c:v>2.8654631041977852E-2</c:v>
                </c:pt>
                <c:pt idx="6385">
                  <c:v>9.8885728223245872E-2</c:v>
                </c:pt>
                <c:pt idx="6386">
                  <c:v>-0.33901774548672459</c:v>
                </c:pt>
                <c:pt idx="6387">
                  <c:v>-0.20130014179563199</c:v>
                </c:pt>
                <c:pt idx="6388">
                  <c:v>-7.0292082891098562E-2</c:v>
                </c:pt>
                <c:pt idx="6389">
                  <c:v>4.7887500801542825E-2</c:v>
                </c:pt>
                <c:pt idx="6390">
                  <c:v>0.14807609543209405</c:v>
                </c:pt>
                <c:pt idx="6391">
                  <c:v>0.2262722418922864</c:v>
                </c:pt>
                <c:pt idx="6392">
                  <c:v>0.27977202112391908</c:v>
                </c:pt>
                <c:pt idx="6393">
                  <c:v>0.30723423645929654</c:v>
                </c:pt>
                <c:pt idx="6394">
                  <c:v>0.30867483180885996</c:v>
                </c:pt>
                <c:pt idx="6395">
                  <c:v>0.28539455232516292</c:v>
                </c:pt>
                <c:pt idx="6396">
                  <c:v>0.23984694120114056</c:v>
                </c:pt>
                <c:pt idx="6397">
                  <c:v>0.17545634006001232</c:v>
                </c:pt>
                <c:pt idx="6398">
                  <c:v>9.6397520859905966E-2</c:v>
                </c:pt>
                <c:pt idx="6399">
                  <c:v>7.3498598446653848E-3</c:v>
                </c:pt>
                <c:pt idx="6400">
                  <c:v>-8.6760458807904908E-2</c:v>
                </c:pt>
                <c:pt idx="6401">
                  <c:v>-0.18101684167647025</c:v>
                </c:pt>
                <c:pt idx="6402">
                  <c:v>-0.27075469300526472</c:v>
                </c:pt>
                <c:pt idx="6403">
                  <c:v>-0.35177859099053799</c:v>
                </c:pt>
                <c:pt idx="6404">
                  <c:v>-0.42054483370211387</c:v>
                </c:pt>
                <c:pt idx="6405">
                  <c:v>-0.47430216144538867</c:v>
                </c:pt>
                <c:pt idx="6406">
                  <c:v>-0.51118590797421914</c:v>
                </c:pt>
                <c:pt idx="6407">
                  <c:v>-0.53026338419493213</c:v>
                </c:pt>
                <c:pt idx="6408">
                  <c:v>-0.53153082323955825</c:v>
                </c:pt>
                <c:pt idx="6409">
                  <c:v>-0.51586459163908727</c:v>
                </c:pt>
                <c:pt idx="6410">
                  <c:v>-0.48493148828800536</c:v>
                </c:pt>
                <c:pt idx="6411">
                  <c:v>-0.44106472001700886</c:v>
                </c:pt>
                <c:pt idx="6412">
                  <c:v>-0.38711349101790127</c:v>
                </c:pt>
                <c:pt idx="6413">
                  <c:v>-0.32627502854670859</c:v>
                </c:pt>
                <c:pt idx="6414">
                  <c:v>-0.26191826995745116</c:v>
                </c:pt>
                <c:pt idx="6415">
                  <c:v>-0.19740836173880594</c:v>
                </c:pt>
                <c:pt idx="6416">
                  <c:v>-0.13594059866285302</c:v>
                </c:pt>
                <c:pt idx="6417">
                  <c:v>-8.039150985656919E-2</c:v>
                </c:pt>
                <c:pt idx="6418">
                  <c:v>-3.3193545113272264E-2</c:v>
                </c:pt>
                <c:pt idx="6419">
                  <c:v>3.7616914821315978E-3</c:v>
                </c:pt>
                <c:pt idx="6420">
                  <c:v>2.9188384789445659E-2</c:v>
                </c:pt>
                <c:pt idx="6421">
                  <c:v>4.2438097871056228E-2</c:v>
                </c:pt>
                <c:pt idx="6422">
                  <c:v>4.3498205050174876E-2</c:v>
                </c:pt>
                <c:pt idx="6423">
                  <c:v>3.2958994258617889E-2</c:v>
                </c:pt>
                <c:pt idx="6424">
                  <c:v>1.1952715865641282E-2</c:v>
                </c:pt>
                <c:pt idx="6425">
                  <c:v>-5.2085912103451336E-2</c:v>
                </c:pt>
                <c:pt idx="6426">
                  <c:v>0.13292075166270065</c:v>
                </c:pt>
                <c:pt idx="6427">
                  <c:v>0.29221193705855875</c:v>
                </c:pt>
                <c:pt idx="6428">
                  <c:v>0.41927337520867836</c:v>
                </c:pt>
                <c:pt idx="6429">
                  <c:v>0.50952660940494265</c:v>
                </c:pt>
                <c:pt idx="6430">
                  <c:v>0.56045314094107201</c:v>
                </c:pt>
                <c:pt idx="6431">
                  <c:v>0.57161025400562737</c:v>
                </c:pt>
                <c:pt idx="6432">
                  <c:v>0.54454344870947047</c:v>
                </c:pt>
                <c:pt idx="6433">
                  <c:v>0.48260525970009738</c:v>
                </c:pt>
                <c:pt idx="6434">
                  <c:v>0.3906943475026029</c:v>
                </c:pt>
                <c:pt idx="6435">
                  <c:v>0.27493195662465331</c:v>
                </c:pt>
                <c:pt idx="6436">
                  <c:v>0.14229502772575556</c:v>
                </c:pt>
                <c:pt idx="6437">
                  <c:v>2.263758586449529E-4</c:v>
                </c:pt>
                <c:pt idx="6438">
                  <c:v>-0.1437575962885756</c:v>
                </c:pt>
                <c:pt idx="6439">
                  <c:v>-0.28244213860289646</c:v>
                </c:pt>
                <c:pt idx="6440">
                  <c:v>-0.40925470657013324</c:v>
                </c:pt>
                <c:pt idx="6441">
                  <c:v>-0.1695083607365411</c:v>
                </c:pt>
                <c:pt idx="6442">
                  <c:v>2.9665084132087426E-2</c:v>
                </c:pt>
                <c:pt idx="6443">
                  <c:v>0.20747766474407506</c:v>
                </c:pt>
                <c:pt idx="6444">
                  <c:v>-1.7815868241569666E-3</c:v>
                </c:pt>
                <c:pt idx="6445">
                  <c:v>0.16646209139272108</c:v>
                </c:pt>
                <c:pt idx="6446">
                  <c:v>0.30821690850743999</c:v>
                </c:pt>
                <c:pt idx="6447">
                  <c:v>0.41787578390623625</c:v>
                </c:pt>
                <c:pt idx="6448">
                  <c:v>0.49171300918556093</c:v>
                </c:pt>
                <c:pt idx="6449">
                  <c:v>0.52796913272516088</c:v>
                </c:pt>
                <c:pt idx="6450">
                  <c:v>0.52683422273054237</c:v>
                </c:pt>
                <c:pt idx="6451">
                  <c:v>0.49033569338521127</c:v>
                </c:pt>
                <c:pt idx="6452">
                  <c:v>0.42214126790434842</c:v>
                </c:pt>
                <c:pt idx="6453">
                  <c:v>0.32729128761067389</c:v>
                </c:pt>
                <c:pt idx="6454">
                  <c:v>0.21187731779388205</c:v>
                </c:pt>
                <c:pt idx="6455">
                  <c:v>8.2685760729165877E-2</c:v>
                </c:pt>
                <c:pt idx="6456">
                  <c:v>-5.3174071343982061E-2</c:v>
                </c:pt>
                <c:pt idx="6457">
                  <c:v>-0.18863822829655749</c:v>
                </c:pt>
                <c:pt idx="6458">
                  <c:v>-0.31703473683526162</c:v>
                </c:pt>
                <c:pt idx="6459">
                  <c:v>-0.4323925746211863</c:v>
                </c:pt>
                <c:pt idx="6460">
                  <c:v>-0.52969972289678813</c:v>
                </c:pt>
                <c:pt idx="6461">
                  <c:v>-0.60510023279688363</c:v>
                </c:pt>
                <c:pt idx="6462">
                  <c:v>-0.65602378429166053</c:v>
                </c:pt>
                <c:pt idx="6463">
                  <c:v>-0.68124489582959846</c:v>
                </c:pt>
                <c:pt idx="6464">
                  <c:v>-0.680872568306776</c:v>
                </c:pt>
                <c:pt idx="6465">
                  <c:v>-0.65627454268338736</c:v>
                </c:pt>
                <c:pt idx="6466">
                  <c:v>-0.60994336074738253</c:v>
                </c:pt>
                <c:pt idx="6467">
                  <c:v>-0.54531391479129343</c:v>
                </c:pt>
                <c:pt idx="6468">
                  <c:v>-0.4665440580839722</c:v>
                </c:pt>
                <c:pt idx="6469">
                  <c:v>-0.37827106296598373</c:v>
                </c:pt>
                <c:pt idx="6470">
                  <c:v>-0.28535723253483192</c:v>
                </c:pt>
                <c:pt idx="6471">
                  <c:v>-0.19263780624990157</c:v>
                </c:pt>
                <c:pt idx="6472">
                  <c:v>-0.1046834936633584</c:v>
                </c:pt>
                <c:pt idx="6473">
                  <c:v>-2.5588597468144049E-2</c:v>
                </c:pt>
                <c:pt idx="6474">
                  <c:v>4.1206155128419256E-2</c:v>
                </c:pt>
                <c:pt idx="6475">
                  <c:v>9.3049149295312175E-2</c:v>
                </c:pt>
                <c:pt idx="6476">
                  <c:v>0.12816728622676182</c:v>
                </c:pt>
                <c:pt idx="6477">
                  <c:v>0.14570726866355496</c:v>
                </c:pt>
                <c:pt idx="6478">
                  <c:v>0.14572926540553688</c:v>
                </c:pt>
                <c:pt idx="6479">
                  <c:v>0.12915577852078003</c:v>
                </c:pt>
                <c:pt idx="6480">
                  <c:v>9.7680601370615641E-2</c:v>
                </c:pt>
                <c:pt idx="6481">
                  <c:v>5.3644469637010146E-2</c:v>
                </c:pt>
                <c:pt idx="6482">
                  <c:v>-1.1469495566003053E-4</c:v>
                </c:pt>
                <c:pt idx="6483">
                  <c:v>-6.0428209731868764E-2</c:v>
                </c:pt>
                <c:pt idx="6484">
                  <c:v>-0.12397062363956875</c:v>
                </c:pt>
                <c:pt idx="6485">
                  <c:v>-0.18743228193751277</c:v>
                </c:pt>
                <c:pt idx="6486">
                  <c:v>-0.24768201242857857</c:v>
                </c:pt>
                <c:pt idx="6487">
                  <c:v>-0.3019124162675032</c:v>
                </c:pt>
                <c:pt idx="6488">
                  <c:v>-0.3477615021338375</c:v>
                </c:pt>
                <c:pt idx="6489">
                  <c:v>-0.38340590146218312</c:v>
                </c:pt>
                <c:pt idx="6490">
                  <c:v>-0.40762255758729782</c:v>
                </c:pt>
                <c:pt idx="6491">
                  <c:v>-0.41981750307660065</c:v>
                </c:pt>
                <c:pt idx="6492">
                  <c:v>-0.42002203864475729</c:v>
                </c:pt>
                <c:pt idx="6493">
                  <c:v>-0.40885822110172126</c:v>
                </c:pt>
                <c:pt idx="6494">
                  <c:v>-0.38747698355909699</c:v>
                </c:pt>
                <c:pt idx="6495">
                  <c:v>-0.35747338806080786</c:v>
                </c:pt>
                <c:pt idx="6496">
                  <c:v>-0.3207844033558479</c:v>
                </c:pt>
                <c:pt idx="6497">
                  <c:v>-0.27957517958900718</c:v>
                </c:pt>
                <c:pt idx="6498">
                  <c:v>-0.23612004516866791</c:v>
                </c:pt>
                <c:pt idx="6499">
                  <c:v>-0.19268438362036922</c:v>
                </c:pt>
                <c:pt idx="6500">
                  <c:v>-0.15141318010370333</c:v>
                </c:pt>
                <c:pt idx="6501">
                  <c:v>-0.11423139249894815</c:v>
                </c:pt>
                <c:pt idx="6502">
                  <c:v>-8.2760445978487251E-2</c:v>
                </c:pt>
                <c:pt idx="6503">
                  <c:v>-5.8254126721444414E-2</c:v>
                </c:pt>
                <c:pt idx="6504">
                  <c:v>-4.1556019282391825E-2</c:v>
                </c:pt>
                <c:pt idx="6505">
                  <c:v>-3.3079454660988654E-2</c:v>
                </c:pt>
                <c:pt idx="6506">
                  <c:v>-3.2809772955463092E-2</c:v>
                </c:pt>
                <c:pt idx="6507">
                  <c:v>-4.0327612333103655E-2</c:v>
                </c:pt>
                <c:pt idx="6508">
                  <c:v>-0.31231175720098375</c:v>
                </c:pt>
                <c:pt idx="6509">
                  <c:v>-0.15463062038287112</c:v>
                </c:pt>
                <c:pt idx="6510">
                  <c:v>-7.0173382334564969E-3</c:v>
                </c:pt>
                <c:pt idx="6511">
                  <c:v>0.12376580776641057</c:v>
                </c:pt>
                <c:pt idx="6512">
                  <c:v>0.23214458045140596</c:v>
                </c:pt>
                <c:pt idx="6513">
                  <c:v>0.31394555506851601</c:v>
                </c:pt>
                <c:pt idx="6514">
                  <c:v>0.36652846025598401</c:v>
                </c:pt>
                <c:pt idx="6515">
                  <c:v>0.38883579368034232</c:v>
                </c:pt>
                <c:pt idx="6516">
                  <c:v>0.38136162245962624</c:v>
                </c:pt>
                <c:pt idx="6517">
                  <c:v>0.3460453706058581</c:v>
                </c:pt>
                <c:pt idx="6518">
                  <c:v>0.28609979595500507</c:v>
                </c:pt>
                <c:pt idx="6519">
                  <c:v>0.20578512535604679</c:v>
                </c:pt>
                <c:pt idx="6520">
                  <c:v>0.11014334601101827</c:v>
                </c:pt>
                <c:pt idx="6521">
                  <c:v>4.7078814088383821E-3</c:v>
                </c:pt>
                <c:pt idx="6522">
                  <c:v>-0.10479570641761796</c:v>
                </c:pt>
                <c:pt idx="6523">
                  <c:v>-0.21274272789044393</c:v>
                </c:pt>
                <c:pt idx="6524">
                  <c:v>-0.31388194489280169</c:v>
                </c:pt>
                <c:pt idx="6525">
                  <c:v>-0.40357532778064298</c:v>
                </c:pt>
                <c:pt idx="6526">
                  <c:v>-0.47799487525388584</c:v>
                </c:pt>
                <c:pt idx="6527">
                  <c:v>-0.53426903661640701</c:v>
                </c:pt>
                <c:pt idx="6528">
                  <c:v>-0.57057415926616273</c:v>
                </c:pt>
                <c:pt idx="6529">
                  <c:v>-0.5861693416960202</c:v>
                </c:pt>
                <c:pt idx="6530">
                  <c:v>-0.58137595382704943</c:v>
                </c:pt>
                <c:pt idx="6531">
                  <c:v>-0.55750575377323164</c:v>
                </c:pt>
                <c:pt idx="6532">
                  <c:v>-0.21028819247336394</c:v>
                </c:pt>
                <c:pt idx="6533">
                  <c:v>-0.27748521491762229</c:v>
                </c:pt>
                <c:pt idx="6534">
                  <c:v>-0.16505532578885601</c:v>
                </c:pt>
                <c:pt idx="6535">
                  <c:v>-5.9792490470702307E-2</c:v>
                </c:pt>
                <c:pt idx="6536">
                  <c:v>3.3480467562553899E-2</c:v>
                </c:pt>
                <c:pt idx="6537">
                  <c:v>-4.9141339338847047E-2</c:v>
                </c:pt>
                <c:pt idx="6538">
                  <c:v>0.12773297375865164</c:v>
                </c:pt>
                <c:pt idx="6539">
                  <c:v>0.2795768757640702</c:v>
                </c:pt>
                <c:pt idx="6540">
                  <c:v>0.40020792501002422</c:v>
                </c:pt>
                <c:pt idx="6541">
                  <c:v>0.48531175591598608</c:v>
                </c:pt>
                <c:pt idx="6542">
                  <c:v>0.53255674816039578</c:v>
                </c:pt>
                <c:pt idx="6543">
                  <c:v>0.54160468936814765</c:v>
                </c:pt>
                <c:pt idx="6544">
                  <c:v>0.51402238796867028</c:v>
                </c:pt>
                <c:pt idx="6545">
                  <c:v>0.45310382527664406</c:v>
                </c:pt>
                <c:pt idx="6546">
                  <c:v>0.36361635025029015</c:v>
                </c:pt>
                <c:pt idx="6547">
                  <c:v>0.2514874612477852</c:v>
                </c:pt>
                <c:pt idx="6548">
                  <c:v>0.1234507822465347</c:v>
                </c:pt>
                <c:pt idx="6549">
                  <c:v>-1.3329123972576956E-2</c:v>
                </c:pt>
                <c:pt idx="6550">
                  <c:v>-0.15163345317684096</c:v>
                </c:pt>
                <c:pt idx="6551">
                  <c:v>-0.28454867656495431</c:v>
                </c:pt>
                <c:pt idx="6552">
                  <c:v>-0.40579202044051588</c:v>
                </c:pt>
                <c:pt idx="6553">
                  <c:v>-0.50998862232650954</c:v>
                </c:pt>
                <c:pt idx="6554">
                  <c:v>-0.59288921788757942</c:v>
                </c:pt>
                <c:pt idx="6555">
                  <c:v>-0.6515207388258718</c:v>
                </c:pt>
                <c:pt idx="6556">
                  <c:v>-0.68426591829759731</c:v>
                </c:pt>
                <c:pt idx="6557">
                  <c:v>-0.69087171369923583</c:v>
                </c:pt>
                <c:pt idx="6558">
                  <c:v>-0.67238988359492746</c:v>
                </c:pt>
                <c:pt idx="6559">
                  <c:v>-0.63105623167286562</c:v>
                </c:pt>
                <c:pt idx="6560">
                  <c:v>-0.57011771750239681</c:v>
                </c:pt>
                <c:pt idx="6561">
                  <c:v>-0.49361872455849853</c:v>
                </c:pt>
                <c:pt idx="6562">
                  <c:v>-0.40615919862451011</c:v>
                </c:pt>
                <c:pt idx="6563">
                  <c:v>-0.31263808921049663</c:v>
                </c:pt>
                <c:pt idx="6564">
                  <c:v>-0.21799554455401438</c:v>
                </c:pt>
                <c:pt idx="6565">
                  <c:v>-0.12696666320630828</c:v>
                </c:pt>
                <c:pt idx="6566">
                  <c:v>-0.29440168128969618</c:v>
                </c:pt>
                <c:pt idx="6567">
                  <c:v>-0.16470402955014685</c:v>
                </c:pt>
                <c:pt idx="6568">
                  <c:v>-4.3101184514386971E-2</c:v>
                </c:pt>
                <c:pt idx="6569">
                  <c:v>6.4825638003305236E-2</c:v>
                </c:pt>
                <c:pt idx="6570">
                  <c:v>0.15446516370002081</c:v>
                </c:pt>
                <c:pt idx="6571">
                  <c:v>0.22235274996928167</c:v>
                </c:pt>
                <c:pt idx="6572">
                  <c:v>0.26628110930468119</c:v>
                </c:pt>
                <c:pt idx="6573">
                  <c:v>0.28534307336815623</c:v>
                </c:pt>
                <c:pt idx="6574">
                  <c:v>0.27990786786612154</c:v>
                </c:pt>
                <c:pt idx="6575">
                  <c:v>-0.37529563726343562</c:v>
                </c:pt>
                <c:pt idx="6576">
                  <c:v>-0.2149254815410315</c:v>
                </c:pt>
                <c:pt idx="6577">
                  <c:v>-6.1785982914964878E-2</c:v>
                </c:pt>
                <c:pt idx="6578">
                  <c:v>7.6937961487526477E-2</c:v>
                </c:pt>
                <c:pt idx="6579">
                  <c:v>0.19515248365657833</c:v>
                </c:pt>
                <c:pt idx="6580">
                  <c:v>0.28809830089750454</c:v>
                </c:pt>
                <c:pt idx="6581">
                  <c:v>0.35251549375160796</c:v>
                </c:pt>
                <c:pt idx="6582">
                  <c:v>0.38672551788361237</c:v>
                </c:pt>
                <c:pt idx="6583">
                  <c:v>0.39063076161799487</c:v>
                </c:pt>
                <c:pt idx="6584">
                  <c:v>0.3656360181695939</c:v>
                </c:pt>
                <c:pt idx="6585">
                  <c:v>0.31449986920334211</c:v>
                </c:pt>
                <c:pt idx="6586">
                  <c:v>0.24112701760533631</c:v>
                </c:pt>
                <c:pt idx="6587">
                  <c:v>0.1503149429080913</c:v>
                </c:pt>
                <c:pt idx="6588">
                  <c:v>4.7469804499878136E-2</c:v>
                </c:pt>
                <c:pt idx="6589">
                  <c:v>-6.1692749774554141E-2</c:v>
                </c:pt>
                <c:pt idx="6590">
                  <c:v>-0.17144629174546966</c:v>
                </c:pt>
                <c:pt idx="6591">
                  <c:v>-0.27633710508389409</c:v>
                </c:pt>
                <c:pt idx="6592">
                  <c:v>-0.37143925731603006</c:v>
                </c:pt>
                <c:pt idx="6593">
                  <c:v>-0.45257014780136495</c:v>
                </c:pt>
                <c:pt idx="6594">
                  <c:v>-0.51645796596347637</c:v>
                </c:pt>
                <c:pt idx="6595">
                  <c:v>-0.56085532162143825</c:v>
                </c:pt>
                <c:pt idx="6596">
                  <c:v>-0.58459627125620572</c:v>
                </c:pt>
                <c:pt idx="6597">
                  <c:v>-0.58759690703115386</c:v>
                </c:pt>
                <c:pt idx="6598">
                  <c:v>-0.57080245496777893</c:v>
                </c:pt>
                <c:pt idx="6599">
                  <c:v>-0.20773434543536445</c:v>
                </c:pt>
                <c:pt idx="6600">
                  <c:v>-6.2142405174455996E-2</c:v>
                </c:pt>
                <c:pt idx="6601">
                  <c:v>6.9449515293411201E-2</c:v>
                </c:pt>
                <c:pt idx="6602">
                  <c:v>0.18127800964064544</c:v>
                </c:pt>
                <c:pt idx="6603">
                  <c:v>0.2688599769572001</c:v>
                </c:pt>
                <c:pt idx="6604">
                  <c:v>0.32914661620858421</c:v>
                </c:pt>
                <c:pt idx="6605">
                  <c:v>0.36059843775427902</c:v>
                </c:pt>
                <c:pt idx="6606">
                  <c:v>0.36318175002034664</c:v>
                </c:pt>
                <c:pt idx="6607">
                  <c:v>0.33829093492014944</c:v>
                </c:pt>
                <c:pt idx="6608">
                  <c:v>0.28860426472596545</c:v>
                </c:pt>
                <c:pt idx="6609">
                  <c:v>0.21788388785004859</c:v>
                </c:pt>
                <c:pt idx="6610">
                  <c:v>0.13073280911821333</c:v>
                </c:pt>
                <c:pt idx="6611">
                  <c:v>3.2323138683853371E-2</c:v>
                </c:pt>
                <c:pt idx="6612">
                  <c:v>-7.1889449314818624E-2</c:v>
                </c:pt>
                <c:pt idx="6613">
                  <c:v>-0.17645021365033109</c:v>
                </c:pt>
                <c:pt idx="6614">
                  <c:v>-0.27617479747301954</c:v>
                </c:pt>
                <c:pt idx="6615">
                  <c:v>-0.36639111487719012</c:v>
                </c:pt>
                <c:pt idx="6616">
                  <c:v>-0.44314317503983669</c:v>
                </c:pt>
                <c:pt idx="6617">
                  <c:v>-0.50334878039748288</c:v>
                </c:pt>
                <c:pt idx="6618">
                  <c:v>-0.54490573938558695</c:v>
                </c:pt>
                <c:pt idx="6619">
                  <c:v>-0.56674406055344861</c:v>
                </c:pt>
                <c:pt idx="6620">
                  <c:v>-0.56882439730393064</c:v>
                </c:pt>
                <c:pt idx="6621">
                  <c:v>-0.55208565389001996</c:v>
                </c:pt>
                <c:pt idx="6622">
                  <c:v>-0.51834702161847424</c:v>
                </c:pt>
                <c:pt idx="6623">
                  <c:v>-0.47017168787167796</c:v>
                </c:pt>
                <c:pt idx="6624">
                  <c:v>-0.41070097233035796</c:v>
                </c:pt>
                <c:pt idx="6625">
                  <c:v>-0.34346864432225527</c:v>
                </c:pt>
                <c:pt idx="6626">
                  <c:v>-0.27220564015704729</c:v>
                </c:pt>
                <c:pt idx="6627">
                  <c:v>-0.20064533485059124</c:v>
                </c:pt>
                <c:pt idx="6628">
                  <c:v>-0.13233895988733213</c:v>
                </c:pt>
                <c:pt idx="6629">
                  <c:v>-7.0489751693679159E-2</c:v>
                </c:pt>
                <c:pt idx="6630">
                  <c:v>-1.7813037469047263E-2</c:v>
                </c:pt>
                <c:pt idx="6631">
                  <c:v>2.3572196408594565E-2</c:v>
                </c:pt>
                <c:pt idx="6632">
                  <c:v>5.2216555991999307E-2</c:v>
                </c:pt>
                <c:pt idx="6633">
                  <c:v>-0.33020121165768779</c:v>
                </c:pt>
                <c:pt idx="6634">
                  <c:v>-0.1815223189450853</c:v>
                </c:pt>
                <c:pt idx="6635">
                  <c:v>-4.1108032167849244E-2</c:v>
                </c:pt>
                <c:pt idx="6636">
                  <c:v>8.4539974193747439E-2</c:v>
                </c:pt>
                <c:pt idx="6637">
                  <c:v>0.18999236191013619</c:v>
                </c:pt>
                <c:pt idx="6638">
                  <c:v>0.27110383852160347</c:v>
                </c:pt>
                <c:pt idx="6639">
                  <c:v>0.32515026460236707</c:v>
                </c:pt>
                <c:pt idx="6640">
                  <c:v>0.35088831795889935</c:v>
                </c:pt>
                <c:pt idx="6641">
                  <c:v>0.34853884993068862</c:v>
                </c:pt>
                <c:pt idx="6642">
                  <c:v>0.31969877923277701</c:v>
                </c:pt>
                <c:pt idx="6643">
                  <c:v>0.26718964403938672</c:v>
                </c:pt>
                <c:pt idx="6644">
                  <c:v>0.19485363437182601</c:v>
                </c:pt>
                <c:pt idx="6645">
                  <c:v>0.10730995111336307</c:v>
                </c:pt>
                <c:pt idx="6646">
                  <c:v>9.685620815448567E-3</c:v>
                </c:pt>
                <c:pt idx="6647">
                  <c:v>-9.2664587408131827E-2</c:v>
                </c:pt>
                <c:pt idx="6648">
                  <c:v>-0.19443473035968301</c:v>
                </c:pt>
                <c:pt idx="6649">
                  <c:v>-0.29062726557770818</c:v>
                </c:pt>
                <c:pt idx="6650">
                  <c:v>-0.37678370371381986</c:v>
                </c:pt>
                <c:pt idx="6651">
                  <c:v>-0.44917646755667839</c:v>
                </c:pt>
                <c:pt idx="6652">
                  <c:v>-0.50495452386121287</c:v>
                </c:pt>
                <c:pt idx="6653">
                  <c:v>-0.54223803000296278</c:v>
                </c:pt>
                <c:pt idx="6654">
                  <c:v>-0.56016000733733673</c:v>
                </c:pt>
                <c:pt idx="6655">
                  <c:v>-0.55885577519651197</c:v>
                </c:pt>
                <c:pt idx="6656">
                  <c:v>-0.53940342173550337</c:v>
                </c:pt>
                <c:pt idx="6657">
                  <c:v>-0.50372083421616365</c:v>
                </c:pt>
                <c:pt idx="6658">
                  <c:v>-0.45442666640811419</c:v>
                </c:pt>
                <c:pt idx="6659">
                  <c:v>-0.39467401356456239</c:v>
                </c:pt>
                <c:pt idx="6660">
                  <c:v>-0.32796645146016951</c:v>
                </c:pt>
                <c:pt idx="6661">
                  <c:v>-0.25507106558131276</c:v>
                </c:pt>
                <c:pt idx="6662">
                  <c:v>-0.26878276215916103</c:v>
                </c:pt>
                <c:pt idx="6663">
                  <c:v>-0.15342536384529767</c:v>
                </c:pt>
                <c:pt idx="6664">
                  <c:v>-4.5963962223035511E-2</c:v>
                </c:pt>
                <c:pt idx="6665">
                  <c:v>4.8708426932414013E-2</c:v>
                </c:pt>
                <c:pt idx="6666">
                  <c:v>0.1265886216328396</c:v>
                </c:pt>
                <c:pt idx="6667">
                  <c:v>0.18471414350502308</c:v>
                </c:pt>
                <c:pt idx="6668">
                  <c:v>0.22125471570123192</c:v>
                </c:pt>
                <c:pt idx="6669">
                  <c:v>0.23554299850951635</c:v>
                </c:pt>
                <c:pt idx="6670">
                  <c:v>0.22804624764881726</c:v>
                </c:pt>
                <c:pt idx="6671">
                  <c:v>0.20028341021155682</c:v>
                </c:pt>
                <c:pt idx="6672">
                  <c:v>0.15469463092174565</c:v>
                </c:pt>
                <c:pt idx="6673">
                  <c:v>9.4472125009697608E-2</c:v>
                </c:pt>
                <c:pt idx="6674">
                  <c:v>2.3362810554664055E-2</c:v>
                </c:pt>
                <c:pt idx="6675">
                  <c:v>-5.4546059517616353E-2</c:v>
                </c:pt>
                <c:pt idx="6676">
                  <c:v>-0.13504677827359216</c:v>
                </c:pt>
                <c:pt idx="6677">
                  <c:v>-0.21402542421512766</c:v>
                </c:pt>
                <c:pt idx="6678">
                  <c:v>-0.28766017189520809</c:v>
                </c:pt>
                <c:pt idx="6679">
                  <c:v>-0.352594715641812</c:v>
                </c:pt>
                <c:pt idx="6680">
                  <c:v>-0.40607955019426933</c:v>
                </c:pt>
                <c:pt idx="6681">
                  <c:v>-0.4460758227031254</c:v>
                </c:pt>
                <c:pt idx="6682">
                  <c:v>-0.47131859843558782</c:v>
                </c:pt>
                <c:pt idx="6683">
                  <c:v>-0.48133855424173366</c:v>
                </c:pt>
                <c:pt idx="6684">
                  <c:v>-0.47644321976425724</c:v>
                </c:pt>
                <c:pt idx="6685">
                  <c:v>-0.45766082593812363</c:v>
                </c:pt>
                <c:pt idx="6686">
                  <c:v>-0.4266515064697573</c:v>
                </c:pt>
                <c:pt idx="6687">
                  <c:v>-0.38559196076250735</c:v>
                </c:pt>
                <c:pt idx="6688">
                  <c:v>-0.33704067588441161</c:v>
                </c:pt>
                <c:pt idx="6689">
                  <c:v>-0.2837913914857198</c:v>
                </c:pt>
                <c:pt idx="6690">
                  <c:v>-0.22872266733701921</c:v>
                </c:pt>
                <c:pt idx="6691">
                  <c:v>-0.27469814474069665</c:v>
                </c:pt>
                <c:pt idx="6692">
                  <c:v>-0.13614763888922526</c:v>
                </c:pt>
                <c:pt idx="6693">
                  <c:v>-9.8897226157135504E-2</c:v>
                </c:pt>
                <c:pt idx="6694">
                  <c:v>7.7701890247864322E-2</c:v>
                </c:pt>
                <c:pt idx="6695">
                  <c:v>0.2317569742834803</c:v>
                </c:pt>
                <c:pt idx="6696">
                  <c:v>0.35684524946457885</c:v>
                </c:pt>
                <c:pt idx="6697">
                  <c:v>0.4483137168304967</c:v>
                </c:pt>
                <c:pt idx="6698">
                  <c:v>0.50341573739637369</c:v>
                </c:pt>
                <c:pt idx="6699">
                  <c:v>0.52134622674414766</c:v>
                </c:pt>
                <c:pt idx="6700">
                  <c:v>-0.42259040283198468</c:v>
                </c:pt>
                <c:pt idx="6701">
                  <c:v>-0.26618680360721758</c:v>
                </c:pt>
                <c:pt idx="6702">
                  <c:v>-0.11427208369966686</c:v>
                </c:pt>
                <c:pt idx="6703">
                  <c:v>2.5884819126734925E-2</c:v>
                </c:pt>
                <c:pt idx="6704">
                  <c:v>0.14797911707526681</c:v>
                </c:pt>
                <c:pt idx="6705">
                  <c:v>0.2469308387237639</c:v>
                </c:pt>
                <c:pt idx="6706">
                  <c:v>0.31907123838390161</c:v>
                </c:pt>
                <c:pt idx="6707">
                  <c:v>0.3622496535488039</c:v>
                </c:pt>
                <c:pt idx="6708">
                  <c:v>0.37585972511866811</c:v>
                </c:pt>
                <c:pt idx="6709">
                  <c:v>0.36078793633157163</c:v>
                </c:pt>
                <c:pt idx="6710">
                  <c:v>0.31929110845813052</c:v>
                </c:pt>
                <c:pt idx="6711">
                  <c:v>-0.383360299466876</c:v>
                </c:pt>
                <c:pt idx="6712">
                  <c:v>-0.21267181267706226</c:v>
                </c:pt>
                <c:pt idx="6713">
                  <c:v>-4.9869335635367974E-2</c:v>
                </c:pt>
                <c:pt idx="6714">
                  <c:v>9.7419370564589422E-2</c:v>
                </c:pt>
                <c:pt idx="6715">
                  <c:v>0.22273518199909906</c:v>
                </c:pt>
                <c:pt idx="6716">
                  <c:v>0.32104512251747014</c:v>
                </c:pt>
                <c:pt idx="6717">
                  <c:v>0.388915836562504</c:v>
                </c:pt>
                <c:pt idx="6718">
                  <c:v>0.42459888415915886</c:v>
                </c:pt>
                <c:pt idx="6719">
                  <c:v>-0.40340080426430008</c:v>
                </c:pt>
                <c:pt idx="6720">
                  <c:v>-0.25286469992906174</c:v>
                </c:pt>
                <c:pt idx="6721">
                  <c:v>-0.10716632787410978</c:v>
                </c:pt>
                <c:pt idx="6722">
                  <c:v>2.675089558112035E-2</c:v>
                </c:pt>
                <c:pt idx="6723">
                  <c:v>0.14289169457138381</c:v>
                </c:pt>
                <c:pt idx="6724">
                  <c:v>0.2364551521948054</c:v>
                </c:pt>
                <c:pt idx="6725">
                  <c:v>0.30400893850027128</c:v>
                </c:pt>
                <c:pt idx="6726">
                  <c:v>0.34358673543403107</c:v>
                </c:pt>
                <c:pt idx="6727">
                  <c:v>0.3547080945369076</c:v>
                </c:pt>
                <c:pt idx="6728">
                  <c:v>0.33832383581460335</c:v>
                </c:pt>
                <c:pt idx="6729">
                  <c:v>0.29669361108375125</c:v>
                </c:pt>
                <c:pt idx="6730">
                  <c:v>0.23320525742848985</c:v>
                </c:pt>
                <c:pt idx="6731">
                  <c:v>0.1521479348739006</c:v>
                </c:pt>
                <c:pt idx="6732">
                  <c:v>5.8452693393921111E-2</c:v>
                </c:pt>
                <c:pt idx="6733">
                  <c:v>-4.2584995822478322E-2</c:v>
                </c:pt>
                <c:pt idx="6734">
                  <c:v>-0.14558608515186172</c:v>
                </c:pt>
                <c:pt idx="6735">
                  <c:v>-0.24535811776252098</c:v>
                </c:pt>
                <c:pt idx="6736">
                  <c:v>-0.33714193216614791</c:v>
                </c:pt>
                <c:pt idx="6737">
                  <c:v>-0.41682395224887947</c:v>
                </c:pt>
                <c:pt idx="6738">
                  <c:v>-0.48110538864954683</c:v>
                </c:pt>
                <c:pt idx="6739">
                  <c:v>-0.52762226354059649</c:v>
                </c:pt>
                <c:pt idx="6740">
                  <c:v>-0.55501292149010439</c:v>
                </c:pt>
                <c:pt idx="6741">
                  <c:v>-0.56293245957300897</c:v>
                </c:pt>
                <c:pt idx="6742">
                  <c:v>-0.55201616232802764</c:v>
                </c:pt>
                <c:pt idx="6743">
                  <c:v>-0.52379643670049036</c:v>
                </c:pt>
                <c:pt idx="6744">
                  <c:v>-0.48057980252839694</c:v>
                </c:pt>
                <c:pt idx="6745">
                  <c:v>-0.42529212202779232</c:v>
                </c:pt>
                <c:pt idx="6746">
                  <c:v>-0.36130138948834539</c:v>
                </c:pt>
                <c:pt idx="6747">
                  <c:v>-0.29222801962965494</c:v>
                </c:pt>
                <c:pt idx="6748">
                  <c:v>-0.22175266674029942</c:v>
                </c:pt>
                <c:pt idx="6749">
                  <c:v>-0.27593417345661708</c:v>
                </c:pt>
                <c:pt idx="6750">
                  <c:v>-0.14154960313280673</c:v>
                </c:pt>
                <c:pt idx="6751">
                  <c:v>-1.6650928063932847E-2</c:v>
                </c:pt>
                <c:pt idx="6752">
                  <c:v>9.3091141333426677E-2</c:v>
                </c:pt>
                <c:pt idx="6753">
                  <c:v>0.18305370521468356</c:v>
                </c:pt>
                <c:pt idx="6754">
                  <c:v>0.24983483343415297</c:v>
                </c:pt>
                <c:pt idx="6755">
                  <c:v>0.29135727126225291</c:v>
                </c:pt>
                <c:pt idx="6756">
                  <c:v>0.30690122968276107</c:v>
                </c:pt>
                <c:pt idx="6757">
                  <c:v>0.29706837903590733</c:v>
                </c:pt>
                <c:pt idx="6758">
                  <c:v>-0.37871034364688339</c:v>
                </c:pt>
                <c:pt idx="6759">
                  <c:v>-0.21695601705038373</c:v>
                </c:pt>
                <c:pt idx="6760">
                  <c:v>-6.2405002233107944E-2</c:v>
                </c:pt>
                <c:pt idx="6761">
                  <c:v>-0.30654579637561652</c:v>
                </c:pt>
                <c:pt idx="6762">
                  <c:v>-0.19365957390268812</c:v>
                </c:pt>
                <c:pt idx="6763">
                  <c:v>-8.6551223270550703E-2</c:v>
                </c:pt>
                <c:pt idx="6764">
                  <c:v>9.7920103657759047E-3</c:v>
                </c:pt>
                <c:pt idx="6765">
                  <c:v>-0.32126052363608126</c:v>
                </c:pt>
                <c:pt idx="6766">
                  <c:v>-0.19163140013780017</c:v>
                </c:pt>
                <c:pt idx="6767">
                  <c:v>-6.8763078403542413E-2</c:v>
                </c:pt>
                <c:pt idx="6768">
                  <c:v>-0.30557301521312574</c:v>
                </c:pt>
                <c:pt idx="6769">
                  <c:v>-0.18403859526459046</c:v>
                </c:pt>
                <c:pt idx="6770">
                  <c:v>-6.921334080407672E-2</c:v>
                </c:pt>
                <c:pt idx="6771">
                  <c:v>3.358333638024804E-2</c:v>
                </c:pt>
                <c:pt idx="6772">
                  <c:v>0.11990676829657471</c:v>
                </c:pt>
                <c:pt idx="6773">
                  <c:v>0.18636050851430699</c:v>
                </c:pt>
                <c:pt idx="6774">
                  <c:v>0.2307088746317649</c:v>
                </c:pt>
                <c:pt idx="6775">
                  <c:v>0.25192620774734903</c:v>
                </c:pt>
                <c:pt idx="6776">
                  <c:v>0.25018375161367296</c:v>
                </c:pt>
                <c:pt idx="6777">
                  <c:v>0.22677808856715093</c:v>
                </c:pt>
                <c:pt idx="6778">
                  <c:v>0.1840077492385491</c:v>
                </c:pt>
                <c:pt idx="6779">
                  <c:v>0.12500682474752384</c:v>
                </c:pt>
                <c:pt idx="6780">
                  <c:v>5.3546068978960117E-2</c:v>
                </c:pt>
                <c:pt idx="6781">
                  <c:v>-2.6186968184455421E-2</c:v>
                </c:pt>
                <c:pt idx="6782">
                  <c:v>-0.31572759697127012</c:v>
                </c:pt>
                <c:pt idx="6783">
                  <c:v>-0.13804275656364734</c:v>
                </c:pt>
                <c:pt idx="6784">
                  <c:v>2.7700036232578905E-2</c:v>
                </c:pt>
                <c:pt idx="6785">
                  <c:v>0.17394159281296354</c:v>
                </c:pt>
                <c:pt idx="6786">
                  <c:v>0.29448475386649531</c:v>
                </c:pt>
                <c:pt idx="6787">
                  <c:v>0.3847287610955229</c:v>
                </c:pt>
                <c:pt idx="6788">
                  <c:v>0.44181239944135026</c:v>
                </c:pt>
                <c:pt idx="6789">
                  <c:v>0.46466364746404804</c:v>
                </c:pt>
                <c:pt idx="6790">
                  <c:v>0.45395831192311714</c:v>
                </c:pt>
                <c:pt idx="6791">
                  <c:v>0.41199448885114709</c:v>
                </c:pt>
                <c:pt idx="6792">
                  <c:v>0.34249349140458724</c:v>
                </c:pt>
                <c:pt idx="6793">
                  <c:v>0.25034095682766483</c:v>
                </c:pt>
                <c:pt idx="6794">
                  <c:v>0.14128407747070482</c:v>
                </c:pt>
                <c:pt idx="6795">
                  <c:v>2.1602227914590023E-2</c:v>
                </c:pt>
                <c:pt idx="6796">
                  <c:v>-0.10223133595948225</c:v>
                </c:pt>
                <c:pt idx="6797">
                  <c:v>-8.1835870168633876E-2</c:v>
                </c:pt>
                <c:pt idx="6798">
                  <c:v>-0.30223341563872708</c:v>
                </c:pt>
                <c:pt idx="6799">
                  <c:v>-0.20488544224145638</c:v>
                </c:pt>
                <c:pt idx="6800">
                  <c:v>-0.1119414952586346</c:v>
                </c:pt>
                <c:pt idx="6801">
                  <c:v>-2.7761436010751796E-2</c:v>
                </c:pt>
                <c:pt idx="6802">
                  <c:v>-0.31397913161882796</c:v>
                </c:pt>
                <c:pt idx="6803">
                  <c:v>-0.18138755235091736</c:v>
                </c:pt>
                <c:pt idx="6804">
                  <c:v>-5.6219076894976176E-2</c:v>
                </c:pt>
                <c:pt idx="6805">
                  <c:v>5.5733499239815409E-2</c:v>
                </c:pt>
                <c:pt idx="6806">
                  <c:v>0.14963574386872508</c:v>
                </c:pt>
                <c:pt idx="6807">
                  <c:v>0.22179991423538414</c:v>
                </c:pt>
                <c:pt idx="6808">
                  <c:v>0.26980670000929752</c:v>
                </c:pt>
                <c:pt idx="6809">
                  <c:v>0.29255787867553956</c:v>
                </c:pt>
                <c:pt idx="6810">
                  <c:v>0.29026092424765992</c:v>
                </c:pt>
                <c:pt idx="6811">
                  <c:v>0.264349917314883</c:v>
                </c:pt>
                <c:pt idx="6812">
                  <c:v>0.21735002233702203</c:v>
                </c:pt>
                <c:pt idx="6813">
                  <c:v>-0.36335302037892236</c:v>
                </c:pt>
                <c:pt idx="6814">
                  <c:v>-0.19218947305204953</c:v>
                </c:pt>
                <c:pt idx="6815">
                  <c:v>-2.9948946159031993E-2</c:v>
                </c:pt>
                <c:pt idx="6816">
                  <c:v>0.11582323690707748</c:v>
                </c:pt>
                <c:pt idx="6817">
                  <c:v>0.23879320589793374</c:v>
                </c:pt>
                <c:pt idx="6818">
                  <c:v>0.33408760858726105</c:v>
                </c:pt>
                <c:pt idx="6819">
                  <c:v>0.39845738502394901</c:v>
                </c:pt>
                <c:pt idx="6820">
                  <c:v>0.43035265633844494</c:v>
                </c:pt>
                <c:pt idx="6821">
                  <c:v>0.42990971434217529</c:v>
                </c:pt>
                <c:pt idx="6822">
                  <c:v>0.39885538897084</c:v>
                </c:pt>
                <c:pt idx="6823">
                  <c:v>0.34033787449045505</c:v>
                </c:pt>
                <c:pt idx="6824">
                  <c:v>0.25869625004625491</c:v>
                </c:pt>
                <c:pt idx="6825">
                  <c:v>-0.37179141194947274</c:v>
                </c:pt>
                <c:pt idx="6826">
                  <c:v>-0.19068001983190935</c:v>
                </c:pt>
                <c:pt idx="6827">
                  <c:v>-1.909069867991945E-2</c:v>
                </c:pt>
                <c:pt idx="6828">
                  <c:v>0.1350009185646254</c:v>
                </c:pt>
                <c:pt idx="6829">
                  <c:v>0.26490419628617468</c:v>
                </c:pt>
                <c:pt idx="6830">
                  <c:v>0.36547631024515664</c:v>
                </c:pt>
                <c:pt idx="6831">
                  <c:v>0.43329473324033296</c:v>
                </c:pt>
                <c:pt idx="6832">
                  <c:v>0.46673563276216345</c:v>
                </c:pt>
                <c:pt idx="6833">
                  <c:v>0.46595926780759078</c:v>
                </c:pt>
                <c:pt idx="6834">
                  <c:v>0.4328080095711449</c:v>
                </c:pt>
                <c:pt idx="6835">
                  <c:v>6.854766914255489E-2</c:v>
                </c:pt>
                <c:pt idx="6836">
                  <c:v>0.24741951066562051</c:v>
                </c:pt>
                <c:pt idx="6837">
                  <c:v>0.39524231237813606</c:v>
                </c:pt>
                <c:pt idx="6838">
                  <c:v>0.50634961789813382</c:v>
                </c:pt>
                <c:pt idx="6839">
                  <c:v>0.57718771033018801</c:v>
                </c:pt>
                <c:pt idx="6840">
                  <c:v>0.6063798010894893</c:v>
                </c:pt>
                <c:pt idx="6841">
                  <c:v>0.59467927974255419</c:v>
                </c:pt>
                <c:pt idx="6842">
                  <c:v>0.54482018359533513</c:v>
                </c:pt>
                <c:pt idx="6843">
                  <c:v>0.46127769364329052</c:v>
                </c:pt>
                <c:pt idx="6844">
                  <c:v>0.34995523360225061</c:v>
                </c:pt>
                <c:pt idx="6845">
                  <c:v>0.21781750107390399</c:v>
                </c:pt>
                <c:pt idx="6846">
                  <c:v>7.2490412140866642E-2</c:v>
                </c:pt>
                <c:pt idx="6847">
                  <c:v>-7.8150530798676301E-2</c:v>
                </c:pt>
                <c:pt idx="6848">
                  <c:v>-0.22638250022456463</c:v>
                </c:pt>
                <c:pt idx="6849">
                  <c:v>-0.36500885338594991</c:v>
                </c:pt>
                <c:pt idx="6850">
                  <c:v>-0.48768695284210895</c:v>
                </c:pt>
                <c:pt idx="6851">
                  <c:v>-0.58919650997692163</c:v>
                </c:pt>
                <c:pt idx="6852">
                  <c:v>-0.66563832929179978</c:v>
                </c:pt>
                <c:pt idx="6853">
                  <c:v>-0.71455730361391401</c:v>
                </c:pt>
                <c:pt idx="6854">
                  <c:v>-0.73498757710238227</c:v>
                </c:pt>
                <c:pt idx="6855">
                  <c:v>-0.17575979246840248</c:v>
                </c:pt>
                <c:pt idx="6856">
                  <c:v>-2.1603104722783907E-2</c:v>
                </c:pt>
                <c:pt idx="6857">
                  <c:v>0.11609909763920827</c:v>
                </c:pt>
                <c:pt idx="6858">
                  <c:v>0.23141092467120286</c:v>
                </c:pt>
                <c:pt idx="6859">
                  <c:v>0.31981567441897052</c:v>
                </c:pt>
                <c:pt idx="6860">
                  <c:v>0.37836416528286765</c:v>
                </c:pt>
                <c:pt idx="6861">
                  <c:v>-0.39410402935552558</c:v>
                </c:pt>
                <c:pt idx="6862">
                  <c:v>-0.25032700214414916</c:v>
                </c:pt>
                <c:pt idx="6863">
                  <c:v>-0.11115673220497697</c:v>
                </c:pt>
                <c:pt idx="6864">
                  <c:v>1.6773718454001475E-2</c:v>
                </c:pt>
                <c:pt idx="6865">
                  <c:v>0.12773632039528696</c:v>
                </c:pt>
                <c:pt idx="6866">
                  <c:v>0.217143364250067</c:v>
                </c:pt>
                <c:pt idx="6867">
                  <c:v>0.28171400388524498</c:v>
                </c:pt>
                <c:pt idx="6868">
                  <c:v>0.31956745125505553</c:v>
                </c:pt>
                <c:pt idx="6869">
                  <c:v>0.33024208558247353</c:v>
                </c:pt>
                <c:pt idx="6870">
                  <c:v>0.3146434387176521</c:v>
                </c:pt>
                <c:pt idx="6871">
                  <c:v>0.2749273763571019</c:v>
                </c:pt>
                <c:pt idx="6872">
                  <c:v>0.2143276633762824</c:v>
                </c:pt>
                <c:pt idx="6873">
                  <c:v>0.1369393648985642</c:v>
                </c:pt>
                <c:pt idx="6874">
                  <c:v>4.7471112977012737E-2</c:v>
                </c:pt>
                <c:pt idx="6875">
                  <c:v>-4.9019879953184679E-2</c:v>
                </c:pt>
                <c:pt idx="6876">
                  <c:v>-0.14739605911590128</c:v>
                </c:pt>
                <c:pt idx="6877">
                  <c:v>-0.24269759275160974</c:v>
                </c:pt>
                <c:pt idx="6878">
                  <c:v>-0.33037805096632045</c:v>
                </c:pt>
                <c:pt idx="6879">
                  <c:v>-0.40650723423121271</c:v>
                </c:pt>
                <c:pt idx="6880">
                  <c:v>-0.46793286239689835</c:v>
                </c:pt>
                <c:pt idx="6881">
                  <c:v>-0.51239530467411831</c:v>
                </c:pt>
                <c:pt idx="6882">
                  <c:v>-0.53859215794268356</c:v>
                </c:pt>
                <c:pt idx="6883">
                  <c:v>-0.54619212690134544</c:v>
                </c:pt>
                <c:pt idx="6884">
                  <c:v>-0.5358001932110622</c:v>
                </c:pt>
                <c:pt idx="6885">
                  <c:v>-0.50887836266593711</c:v>
                </c:pt>
                <c:pt idx="6886">
                  <c:v>-0.4676282480404198</c:v>
                </c:pt>
                <c:pt idx="6887">
                  <c:v>-0.41484330091612592</c:v>
                </c:pt>
                <c:pt idx="6888">
                  <c:v>-0.35373959339928546</c:v>
                </c:pt>
                <c:pt idx="6889">
                  <c:v>-0.28777464114183254</c:v>
                </c:pt>
                <c:pt idx="6890">
                  <c:v>-0.22046384950930981</c:v>
                </c:pt>
                <c:pt idx="6891">
                  <c:v>-0.15520377699418003</c:v>
                </c:pt>
                <c:pt idx="6892">
                  <c:v>-9.5110588421465428E-2</c:v>
                </c:pt>
                <c:pt idx="6893">
                  <c:v>-8.4964765405373274E-2</c:v>
                </c:pt>
                <c:pt idx="6894">
                  <c:v>9.6294290853263659E-2</c:v>
                </c:pt>
                <c:pt idx="6895">
                  <c:v>0.25384504312039868</c:v>
                </c:pt>
                <c:pt idx="6896">
                  <c:v>0.38115338865195453</c:v>
                </c:pt>
                <c:pt idx="6897">
                  <c:v>0.47352389466285882</c:v>
                </c:pt>
                <c:pt idx="6898">
                  <c:v>0.52823484512374064</c:v>
                </c:pt>
                <c:pt idx="6899">
                  <c:v>0.54456865278571887</c:v>
                </c:pt>
                <c:pt idx="6900">
                  <c:v>0.52374165046408383</c:v>
                </c:pt>
                <c:pt idx="6901">
                  <c:v>0.46874203531937486</c:v>
                </c:pt>
                <c:pt idx="6902">
                  <c:v>0.38408881515793725</c:v>
                </c:pt>
                <c:pt idx="6903">
                  <c:v>0.27552783137169734</c:v>
                </c:pt>
                <c:pt idx="6904">
                  <c:v>0.14968319447997191</c:v>
                </c:pt>
                <c:pt idx="6905">
                  <c:v>1.3683704436906937E-2</c:v>
                </c:pt>
                <c:pt idx="6906">
                  <c:v>-0.12521596810206714</c:v>
                </c:pt>
                <c:pt idx="6907">
                  <c:v>-0.26000034716456055</c:v>
                </c:pt>
                <c:pt idx="6908">
                  <c:v>-0.38422715193632662</c:v>
                </c:pt>
                <c:pt idx="6909">
                  <c:v>-0.49231536828676881</c:v>
                </c:pt>
                <c:pt idx="6910">
                  <c:v>-0.5797755801680754</c:v>
                </c:pt>
                <c:pt idx="6911">
                  <c:v>-0.64337422517177845</c:v>
                </c:pt>
                <c:pt idx="6912">
                  <c:v>-0.23820136227687191</c:v>
                </c:pt>
                <c:pt idx="6913">
                  <c:v>-3.9456882872955047E-2</c:v>
                </c:pt>
                <c:pt idx="6914">
                  <c:v>0.14136443520812397</c:v>
                </c:pt>
                <c:pt idx="6915">
                  <c:v>0.29627376168716352</c:v>
                </c:pt>
                <c:pt idx="6916">
                  <c:v>-0.37710802665460286</c:v>
                </c:pt>
                <c:pt idx="6917">
                  <c:v>-0.2606670209093479</c:v>
                </c:pt>
                <c:pt idx="6918">
                  <c:v>-0.14688068796040171</c:v>
                </c:pt>
                <c:pt idx="6919">
                  <c:v>-4.123087219628447E-2</c:v>
                </c:pt>
                <c:pt idx="6920">
                  <c:v>5.1491595848405944E-2</c:v>
                </c:pt>
                <c:pt idx="6921">
                  <c:v>0.12738716666858624</c:v>
                </c:pt>
                <c:pt idx="6922">
                  <c:v>0.18359324517780418</c:v>
                </c:pt>
                <c:pt idx="6923">
                  <c:v>0.21837095138351334</c:v>
                </c:pt>
                <c:pt idx="6924">
                  <c:v>0.23113178780659138</c:v>
                </c:pt>
                <c:pt idx="6925">
                  <c:v>0.22240606435233173</c:v>
                </c:pt>
                <c:pt idx="6926">
                  <c:v>0.19375771133749389</c:v>
                </c:pt>
                <c:pt idx="6927">
                  <c:v>0.14765251601970603</c:v>
                </c:pt>
                <c:pt idx="6928">
                  <c:v>8.7288748245828676E-2</c:v>
                </c:pt>
                <c:pt idx="6929">
                  <c:v>1.6400526376528245E-2</c:v>
                </c:pt>
                <c:pt idx="6930">
                  <c:v>-6.0954924280280494E-2</c:v>
                </c:pt>
                <c:pt idx="6931">
                  <c:v>-0.14061476044839211</c:v>
                </c:pt>
                <c:pt idx="6932">
                  <c:v>-0.21852176157176489</c:v>
                </c:pt>
                <c:pt idx="6933">
                  <c:v>-0.29091921493582645</c:v>
                </c:pt>
                <c:pt idx="6934">
                  <c:v>-0.35452067889832883</c:v>
                </c:pt>
                <c:pt idx="6935">
                  <c:v>-0.25099062453624915</c:v>
                </c:pt>
                <c:pt idx="6936">
                  <c:v>-8.1086319257406878E-2</c:v>
                </c:pt>
                <c:pt idx="6937">
                  <c:v>7.4472117824957607E-2</c:v>
                </c:pt>
                <c:pt idx="6938">
                  <c:v>0.20875540830538281</c:v>
                </c:pt>
                <c:pt idx="6939">
                  <c:v>-1.9417560052557153E-4</c:v>
                </c:pt>
                <c:pt idx="6940">
                  <c:v>0.17099037015632068</c:v>
                </c:pt>
                <c:pt idx="6941">
                  <c:v>0.31530727823225291</c:v>
                </c:pt>
                <c:pt idx="6942">
                  <c:v>0.42704285358634075</c:v>
                </c:pt>
                <c:pt idx="6943">
                  <c:v>0.50239437590577807</c:v>
                </c:pt>
                <c:pt idx="6944">
                  <c:v>0.53955722836825937</c:v>
                </c:pt>
                <c:pt idx="6945">
                  <c:v>0.53870871311481172</c:v>
                </c:pt>
                <c:pt idx="6946">
                  <c:v>0.50189479997318154</c:v>
                </c:pt>
                <c:pt idx="6947">
                  <c:v>-0.4192440942934188</c:v>
                </c:pt>
                <c:pt idx="6948">
                  <c:v>-0.24798353180345911</c:v>
                </c:pt>
                <c:pt idx="6949">
                  <c:v>-8.2894505425931395E-2</c:v>
                </c:pt>
                <c:pt idx="6950">
                  <c:v>-0.30242225852246968</c:v>
                </c:pt>
                <c:pt idx="6951">
                  <c:v>-0.19264275719045865</c:v>
                </c:pt>
                <c:pt idx="6952">
                  <c:v>-8.8527571689486301E-2</c:v>
                </c:pt>
                <c:pt idx="6953">
                  <c:v>5.0779482398134509E-3</c:v>
                </c:pt>
                <c:pt idx="6954">
                  <c:v>8.4103158618049526E-2</c:v>
                </c:pt>
                <c:pt idx="6955">
                  <c:v>0.14541239394470962</c:v>
                </c:pt>
                <c:pt idx="6956">
                  <c:v>0.1869105957840643</c:v>
                </c:pt>
                <c:pt idx="6957">
                  <c:v>0.20759195942705533</c:v>
                </c:pt>
                <c:pt idx="6958">
                  <c:v>0.20753219937838255</c:v>
                </c:pt>
                <c:pt idx="6959">
                  <c:v>0.18782778835175179</c:v>
                </c:pt>
                <c:pt idx="6960">
                  <c:v>0.15048796745247028</c:v>
                </c:pt>
                <c:pt idx="6961">
                  <c:v>9.8287352978292872E-2</c:v>
                </c:pt>
                <c:pt idx="6962">
                  <c:v>3.4588499484805142E-2</c:v>
                </c:pt>
                <c:pt idx="6963">
                  <c:v>-0.32754364233913341</c:v>
                </c:pt>
                <c:pt idx="6964">
                  <c:v>-0.15364928394633814</c:v>
                </c:pt>
                <c:pt idx="6965">
                  <c:v>9.2739365407246335E-3</c:v>
                </c:pt>
                <c:pt idx="6966">
                  <c:v>0.15375494761082617</c:v>
                </c:pt>
                <c:pt idx="6967">
                  <c:v>0.27362773831078202</c:v>
                </c:pt>
                <c:pt idx="6968">
                  <c:v>0.36426719455236034</c:v>
                </c:pt>
                <c:pt idx="6969">
                  <c:v>0.42273637098411387</c:v>
                </c:pt>
                <c:pt idx="6970">
                  <c:v>0.44784259153646572</c:v>
                </c:pt>
                <c:pt idx="6971">
                  <c:v>0.44010441366228825</c:v>
                </c:pt>
                <c:pt idx="6972">
                  <c:v>0.40163578793295934</c:v>
                </c:pt>
                <c:pt idx="6973">
                  <c:v>0.33595750193261947</c:v>
                </c:pt>
                <c:pt idx="6974">
                  <c:v>0.24774905812226367</c:v>
                </c:pt>
                <c:pt idx="6975">
                  <c:v>0.14255638502387158</c:v>
                </c:pt>
                <c:pt idx="6976">
                  <c:v>2.6472151314311999E-2</c:v>
                </c:pt>
                <c:pt idx="6977">
                  <c:v>-9.4194078113666771E-2</c:v>
                </c:pt>
                <c:pt idx="6978">
                  <c:v>-0.2132390120744721</c:v>
                </c:pt>
                <c:pt idx="6979">
                  <c:v>-0.32486651411348344</c:v>
                </c:pt>
                <c:pt idx="6980">
                  <c:v>-0.42395250422178465</c:v>
                </c:pt>
                <c:pt idx="6981">
                  <c:v>-0.50626269024032022</c:v>
                </c:pt>
                <c:pt idx="6982">
                  <c:v>-0.56861485849597082</c:v>
                </c:pt>
                <c:pt idx="6983">
                  <c:v>-0.6089806283940209</c:v>
                </c:pt>
                <c:pt idx="6984">
                  <c:v>-0.62652483521115343</c:v>
                </c:pt>
                <c:pt idx="6985">
                  <c:v>-0.62158388370192852</c:v>
                </c:pt>
                <c:pt idx="6986">
                  <c:v>-0.5955873595954998</c:v>
                </c:pt>
                <c:pt idx="6987">
                  <c:v>-0.55092976347392575</c:v>
                </c:pt>
                <c:pt idx="6988">
                  <c:v>-0.49080133389903502</c:v>
                </c:pt>
                <c:pt idx="6989">
                  <c:v>-0.41898847516516136</c:v>
                </c:pt>
                <c:pt idx="6990">
                  <c:v>-0.33965525239448402</c:v>
                </c:pt>
                <c:pt idx="6991">
                  <c:v>-0.25711774775042479</c:v>
                </c:pt>
                <c:pt idx="6992">
                  <c:v>-0.17562280245779729</c:v>
                </c:pt>
                <c:pt idx="6993">
                  <c:v>-9.9141845021925301E-2</c:v>
                </c:pt>
                <c:pt idx="6994">
                  <c:v>-3.1189196530441936E-2</c:v>
                </c:pt>
                <c:pt idx="6995">
                  <c:v>2.5327460519080955E-2</c:v>
                </c:pt>
                <c:pt idx="6996">
                  <c:v>-0.32466648968579309</c:v>
                </c:pt>
                <c:pt idx="6997">
                  <c:v>-0.18392654851429951</c:v>
                </c:pt>
                <c:pt idx="6998">
                  <c:v>-5.091386833153138E-2</c:v>
                </c:pt>
                <c:pt idx="6999">
                  <c:v>6.8207235115564549E-2</c:v>
                </c:pt>
                <c:pt idx="7000">
                  <c:v>0.16828377979104109</c:v>
                </c:pt>
                <c:pt idx="7001">
                  <c:v>0.24537538924262131</c:v>
                </c:pt>
                <c:pt idx="7002">
                  <c:v>0.29688504213862793</c:v>
                </c:pt>
                <c:pt idx="7003">
                  <c:v>0.32161655766986691</c:v>
                </c:pt>
                <c:pt idx="7004">
                  <c:v>0.31975983930883067</c:v>
                </c:pt>
                <c:pt idx="7005">
                  <c:v>0.29280841473011177</c:v>
                </c:pt>
                <c:pt idx="7006">
                  <c:v>0.24341691547424091</c:v>
                </c:pt>
                <c:pt idx="7007">
                  <c:v>0.17520870432762692</c:v>
                </c:pt>
                <c:pt idx="7008">
                  <c:v>9.2545783239090226E-2</c:v>
                </c:pt>
                <c:pt idx="7009">
                  <c:v>-0.33911243578682326</c:v>
                </c:pt>
                <c:pt idx="7010">
                  <c:v>-0.15941250515836802</c:v>
                </c:pt>
                <c:pt idx="7011">
                  <c:v>9.2949459490631239E-3</c:v>
                </c:pt>
                <c:pt idx="7012">
                  <c:v>0.15925419157455922</c:v>
                </c:pt>
                <c:pt idx="7013">
                  <c:v>0.2840446922078948</c:v>
                </c:pt>
                <c:pt idx="7014">
                  <c:v>0.37882791820034878</c:v>
                </c:pt>
                <c:pt idx="7015">
                  <c:v>0.44050299821818606</c:v>
                </c:pt>
                <c:pt idx="7016">
                  <c:v>0.46776830962083599</c:v>
                </c:pt>
                <c:pt idx="7017">
                  <c:v>0.46109092674766483</c:v>
                </c:pt>
                <c:pt idx="7018">
                  <c:v>-0.41095194724832085</c:v>
                </c:pt>
                <c:pt idx="7019">
                  <c:v>-0.24839474475678441</c:v>
                </c:pt>
                <c:pt idx="7020">
                  <c:v>-9.152990037689461E-2</c:v>
                </c:pt>
                <c:pt idx="7021">
                  <c:v>5.219252910804708E-2</c:v>
                </c:pt>
                <c:pt idx="7022">
                  <c:v>0.17636459427751669</c:v>
                </c:pt>
                <c:pt idx="7023">
                  <c:v>0.275882106259625</c:v>
                </c:pt>
                <c:pt idx="7024">
                  <c:v>0.34712808047414473</c:v>
                </c:pt>
                <c:pt idx="7025">
                  <c:v>0.38807303096976675</c:v>
                </c:pt>
                <c:pt idx="7026">
                  <c:v>0.3982915439750056</c:v>
                </c:pt>
                <c:pt idx="7027">
                  <c:v>0.37889872577275413</c:v>
                </c:pt>
                <c:pt idx="7028">
                  <c:v>0.33241388920956749</c:v>
                </c:pt>
                <c:pt idx="7029">
                  <c:v>0.26256204978465175</c:v>
                </c:pt>
                <c:pt idx="7030">
                  <c:v>0.17402631756095627</c:v>
                </c:pt>
                <c:pt idx="7031">
                  <c:v>7.2166007278090694E-2</c:v>
                </c:pt>
                <c:pt idx="7032">
                  <c:v>-3.7283798673644876E-2</c:v>
                </c:pt>
                <c:pt idx="7033">
                  <c:v>-0.14851541297402832</c:v>
                </c:pt>
                <c:pt idx="7034">
                  <c:v>-0.25593930982010699</c:v>
                </c:pt>
                <c:pt idx="7035">
                  <c:v>-0.35444878285541603</c:v>
                </c:pt>
                <c:pt idx="7036">
                  <c:v>-0.43964679521335259</c:v>
                </c:pt>
                <c:pt idx="7037">
                  <c:v>-0.50802580708675893</c:v>
                </c:pt>
                <c:pt idx="7038">
                  <c:v>-0.55709417527452343</c:v>
                </c:pt>
                <c:pt idx="7039">
                  <c:v>-0.58544569657264012</c:v>
                </c:pt>
                <c:pt idx="7040">
                  <c:v>-0.59277185669013099</c:v>
                </c:pt>
                <c:pt idx="7041">
                  <c:v>-0.5798192002092416</c:v>
                </c:pt>
                <c:pt idx="7042">
                  <c:v>-0.54829682114451217</c:v>
                </c:pt>
                <c:pt idx="7043">
                  <c:v>-0.50074117444280342</c:v>
                </c:pt>
                <c:pt idx="7044">
                  <c:v>-0.44034713777820744</c:v>
                </c:pt>
                <c:pt idx="7045">
                  <c:v>-0.37077544968038523</c:v>
                </c:pt>
                <c:pt idx="7046">
                  <c:v>-0.29594728333355047</c:v>
                </c:pt>
                <c:pt idx="7047">
                  <c:v>-0.21983678370989437</c:v>
                </c:pt>
                <c:pt idx="7048">
                  <c:v>-0.14627192546656906</c:v>
                </c:pt>
                <c:pt idx="7049">
                  <c:v>-7.8753091866351835E-2</c:v>
                </c:pt>
                <c:pt idx="7050">
                  <c:v>-2.0297403841647452E-2</c:v>
                </c:pt>
                <c:pt idx="7051">
                  <c:v>2.6684867221415949E-2</c:v>
                </c:pt>
                <c:pt idx="7052">
                  <c:v>6.0477388472984457E-2</c:v>
                </c:pt>
                <c:pt idx="7053">
                  <c:v>8.0105977856900615E-2</c:v>
                </c:pt>
                <c:pt idx="7054">
                  <c:v>8.5347607299543479E-2</c:v>
                </c:pt>
                <c:pt idx="7055">
                  <c:v>7.6701819205495014E-2</c:v>
                </c:pt>
                <c:pt idx="7056">
                  <c:v>-0.33534567394388781</c:v>
                </c:pt>
                <c:pt idx="7057">
                  <c:v>-0.17616234059091518</c:v>
                </c:pt>
                <c:pt idx="7058">
                  <c:v>-2.606225039143157E-2</c:v>
                </c:pt>
                <c:pt idx="7059">
                  <c:v>0.10801753924133908</c:v>
                </c:pt>
                <c:pt idx="7060">
                  <c:v>0.22029721851520473</c:v>
                </c:pt>
                <c:pt idx="7061">
                  <c:v>0.30637877368989996</c:v>
                </c:pt>
                <c:pt idx="7062">
                  <c:v>0.36339042683881823</c:v>
                </c:pt>
                <c:pt idx="7063">
                  <c:v>0.39004805416746779</c:v>
                </c:pt>
                <c:pt idx="7064">
                  <c:v>0.38663492549659872</c:v>
                </c:pt>
                <c:pt idx="7065">
                  <c:v>0.35490507221258993</c:v>
                </c:pt>
                <c:pt idx="7066">
                  <c:v>0.2979190844382309</c:v>
                </c:pt>
                <c:pt idx="7067">
                  <c:v>0.21982401262876483</c:v>
                </c:pt>
                <c:pt idx="7068">
                  <c:v>0.12559119486892303</c:v>
                </c:pt>
                <c:pt idx="7069">
                  <c:v>-0.34571524222660194</c:v>
                </c:pt>
                <c:pt idx="7070">
                  <c:v>-0.162496926816424</c:v>
                </c:pt>
                <c:pt idx="7071">
                  <c:v>9.6958026957797063E-3</c:v>
                </c:pt>
                <c:pt idx="7072">
                  <c:v>0.16293676976054766</c:v>
                </c:pt>
                <c:pt idx="7073">
                  <c:v>0.29065402790342154</c:v>
                </c:pt>
                <c:pt idx="7074">
                  <c:v>0.38788316062707839</c:v>
                </c:pt>
                <c:pt idx="7075">
                  <c:v>0.45142780403629806</c:v>
                </c:pt>
                <c:pt idx="7076">
                  <c:v>0.47992435272919154</c:v>
                </c:pt>
                <c:pt idx="7077">
                  <c:v>0.47381270373198414</c:v>
                </c:pt>
                <c:pt idx="7078">
                  <c:v>0.43521943781476613</c:v>
                </c:pt>
                <c:pt idx="7079">
                  <c:v>0.36776382631597127</c:v>
                </c:pt>
                <c:pt idx="7080">
                  <c:v>0.27630031685250922</c:v>
                </c:pt>
                <c:pt idx="7081">
                  <c:v>0.1666135698221127</c:v>
                </c:pt>
                <c:pt idx="7082">
                  <c:v>4.5083614564060411E-2</c:v>
                </c:pt>
                <c:pt idx="7083">
                  <c:v>-8.1660755938487414E-2</c:v>
                </c:pt>
                <c:pt idx="7084">
                  <c:v>-0.20708260710626436</c:v>
                </c:pt>
                <c:pt idx="7085">
                  <c:v>-0.32505498800821259</c:v>
                </c:pt>
                <c:pt idx="7086">
                  <c:v>-0.43014202837398841</c:v>
                </c:pt>
                <c:pt idx="7087">
                  <c:v>-0.51783107151891783</c:v>
                </c:pt>
                <c:pt idx="7088">
                  <c:v>-0.58470695576465681</c:v>
                </c:pt>
                <c:pt idx="7089">
                  <c:v>-0.62856288375478575</c:v>
                </c:pt>
                <c:pt idx="7090">
                  <c:v>-0.64844574521389853</c:v>
                </c:pt>
                <c:pt idx="7091">
                  <c:v>-0.64463710966970056</c:v>
                </c:pt>
                <c:pt idx="7092">
                  <c:v>-0.19332231876702774</c:v>
                </c:pt>
                <c:pt idx="7093">
                  <c:v>-4.4911232649528711E-2</c:v>
                </c:pt>
                <c:pt idx="7094">
                  <c:v>8.8499866743334196E-2</c:v>
                </c:pt>
                <c:pt idx="7095">
                  <c:v>0.20111041407056218</c:v>
                </c:pt>
                <c:pt idx="7096">
                  <c:v>0.28845334946741058</c:v>
                </c:pt>
                <c:pt idx="7097">
                  <c:v>0.34754551563807445</c:v>
                </c:pt>
                <c:pt idx="7098">
                  <c:v>0.37695681096584627</c:v>
                </c:pt>
                <c:pt idx="7099">
                  <c:v>0.37679896538646207</c:v>
                </c:pt>
                <c:pt idx="7100">
                  <c:v>0.34863873124589573</c:v>
                </c:pt>
                <c:pt idx="7101">
                  <c:v>0.29534376311148369</c:v>
                </c:pt>
                <c:pt idx="7102">
                  <c:v>2.9822008893509215E-2</c:v>
                </c:pt>
                <c:pt idx="7103">
                  <c:v>0.21233830819752952</c:v>
                </c:pt>
                <c:pt idx="7104">
                  <c:v>0.36534666915163472</c:v>
                </c:pt>
                <c:pt idx="7105">
                  <c:v>0.48284318366477891</c:v>
                </c:pt>
                <c:pt idx="7106">
                  <c:v>0.56089500603191311</c:v>
                </c:pt>
                <c:pt idx="7107">
                  <c:v>0.59772547056714209</c:v>
                </c:pt>
                <c:pt idx="7108">
                  <c:v>0.59368819194232791</c:v>
                </c:pt>
                <c:pt idx="7109">
                  <c:v>0.55113728093678327</c:v>
                </c:pt>
                <c:pt idx="7110">
                  <c:v>0.47420556484350918</c:v>
                </c:pt>
                <c:pt idx="7111">
                  <c:v>0.36850662013328317</c:v>
                </c:pt>
                <c:pt idx="7112">
                  <c:v>0.24077935574785558</c:v>
                </c:pt>
                <c:pt idx="7113">
                  <c:v>9.8495735845756618E-2</c:v>
                </c:pt>
                <c:pt idx="7114">
                  <c:v>-5.0547033509072213E-2</c:v>
                </c:pt>
                <c:pt idx="7115">
                  <c:v>-0.19862888591721561</c:v>
                </c:pt>
                <c:pt idx="7116">
                  <c:v>-0.33848425050898867</c:v>
                </c:pt>
                <c:pt idx="7117">
                  <c:v>-0.4636370576177915</c:v>
                </c:pt>
                <c:pt idx="7118">
                  <c:v>-0.56867907554401964</c:v>
                </c:pt>
                <c:pt idx="7119">
                  <c:v>-0.64948081443060557</c:v>
                </c:pt>
                <c:pt idx="7120">
                  <c:v>-0.19311203094416091</c:v>
                </c:pt>
                <c:pt idx="7121">
                  <c:v>-2.1481847773156627E-2</c:v>
                </c:pt>
                <c:pt idx="7122">
                  <c:v>0.13276661588713984</c:v>
                </c:pt>
                <c:pt idx="7123">
                  <c:v>0.26292886019404116</c:v>
                </c:pt>
                <c:pt idx="7124">
                  <c:v>0.36384388221656055</c:v>
                </c:pt>
                <c:pt idx="7125">
                  <c:v>0.43206778721511696</c:v>
                </c:pt>
                <c:pt idx="7126">
                  <c:v>-0.4045845938098851</c:v>
                </c:pt>
                <c:pt idx="7127">
                  <c:v>-0.23936850324057979</c:v>
                </c:pt>
                <c:pt idx="7128">
                  <c:v>-0.12551578776993721</c:v>
                </c:pt>
                <c:pt idx="7129">
                  <c:v>-2.0858658103715337E-2</c:v>
                </c:pt>
                <c:pt idx="7130">
                  <c:v>6.9916937102555796E-2</c:v>
                </c:pt>
                <c:pt idx="7131">
                  <c:v>-0.33313818854833566</c:v>
                </c:pt>
                <c:pt idx="7132">
                  <c:v>-0.20136552408638014</c:v>
                </c:pt>
                <c:pt idx="7133">
                  <c:v>-7.598574309846666E-2</c:v>
                </c:pt>
                <c:pt idx="7134">
                  <c:v>3.7143603394793674E-2</c:v>
                </c:pt>
                <c:pt idx="7135">
                  <c:v>0.13307904134668125</c:v>
                </c:pt>
                <c:pt idx="7136">
                  <c:v>0.20798722206378731</c:v>
                </c:pt>
                <c:pt idx="7137">
                  <c:v>0.25927578685228608</c:v>
                </c:pt>
                <c:pt idx="7138">
                  <c:v>0.28565601898106907</c:v>
                </c:pt>
                <c:pt idx="7139">
                  <c:v>0.28713778386720379</c:v>
                </c:pt>
                <c:pt idx="7140">
                  <c:v>0.26496057739438922</c:v>
                </c:pt>
                <c:pt idx="7141">
                  <c:v>0.22146745756552874</c:v>
                </c:pt>
                <c:pt idx="7142">
                  <c:v>0.15993109943103051</c:v>
                </c:pt>
                <c:pt idx="7143">
                  <c:v>8.4343091513261234E-2</c:v>
                </c:pt>
                <c:pt idx="7144">
                  <c:v>-8.2117811517686858E-4</c:v>
                </c:pt>
                <c:pt idx="7145">
                  <c:v>-9.0849142931047344E-2</c:v>
                </c:pt>
                <c:pt idx="7146">
                  <c:v>-0.18103639482318287</c:v>
                </c:pt>
                <c:pt idx="7147">
                  <c:v>-0.266918683146463</c:v>
                </c:pt>
                <c:pt idx="7148">
                  <c:v>-0.34447981686435669</c:v>
                </c:pt>
                <c:pt idx="7149">
                  <c:v>-0.41032646847056375</c:v>
                </c:pt>
                <c:pt idx="7150">
                  <c:v>-0.46182298822340662</c:v>
                </c:pt>
                <c:pt idx="7151">
                  <c:v>-0.49718167631838728</c:v>
                </c:pt>
                <c:pt idx="7152">
                  <c:v>-0.51550640131145442</c:v>
                </c:pt>
                <c:pt idx="7153">
                  <c:v>-0.2189213742607376</c:v>
                </c:pt>
                <c:pt idx="7154">
                  <c:v>-6.3108201942316242E-2</c:v>
                </c:pt>
                <c:pt idx="7155">
                  <c:v>7.8213780323437732E-2</c:v>
                </c:pt>
                <c:pt idx="7156">
                  <c:v>0.19882633179869874</c:v>
                </c:pt>
                <c:pt idx="7157">
                  <c:v>0.29386223603832973</c:v>
                </c:pt>
                <c:pt idx="7158">
                  <c:v>0.35997454475788387</c:v>
                </c:pt>
                <c:pt idx="7159">
                  <c:v>-0.39041972136559666</c:v>
                </c:pt>
                <c:pt idx="7160">
                  <c:v>-0.24891010330322949</c:v>
                </c:pt>
                <c:pt idx="7161">
                  <c:v>-0.11195770370860041</c:v>
                </c:pt>
                <c:pt idx="7162">
                  <c:v>1.3911381219152743E-2</c:v>
                </c:pt>
                <c:pt idx="7163">
                  <c:v>0.1230627159924487</c:v>
                </c:pt>
                <c:pt idx="7164">
                  <c:v>0.21098489416259114</c:v>
                </c:pt>
                <c:pt idx="7165">
                  <c:v>0.27445322323608162</c:v>
                </c:pt>
                <c:pt idx="7166">
                  <c:v>0.31162120747817595</c:v>
                </c:pt>
                <c:pt idx="7167">
                  <c:v>0.32203911540503793</c:v>
                </c:pt>
                <c:pt idx="7168">
                  <c:v>0.30660255887076104</c:v>
                </c:pt>
                <c:pt idx="7169">
                  <c:v>0.26743731423695005</c:v>
                </c:pt>
                <c:pt idx="7170">
                  <c:v>0.20772943769378621</c:v>
                </c:pt>
                <c:pt idx="7171">
                  <c:v>0.13151195238975397</c:v>
                </c:pt>
                <c:pt idx="7172">
                  <c:v>4.3420936085688012E-2</c:v>
                </c:pt>
                <c:pt idx="7173">
                  <c:v>-5.1565326492364866E-2</c:v>
                </c:pt>
                <c:pt idx="7174">
                  <c:v>-0.14839034611696064</c:v>
                </c:pt>
                <c:pt idx="7175">
                  <c:v>-0.24217337652534299</c:v>
                </c:pt>
                <c:pt idx="7176">
                  <c:v>-0.32844129030951058</c:v>
                </c:pt>
                <c:pt idx="7177">
                  <c:v>-0.40332809067715408</c:v>
                </c:pt>
                <c:pt idx="7178">
                  <c:v>-0.46373390818179316</c:v>
                </c:pt>
                <c:pt idx="7179">
                  <c:v>-0.50743776296803855</c:v>
                </c:pt>
                <c:pt idx="7180">
                  <c:v>-0.53316095891317761</c:v>
                </c:pt>
                <c:pt idx="7181">
                  <c:v>-0.54058058037201717</c:v>
                </c:pt>
                <c:pt idx="7182">
                  <c:v>-0.53029505540217303</c:v>
                </c:pt>
                <c:pt idx="7183">
                  <c:v>-0.50374601404287511</c:v>
                </c:pt>
                <c:pt idx="7184">
                  <c:v>-0.46310260659646291</c:v>
                </c:pt>
                <c:pt idx="7185">
                  <c:v>-0.22871355919888173</c:v>
                </c:pt>
                <c:pt idx="7186">
                  <c:v>-8.8583268575490398E-2</c:v>
                </c:pt>
                <c:pt idx="7187">
                  <c:v>3.9141308363972081E-2</c:v>
                </c:pt>
                <c:pt idx="7188">
                  <c:v>0.14880378237718311</c:v>
                </c:pt>
                <c:pt idx="7189">
                  <c:v>0.23593837072030022</c:v>
                </c:pt>
                <c:pt idx="7190">
                  <c:v>0.29742776510803021</c:v>
                </c:pt>
                <c:pt idx="7191">
                  <c:v>0.3315860528629696</c:v>
                </c:pt>
                <c:pt idx="7192">
                  <c:v>0.3381665457653229</c:v>
                </c:pt>
                <c:pt idx="7193">
                  <c:v>0.31829808884580635</c:v>
                </c:pt>
                <c:pt idx="7194">
                  <c:v>-0.38297509776502164</c:v>
                </c:pt>
                <c:pt idx="7195">
                  <c:v>-0.2182446755512325</c:v>
                </c:pt>
                <c:pt idx="7196">
                  <c:v>-6.0810803445554069E-2</c:v>
                </c:pt>
                <c:pt idx="7197">
                  <c:v>8.1932924722538325E-2</c:v>
                </c:pt>
                <c:pt idx="7198">
                  <c:v>0.2037085137813682</c:v>
                </c:pt>
                <c:pt idx="7199">
                  <c:v>0.29960492516337545</c:v>
                </c:pt>
                <c:pt idx="7200">
                  <c:v>0.36624864589025385</c:v>
                </c:pt>
                <c:pt idx="7201">
                  <c:v>0.40188930073119949</c:v>
                </c:pt>
                <c:pt idx="7202">
                  <c:v>0.40640055684283932</c:v>
                </c:pt>
                <c:pt idx="7203">
                  <c:v>0.38120074217250433</c:v>
                </c:pt>
                <c:pt idx="7204">
                  <c:v>0.32910133248265455</c:v>
                </c:pt>
                <c:pt idx="7205">
                  <c:v>0.2540945956831655</c:v>
                </c:pt>
                <c:pt idx="7206">
                  <c:v>0.16109409302782396</c:v>
                </c:pt>
                <c:pt idx="7207">
                  <c:v>5.564334364479135E-2</c:v>
                </c:pt>
                <c:pt idx="7208">
                  <c:v>-5.6391275177851537E-2</c:v>
                </c:pt>
                <c:pt idx="7209">
                  <c:v>-0.1691273880467013</c:v>
                </c:pt>
                <c:pt idx="7210">
                  <c:v>-0.27695809355678541</c:v>
                </c:pt>
                <c:pt idx="7211">
                  <c:v>-0.37481445904511723</c:v>
                </c:pt>
                <c:pt idx="7212">
                  <c:v>-0.45838759676247243</c:v>
                </c:pt>
                <c:pt idx="7213">
                  <c:v>-0.52430148037853286</c:v>
                </c:pt>
                <c:pt idx="7214">
                  <c:v>-0.57023056061461797</c:v>
                </c:pt>
                <c:pt idx="7215">
                  <c:v>-0.59495927932419934</c:v>
                </c:pt>
                <c:pt idx="7216">
                  <c:v>-0.59838360487673836</c:v>
                </c:pt>
                <c:pt idx="7217">
                  <c:v>-0.58145756975805074</c:v>
                </c:pt>
                <c:pt idx="7218">
                  <c:v>-0.54609035139760842</c:v>
                </c:pt>
                <c:pt idx="7219">
                  <c:v>-0.49500158859320675</c:v>
                </c:pt>
                <c:pt idx="7220">
                  <c:v>-0.43154428378426613</c:v>
                </c:pt>
                <c:pt idx="7221">
                  <c:v>-0.35950574993368717</c:v>
                </c:pt>
                <c:pt idx="7222">
                  <c:v>-0.28289759411107851</c:v>
                </c:pt>
                <c:pt idx="7223">
                  <c:v>-0.13910340688924247</c:v>
                </c:pt>
                <c:pt idx="7224">
                  <c:v>4.413799761218417E-2</c:v>
                </c:pt>
                <c:pt idx="7225">
                  <c:v>0.20614345339376386</c:v>
                </c:pt>
                <c:pt idx="7226">
                  <c:v>0.34002841729533584</c:v>
                </c:pt>
                <c:pt idx="7227">
                  <c:v>0.4406606553801628</c:v>
                </c:pt>
                <c:pt idx="7228">
                  <c:v>0.50482142376455785</c:v>
                </c:pt>
                <c:pt idx="7229">
                  <c:v>-0.41893358748130227</c:v>
                </c:pt>
                <c:pt idx="7230">
                  <c:v>-0.27541194502225413</c:v>
                </c:pt>
                <c:pt idx="7231">
                  <c:v>-0.13524423162238974</c:v>
                </c:pt>
                <c:pt idx="7232">
                  <c:v>-5.1788416696258947E-3</c:v>
                </c:pt>
                <c:pt idx="7233">
                  <c:v>0.1088907437170898</c:v>
                </c:pt>
                <c:pt idx="7234">
                  <c:v>0.20217206101006613</c:v>
                </c:pt>
                <c:pt idx="7235">
                  <c:v>0.27115239578083428</c:v>
                </c:pt>
                <c:pt idx="7236">
                  <c:v>0.31370486291453964</c:v>
                </c:pt>
                <c:pt idx="7237">
                  <c:v>0.32912042480436732</c:v>
                </c:pt>
                <c:pt idx="7238">
                  <c:v>0.31806817033487078</c:v>
                </c:pt>
                <c:pt idx="7239">
                  <c:v>0.28248959939541968</c:v>
                </c:pt>
                <c:pt idx="7240">
                  <c:v>0.22543561535652659</c:v>
                </c:pt>
                <c:pt idx="7241">
                  <c:v>-0.36503200293931326</c:v>
                </c:pt>
                <c:pt idx="7242">
                  <c:v>-0.19102115646240519</c:v>
                </c:pt>
                <c:pt idx="7243">
                  <c:v>-2.6141169280782479E-2</c:v>
                </c:pt>
                <c:pt idx="7244">
                  <c:v>0.12194318599066739</c:v>
                </c:pt>
                <c:pt idx="7245">
                  <c:v>0.24680105773938246</c:v>
                </c:pt>
                <c:pt idx="7246">
                  <c:v>0.34348818720209257</c:v>
                </c:pt>
                <c:pt idx="7247">
                  <c:v>0.40871281124907755</c:v>
                </c:pt>
                <c:pt idx="7248">
                  <c:v>0.44091117406632818</c:v>
                </c:pt>
                <c:pt idx="7249">
                  <c:v>0.44023368258276474</c:v>
                </c:pt>
                <c:pt idx="7250">
                  <c:v>0.40844710072598484</c:v>
                </c:pt>
                <c:pt idx="7251">
                  <c:v>0.34876204139139444</c:v>
                </c:pt>
                <c:pt idx="7252">
                  <c:v>0.26559821765162384</c:v>
                </c:pt>
                <c:pt idx="7253">
                  <c:v>0.16430233284179158</c:v>
                </c:pt>
                <c:pt idx="7254">
                  <c:v>5.0835044623155502E-2</c:v>
                </c:pt>
                <c:pt idx="7255">
                  <c:v>-6.855590041701122E-2</c:v>
                </c:pt>
                <c:pt idx="7256">
                  <c:v>-0.18765948317379288</c:v>
                </c:pt>
                <c:pt idx="7257">
                  <c:v>-0.30060634149762633</c:v>
                </c:pt>
                <c:pt idx="7258">
                  <c:v>-0.40214074294219371</c:v>
                </c:pt>
                <c:pt idx="7259">
                  <c:v>-0.48784790107180986</c:v>
                </c:pt>
                <c:pt idx="7260">
                  <c:v>-0.55432775877549345</c:v>
                </c:pt>
                <c:pt idx="7261">
                  <c:v>-0.59930947491482245</c:v>
                </c:pt>
                <c:pt idx="7262">
                  <c:v>-0.20266818657987984</c:v>
                </c:pt>
                <c:pt idx="7263">
                  <c:v>-0.27880936349062002</c:v>
                </c:pt>
                <c:pt idx="7264">
                  <c:v>-0.17178454495971263</c:v>
                </c:pt>
                <c:pt idx="7265">
                  <c:v>-7.1309344000001842E-2</c:v>
                </c:pt>
                <c:pt idx="7266">
                  <c:v>1.799740435993271E-2</c:v>
                </c:pt>
                <c:pt idx="7267">
                  <c:v>9.231217695117773E-2</c:v>
                </c:pt>
                <c:pt idx="7268">
                  <c:v>0.14875373936208672</c:v>
                </c:pt>
                <c:pt idx="7269">
                  <c:v>0.1854758185140496</c:v>
                </c:pt>
                <c:pt idx="7270">
                  <c:v>0.20170375532102325</c:v>
                </c:pt>
                <c:pt idx="7271">
                  <c:v>0.19771628004658731</c:v>
                </c:pt>
                <c:pt idx="7272">
                  <c:v>-0.35911280572691956</c:v>
                </c:pt>
                <c:pt idx="7273">
                  <c:v>-0.19997794789681408</c:v>
                </c:pt>
                <c:pt idx="7274">
                  <c:v>-0.27943987747928478</c:v>
                </c:pt>
                <c:pt idx="7275">
                  <c:v>-0.16921549204659819</c:v>
                </c:pt>
                <c:pt idx="7276">
                  <c:v>-6.583634115058043E-2</c:v>
                </c:pt>
                <c:pt idx="7277">
                  <c:v>-7.7812704504876429E-2</c:v>
                </c:pt>
                <c:pt idx="7278">
                  <c:v>0.10001669037950538</c:v>
                </c:pt>
                <c:pt idx="7279">
                  <c:v>0.25413468957727858</c:v>
                </c:pt>
                <c:pt idx="7280">
                  <c:v>1.2219621922082154E-2</c:v>
                </c:pt>
                <c:pt idx="7281">
                  <c:v>0.18130388618404308</c:v>
                </c:pt>
                <c:pt idx="7282">
                  <c:v>0.32312168789670237</c:v>
                </c:pt>
                <c:pt idx="7283">
                  <c:v>0.43210383153906173</c:v>
                </c:pt>
                <c:pt idx="7284">
                  <c:v>0.50459704333927646</c:v>
                </c:pt>
                <c:pt idx="7285">
                  <c:v>0.53894345556123335</c:v>
                </c:pt>
                <c:pt idx="7286">
                  <c:v>0.53545731380836969</c:v>
                </c:pt>
                <c:pt idx="7287">
                  <c:v>0.49630547680052417</c:v>
                </c:pt>
                <c:pt idx="7288">
                  <c:v>0.42530268501711788</c:v>
                </c:pt>
                <c:pt idx="7289">
                  <c:v>0.32763620688635747</c:v>
                </c:pt>
                <c:pt idx="7290">
                  <c:v>0.20953719021761924</c:v>
                </c:pt>
                <c:pt idx="7291">
                  <c:v>7.791776613474756E-2</c:v>
                </c:pt>
                <c:pt idx="7292">
                  <c:v>-6.0006359392407289E-2</c:v>
                </c:pt>
                <c:pt idx="7293">
                  <c:v>-0.19708841479142614</c:v>
                </c:pt>
                <c:pt idx="7294">
                  <c:v>-0.32660002675939526</c:v>
                </c:pt>
                <c:pt idx="7295">
                  <c:v>-0.44254158791950027</c:v>
                </c:pt>
                <c:pt idx="7296">
                  <c:v>-0.53990025526996066</c:v>
                </c:pt>
                <c:pt idx="7297">
                  <c:v>-0.21481590336593179</c:v>
                </c:pt>
                <c:pt idx="7298">
                  <c:v>-3.7516318999455185E-2</c:v>
                </c:pt>
                <c:pt idx="7299">
                  <c:v>0.12289485185307232</c:v>
                </c:pt>
                <c:pt idx="7300">
                  <c:v>0.25938262221226749</c:v>
                </c:pt>
                <c:pt idx="7301">
                  <c:v>0.36646488171989028</c:v>
                </c:pt>
                <c:pt idx="7302">
                  <c:v>0.44040137825028758</c:v>
                </c:pt>
                <c:pt idx="7303">
                  <c:v>0.47928667654111795</c:v>
                </c:pt>
                <c:pt idx="7304">
                  <c:v>0.48304756362042212</c:v>
                </c:pt>
                <c:pt idx="7305">
                  <c:v>0.45335006700588887</c:v>
                </c:pt>
                <c:pt idx="7306">
                  <c:v>0.39342544502273807</c:v>
                </c:pt>
                <c:pt idx="7307">
                  <c:v>0.30782801845875885</c:v>
                </c:pt>
                <c:pt idx="7308">
                  <c:v>0.20214040177319709</c:v>
                </c:pt>
                <c:pt idx="7309">
                  <c:v>8.2643470624293239E-2</c:v>
                </c:pt>
                <c:pt idx="7310">
                  <c:v>-4.4030769292789894E-2</c:v>
                </c:pt>
                <c:pt idx="7311">
                  <c:v>-0.17124536001694435</c:v>
                </c:pt>
                <c:pt idx="7312">
                  <c:v>-0.28760600601668868</c:v>
                </c:pt>
                <c:pt idx="7313">
                  <c:v>-0.26188789635094278</c:v>
                </c:pt>
                <c:pt idx="7314">
                  <c:v>-0.16234100172050986</c:v>
                </c:pt>
                <c:pt idx="7315">
                  <c:v>-6.9416045277064645E-2</c:v>
                </c:pt>
                <c:pt idx="7316">
                  <c:v>1.2644983373424129E-2</c:v>
                </c:pt>
                <c:pt idx="7317">
                  <c:v>8.0360492759983221E-2</c:v>
                </c:pt>
                <c:pt idx="7318">
                  <c:v>0.13114121346695765</c:v>
                </c:pt>
                <c:pt idx="7319">
                  <c:v>0.1633710800492284</c:v>
                </c:pt>
                <c:pt idx="7320">
                  <c:v>0.17643576588839815</c:v>
                </c:pt>
                <c:pt idx="7321">
                  <c:v>0.17070022103586341</c:v>
                </c:pt>
                <c:pt idx="7322">
                  <c:v>0.14743901150422783</c:v>
                </c:pt>
                <c:pt idx="7323">
                  <c:v>0.10872539012853029</c:v>
                </c:pt>
                <c:pt idx="7324">
                  <c:v>5.7286755405105527E-2</c:v>
                </c:pt>
                <c:pt idx="7325">
                  <c:v>-3.6645882892689333E-3</c:v>
                </c:pt>
                <c:pt idx="7326">
                  <c:v>-0.3199937299054933</c:v>
                </c:pt>
                <c:pt idx="7327">
                  <c:v>-0.14724458223582063</c:v>
                </c:pt>
                <c:pt idx="7328">
                  <c:v>1.4277370649225482E-2</c:v>
                </c:pt>
                <c:pt idx="7329">
                  <c:v>0.15718378913070585</c:v>
                </c:pt>
                <c:pt idx="7330">
                  <c:v>0.27539559574248029</c:v>
                </c:pt>
                <c:pt idx="7331">
                  <c:v>0.36437429486534778</c:v>
                </c:pt>
                <c:pt idx="7332">
                  <c:v>0.42126498167640958</c:v>
                </c:pt>
                <c:pt idx="7333">
                  <c:v>0.4449486307036894</c:v>
                </c:pt>
                <c:pt idx="7334">
                  <c:v>0.43600586357185928</c:v>
                </c:pt>
                <c:pt idx="7335">
                  <c:v>0.3965986530768964</c:v>
                </c:pt>
                <c:pt idx="7336">
                  <c:v>0.33028013478571328</c:v>
                </c:pt>
                <c:pt idx="7337">
                  <c:v>0.24174571307622725</c:v>
                </c:pt>
                <c:pt idx="7338">
                  <c:v>0.13654085373532862</c:v>
                </c:pt>
                <c:pt idx="7339">
                  <c:v>2.0742283697415313E-2</c:v>
                </c:pt>
                <c:pt idx="7340">
                  <c:v>-9.9370249176867473E-2</c:v>
                </c:pt>
                <c:pt idx="7341">
                  <c:v>-0.21763494132564462</c:v>
                </c:pt>
                <c:pt idx="7342">
                  <c:v>-0.32830614944322389</c:v>
                </c:pt>
                <c:pt idx="7343">
                  <c:v>-0.42631632270381059</c:v>
                </c:pt>
                <c:pt idx="7344">
                  <c:v>-0.50749062301269487</c:v>
                </c:pt>
                <c:pt idx="7345">
                  <c:v>-0.56870612400789256</c:v>
                </c:pt>
                <c:pt idx="7346">
                  <c:v>-0.60799064525504187</c:v>
                </c:pt>
                <c:pt idx="7347">
                  <c:v>-0.62455952113883273</c:v>
                </c:pt>
                <c:pt idx="7348">
                  <c:v>-0.6187917600489431</c:v>
                </c:pt>
                <c:pt idx="7349">
                  <c:v>-0.59214996724025493</c:v>
                </c:pt>
                <c:pt idx="7350">
                  <c:v>-0.54705095262252201</c:v>
                </c:pt>
                <c:pt idx="7351">
                  <c:v>-0.4866960163239214</c:v>
                </c:pt>
                <c:pt idx="7352">
                  <c:v>-0.4148714229366004</c:v>
                </c:pt>
                <c:pt idx="7353">
                  <c:v>-0.33573049407110656</c:v>
                </c:pt>
                <c:pt idx="7354">
                  <c:v>-0.25356905442846078</c:v>
                </c:pt>
                <c:pt idx="7355">
                  <c:v>-0.17260567627182172</c:v>
                </c:pt>
                <c:pt idx="7356">
                  <c:v>-9.6777326705966643E-2</c:v>
                </c:pt>
                <c:pt idx="7357">
                  <c:v>-2.9559702082214007E-2</c:v>
                </c:pt>
                <c:pt idx="7358">
                  <c:v>2.618017535325215E-2</c:v>
                </c:pt>
                <c:pt idx="7359">
                  <c:v>6.8293516797816214E-2</c:v>
                </c:pt>
                <c:pt idx="7360">
                  <c:v>9.5418064478679218E-2</c:v>
                </c:pt>
                <c:pt idx="7361">
                  <c:v>-0.33871388558253335</c:v>
                </c:pt>
                <c:pt idx="7362">
                  <c:v>-0.18917700535495888</c:v>
                </c:pt>
                <c:pt idx="7363">
                  <c:v>-4.7571773516276387E-2</c:v>
                </c:pt>
                <c:pt idx="7364">
                  <c:v>7.9523740517699351E-2</c:v>
                </c:pt>
                <c:pt idx="7365">
                  <c:v>0.18659515539340121</c:v>
                </c:pt>
                <c:pt idx="7366">
                  <c:v>0.26940814498960475</c:v>
                </c:pt>
                <c:pt idx="7367">
                  <c:v>0.3251501549294924</c:v>
                </c:pt>
                <c:pt idx="7368">
                  <c:v>0.35249440244828467</c:v>
                </c:pt>
                <c:pt idx="7369">
                  <c:v>0.35158709499730911</c:v>
                </c:pt>
                <c:pt idx="7370">
                  <c:v>0.32396254715721601</c:v>
                </c:pt>
                <c:pt idx="7371">
                  <c:v>0.27239419102026091</c:v>
                </c:pt>
                <c:pt idx="7372">
                  <c:v>2.3213880327094864E-2</c:v>
                </c:pt>
                <c:pt idx="7373">
                  <c:v>0.20599229228870972</c:v>
                </c:pt>
                <c:pt idx="7374">
                  <c:v>0.35956248228783011</c:v>
                </c:pt>
                <c:pt idx="7375">
                  <c:v>0.47787698238237875</c:v>
                </c:pt>
                <c:pt idx="7376">
                  <c:v>0.55694902774876842</c:v>
                </c:pt>
                <c:pt idx="7377">
                  <c:v>0.59494088444429449</c:v>
                </c:pt>
                <c:pt idx="7378">
                  <c:v>0.59214134384469674</c:v>
                </c:pt>
                <c:pt idx="7379">
                  <c:v>0.55083933907206217</c:v>
                </c:pt>
                <c:pt idx="7380">
                  <c:v>0.47510540429543158</c:v>
                </c:pt>
                <c:pt idx="7381">
                  <c:v>0.37049663301202002</c:v>
                </c:pt>
                <c:pt idx="7382">
                  <c:v>0.24370374565198111</c:v>
                </c:pt>
                <c:pt idx="7383">
                  <c:v>0.10216075585528754</c:v>
                </c:pt>
                <c:pt idx="7384">
                  <c:v>-4.6361507601274242E-2</c:v>
                </c:pt>
                <c:pt idx="7385">
                  <c:v>-0.19415708932747949</c:v>
                </c:pt>
                <c:pt idx="7386">
                  <c:v>-0.33396221271339555</c:v>
                </c:pt>
                <c:pt idx="7387">
                  <c:v>-0.45929084632192946</c:v>
                </c:pt>
                <c:pt idx="7388">
                  <c:v>-0.56471415263593472</c:v>
                </c:pt>
                <c:pt idx="7389">
                  <c:v>-0.64607297117763707</c:v>
                </c:pt>
                <c:pt idx="7390">
                  <c:v>-0.70061636849824815</c:v>
                </c:pt>
                <c:pt idx="7391">
                  <c:v>-0.72706330766897287</c:v>
                </c:pt>
                <c:pt idx="7392">
                  <c:v>-0.72558844370690423</c:v>
                </c:pt>
                <c:pt idx="7393">
                  <c:v>-0.69773674699341581</c:v>
                </c:pt>
                <c:pt idx="7394">
                  <c:v>-0.64627492521184737</c:v>
                </c:pt>
                <c:pt idx="7395">
                  <c:v>-0.57499031668192457</c:v>
                </c:pt>
                <c:pt idx="7396">
                  <c:v>-0.48844996053335654</c:v>
                </c:pt>
                <c:pt idx="7397">
                  <c:v>-0.39173384683080448</c:v>
                </c:pt>
                <c:pt idx="7398">
                  <c:v>-0.29015688716871113</c:v>
                </c:pt>
                <c:pt idx="7399">
                  <c:v>-0.18899393692874239</c:v>
                </c:pt>
                <c:pt idx="7400">
                  <c:v>-9.3221294046339026E-2</c:v>
                </c:pt>
                <c:pt idx="7401">
                  <c:v>-7.2865772942108196E-3</c:v>
                </c:pt>
                <c:pt idx="7402">
                  <c:v>6.5083142601287544E-2</c:v>
                </c:pt>
                <c:pt idx="7403">
                  <c:v>-0.33234875575266604</c:v>
                </c:pt>
                <c:pt idx="7404">
                  <c:v>-0.19556358408933866</c:v>
                </c:pt>
                <c:pt idx="7405">
                  <c:v>-6.5722221501246514E-2</c:v>
                </c:pt>
                <c:pt idx="7406">
                  <c:v>5.1126395134287343E-2</c:v>
                </c:pt>
                <c:pt idx="7407">
                  <c:v>0.14989417136466901</c:v>
                </c:pt>
                <c:pt idx="7408">
                  <c:v>0.22665458317243264</c:v>
                </c:pt>
                <c:pt idx="7409">
                  <c:v>0.27877543280081257</c:v>
                </c:pt>
                <c:pt idx="7410">
                  <c:v>0.30498065702125077</c:v>
                </c:pt>
                <c:pt idx="7411">
                  <c:v>3.0344341483242866E-2</c:v>
                </c:pt>
                <c:pt idx="7412">
                  <c:v>0.20729155466474405</c:v>
                </c:pt>
                <c:pt idx="7413">
                  <c:v>0.35527378797401615</c:v>
                </c:pt>
                <c:pt idx="7414">
                  <c:v>-0.38877631435405574</c:v>
                </c:pt>
                <c:pt idx="7415">
                  <c:v>-0.26982936594877044</c:v>
                </c:pt>
                <c:pt idx="7416">
                  <c:v>-0.15321652840553426</c:v>
                </c:pt>
                <c:pt idx="7417">
                  <c:v>-4.4576195088824176E-2</c:v>
                </c:pt>
                <c:pt idx="7418">
                  <c:v>5.1144404780383436E-2</c:v>
                </c:pt>
                <c:pt idx="7419">
                  <c:v>-0.32940153367689057</c:v>
                </c:pt>
                <c:pt idx="7420">
                  <c:v>-0.2542313890049212</c:v>
                </c:pt>
                <c:pt idx="7421">
                  <c:v>-0.13736961241653239</c:v>
                </c:pt>
                <c:pt idx="7422">
                  <c:v>-2.9276408200137306E-2</c:v>
                </c:pt>
                <c:pt idx="7423">
                  <c:v>-6.7495180311612432E-2</c:v>
                </c:pt>
                <c:pt idx="7424">
                  <c:v>0.10940871426597891</c:v>
                </c:pt>
                <c:pt idx="7425">
                  <c:v>0.26218597896541285</c:v>
                </c:pt>
                <c:pt idx="7426">
                  <c:v>0.38456040832499827</c:v>
                </c:pt>
                <c:pt idx="7427">
                  <c:v>5.0390334993588561E-2</c:v>
                </c:pt>
                <c:pt idx="7428">
                  <c:v>0.21947729531884907</c:v>
                </c:pt>
                <c:pt idx="7429">
                  <c:v>0.35941162955662487</c:v>
                </c:pt>
                <c:pt idx="7430">
                  <c:v>0.464816640978373</c:v>
                </c:pt>
                <c:pt idx="7431">
                  <c:v>-0.41070115569139332</c:v>
                </c:pt>
                <c:pt idx="7432">
                  <c:v>-0.27892943120260627</c:v>
                </c:pt>
                <c:pt idx="7433">
                  <c:v>-0.14971836552062984</c:v>
                </c:pt>
                <c:pt idx="7434">
                  <c:v>-2.9316844498161611E-2</c:v>
                </c:pt>
                <c:pt idx="7435">
                  <c:v>7.6790952124658224E-2</c:v>
                </c:pt>
                <c:pt idx="7436">
                  <c:v>0.16411618875103998</c:v>
                </c:pt>
                <c:pt idx="7437">
                  <c:v>0.22933467553697712</c:v>
                </c:pt>
                <c:pt idx="7438">
                  <c:v>0.27038970274739815</c:v>
                </c:pt>
                <c:pt idx="7439">
                  <c:v>0.28652683146277003</c:v>
                </c:pt>
                <c:pt idx="7440">
                  <c:v>0.27826250916194839</c:v>
                </c:pt>
                <c:pt idx="7441">
                  <c:v>0.24729154968719386</c:v>
                </c:pt>
                <c:pt idx="7442">
                  <c:v>0.19634127191071046</c:v>
                </c:pt>
                <c:pt idx="7443">
                  <c:v>0.12898231590390741</c:v>
                </c:pt>
                <c:pt idx="7444">
                  <c:v>4.9407767616880281E-2</c:v>
                </c:pt>
                <c:pt idx="7445">
                  <c:v>-3.7806824366811861E-2</c:v>
                </c:pt>
                <c:pt idx="7446">
                  <c:v>-0.1279496758106328</c:v>
                </c:pt>
                <c:pt idx="7447">
                  <c:v>-0.21641274309906677</c:v>
                </c:pt>
                <c:pt idx="7448">
                  <c:v>-0.29891392192598992</c:v>
                </c:pt>
                <c:pt idx="7449">
                  <c:v>-0.37169142757356954</c:v>
                </c:pt>
                <c:pt idx="7450">
                  <c:v>-0.43166221974862218</c:v>
                </c:pt>
                <c:pt idx="7451">
                  <c:v>-0.47653854038565591</c:v>
                </c:pt>
                <c:pt idx="7452">
                  <c:v>-0.50489901505228685</c:v>
                </c:pt>
                <c:pt idx="7453">
                  <c:v>-0.5162132005849841</c:v>
                </c:pt>
                <c:pt idx="7454">
                  <c:v>-0.51082082056072653</c:v>
                </c:pt>
                <c:pt idx="7455">
                  <c:v>-0.48986910347340329</c:v>
                </c:pt>
                <c:pt idx="7456">
                  <c:v>-0.45521352845022456</c:v>
                </c:pt>
                <c:pt idx="7457">
                  <c:v>-0.40928881157213215</c:v>
                </c:pt>
                <c:pt idx="7458">
                  <c:v>-0.35495807592015555</c:v>
                </c:pt>
                <c:pt idx="7459">
                  <c:v>-0.29534880755950121</c:v>
                </c:pt>
                <c:pt idx="7460">
                  <c:v>-0.23368439900753871</c:v>
                </c:pt>
                <c:pt idx="7461">
                  <c:v>-0.17311983570168016</c:v>
                </c:pt>
                <c:pt idx="7462">
                  <c:v>-0.11658942522462475</c:v>
                </c:pt>
                <c:pt idx="7463">
                  <c:v>-6.6673457558242513E-2</c:v>
                </c:pt>
                <c:pt idx="7464">
                  <c:v>-7.6550861998137848E-2</c:v>
                </c:pt>
                <c:pt idx="7465">
                  <c:v>0.10493034526384956</c:v>
                </c:pt>
                <c:pt idx="7466">
                  <c:v>0.26226485744444328</c:v>
                </c:pt>
                <c:pt idx="7467">
                  <c:v>0.38895236849973369</c:v>
                </c:pt>
                <c:pt idx="7468">
                  <c:v>0.48034945016975544</c:v>
                </c:pt>
                <c:pt idx="7469">
                  <c:v>0.53380106944549244</c:v>
                </c:pt>
                <c:pt idx="7470">
                  <c:v>0.54866693212271422</c:v>
                </c:pt>
                <c:pt idx="7471">
                  <c:v>0.526246895907863</c:v>
                </c:pt>
                <c:pt idx="7472">
                  <c:v>0.46961445945418517</c:v>
                </c:pt>
                <c:pt idx="7473">
                  <c:v>0.38337140053220947</c:v>
                </c:pt>
                <c:pt idx="7474">
                  <c:v>0.2733398430484773</c:v>
                </c:pt>
                <c:pt idx="7475">
                  <c:v>0.1462102657549853</c:v>
                </c:pt>
                <c:pt idx="7476">
                  <c:v>9.1651662265630676E-3</c:v>
                </c:pt>
                <c:pt idx="7477">
                  <c:v>-0.13050174286974844</c:v>
                </c:pt>
                <c:pt idx="7478">
                  <c:v>-0.2657517554174651</c:v>
                </c:pt>
                <c:pt idx="7479">
                  <c:v>-0.3901354864117042</c:v>
                </c:pt>
                <c:pt idx="7480">
                  <c:v>-0.49808044428147757</c:v>
                </c:pt>
                <c:pt idx="7481">
                  <c:v>-0.58512011733892177</c:v>
                </c:pt>
                <c:pt idx="7482">
                  <c:v>-0.64805633946559726</c:v>
                </c:pt>
                <c:pt idx="7483">
                  <c:v>-0.6850504307598505</c:v>
                </c:pt>
                <c:pt idx="7484">
                  <c:v>-0.69564236533779378</c:v>
                </c:pt>
                <c:pt idx="7485">
                  <c:v>-0.68070081384596581</c:v>
                </c:pt>
                <c:pt idx="7486">
                  <c:v>-0.64231017336484264</c:v>
                </c:pt>
                <c:pt idx="7487">
                  <c:v>-0.58360348835152887</c:v>
                </c:pt>
                <c:pt idx="7488">
                  <c:v>-0.50855237019305555</c:v>
                </c:pt>
                <c:pt idx="7489">
                  <c:v>-0.42172656188063823</c:v>
                </c:pt>
                <c:pt idx="7490">
                  <c:v>-0.32803662729566285</c:v>
                </c:pt>
                <c:pt idx="7491">
                  <c:v>-0.23247336768504009</c:v>
                </c:pt>
                <c:pt idx="7492">
                  <c:v>-0.13985701244281615</c:v>
                </c:pt>
                <c:pt idx="7493">
                  <c:v>-5.4608060524635786E-2</c:v>
                </c:pt>
                <c:pt idx="7494">
                  <c:v>1.9450047011724009E-2</c:v>
                </c:pt>
                <c:pt idx="7495">
                  <c:v>7.9248352256004628E-2</c:v>
                </c:pt>
                <c:pt idx="7496">
                  <c:v>0.12258422936351489</c:v>
                </c:pt>
                <c:pt idx="7497">
                  <c:v>0.14818453394787368</c:v>
                </c:pt>
                <c:pt idx="7498">
                  <c:v>0.15571950049860545</c:v>
                </c:pt>
                <c:pt idx="7499">
                  <c:v>0.14576929787674225</c:v>
                </c:pt>
                <c:pt idx="7500">
                  <c:v>0.11974739124632482</c:v>
                </c:pt>
                <c:pt idx="7501">
                  <c:v>7.9786774139224817E-2</c:v>
                </c:pt>
                <c:pt idx="7502">
                  <c:v>2.8596649121940147E-2</c:v>
                </c:pt>
                <c:pt idx="7503">
                  <c:v>-3.0701803984982325E-2</c:v>
                </c:pt>
                <c:pt idx="7504">
                  <c:v>-9.4751355635178516E-2</c:v>
                </c:pt>
                <c:pt idx="7505">
                  <c:v>-0.16013704121037342</c:v>
                </c:pt>
                <c:pt idx="7506">
                  <c:v>-0.22355792701017857</c:v>
                </c:pt>
                <c:pt idx="7507">
                  <c:v>-0.28198418645131851</c:v>
                </c:pt>
                <c:pt idx="7508">
                  <c:v>-0.33279250034267904</c:v>
                </c:pt>
                <c:pt idx="7509">
                  <c:v>-0.37387423436318429</c:v>
                </c:pt>
                <c:pt idx="7510">
                  <c:v>-0.40371248430154472</c:v>
                </c:pt>
                <c:pt idx="7511">
                  <c:v>-0.42142582387223082</c:v>
                </c:pt>
                <c:pt idx="7512">
                  <c:v>-0.23742513624803041</c:v>
                </c:pt>
                <c:pt idx="7513">
                  <c:v>-8.0821841680281267E-2</c:v>
                </c:pt>
                <c:pt idx="7514">
                  <c:v>6.2123777880036375E-2</c:v>
                </c:pt>
                <c:pt idx="7515">
                  <c:v>0.18506931832020174</c:v>
                </c:pt>
                <c:pt idx="7516">
                  <c:v>0.28299489929069133</c:v>
                </c:pt>
                <c:pt idx="7517">
                  <c:v>0.35238145330384218</c:v>
                </c:pt>
                <c:pt idx="7518">
                  <c:v>0.39130546483728762</c:v>
                </c:pt>
                <c:pt idx="7519">
                  <c:v>0.39944988364724948</c:v>
                </c:pt>
                <c:pt idx="7520">
                  <c:v>0.37803509259127593</c:v>
                </c:pt>
                <c:pt idx="7521">
                  <c:v>0.32967755552285688</c:v>
                </c:pt>
                <c:pt idx="7522">
                  <c:v>0.25818694187052188</c:v>
                </c:pt>
                <c:pt idx="7523">
                  <c:v>0.16831499495429658</c:v>
                </c:pt>
                <c:pt idx="7524">
                  <c:v>-5.4594849855686758E-3</c:v>
                </c:pt>
                <c:pt idx="7525">
                  <c:v>-0.31728738767264469</c:v>
                </c:pt>
                <c:pt idx="7526">
                  <c:v>-0.21828692095462338</c:v>
                </c:pt>
                <c:pt idx="7527">
                  <c:v>-0.12311548136798219</c:v>
                </c:pt>
                <c:pt idx="7528">
                  <c:v>-3.6273298543079154E-2</c:v>
                </c:pt>
                <c:pt idx="7529">
                  <c:v>3.8388181358417373E-2</c:v>
                </c:pt>
                <c:pt idx="7530">
                  <c:v>9.7822377440258929E-2</c:v>
                </c:pt>
                <c:pt idx="7531">
                  <c:v>0.13989566115354282</c:v>
                </c:pt>
                <c:pt idx="7532">
                  <c:v>0.16344463883273477</c:v>
                </c:pt>
                <c:pt idx="7533">
                  <c:v>0.16828247807942828</c:v>
                </c:pt>
                <c:pt idx="7534">
                  <c:v>0.15515665195480971</c:v>
                </c:pt>
                <c:pt idx="7535">
                  <c:v>0.12566275006582775</c:v>
                </c:pt>
                <c:pt idx="7536">
                  <c:v>8.2120931108426096E-2</c:v>
                </c:pt>
                <c:pt idx="7537">
                  <c:v>2.7423090566523471E-2</c:v>
                </c:pt>
                <c:pt idx="7538">
                  <c:v>-3.514016153178437E-2</c:v>
                </c:pt>
                <c:pt idx="7539">
                  <c:v>-0.1020630998856014</c:v>
                </c:pt>
                <c:pt idx="7540">
                  <c:v>-0.16980943154436928</c:v>
                </c:pt>
                <c:pt idx="7541">
                  <c:v>-0.23498862399816831</c:v>
                </c:pt>
                <c:pt idx="7542">
                  <c:v>-0.29451573530255803</c:v>
                </c:pt>
                <c:pt idx="7543">
                  <c:v>-0.26276005398025026</c:v>
                </c:pt>
                <c:pt idx="7544">
                  <c:v>-9.3365043427513408E-2</c:v>
                </c:pt>
                <c:pt idx="7545">
                  <c:v>6.2317601119783968E-2</c:v>
                </c:pt>
                <c:pt idx="7546">
                  <c:v>0.19731906487228124</c:v>
                </c:pt>
                <c:pt idx="7547">
                  <c:v>0.30605973360042671</c:v>
                </c:pt>
                <c:pt idx="7548">
                  <c:v>0.38455162197019677</c:v>
                </c:pt>
                <c:pt idx="7549">
                  <c:v>0.43051149228831714</c:v>
                </c:pt>
                <c:pt idx="7550">
                  <c:v>-0.4044738304705161</c:v>
                </c:pt>
                <c:pt idx="7551">
                  <c:v>-0.2567036999335266</c:v>
                </c:pt>
                <c:pt idx="7552">
                  <c:v>-0.1134358008767781</c:v>
                </c:pt>
                <c:pt idx="7553">
                  <c:v>1.8488843600398423E-2</c:v>
                </c:pt>
                <c:pt idx="7554">
                  <c:v>0.13315031755514339</c:v>
                </c:pt>
                <c:pt idx="7555">
                  <c:v>0.22579373268488862</c:v>
                </c:pt>
                <c:pt idx="7556">
                  <c:v>0.29300272860990151</c:v>
                </c:pt>
                <c:pt idx="7557">
                  <c:v>0.33279769359809042</c:v>
                </c:pt>
                <c:pt idx="7558">
                  <c:v>0.34465782188514837</c:v>
                </c:pt>
                <c:pt idx="7559">
                  <c:v>0.32946993332250635</c:v>
                </c:pt>
                <c:pt idx="7560">
                  <c:v>0.28941044526436999</c:v>
                </c:pt>
                <c:pt idx="7561">
                  <c:v>0.22776985244006995</c:v>
                </c:pt>
                <c:pt idx="7562">
                  <c:v>0.14873141779085985</c:v>
                </c:pt>
                <c:pt idx="7563">
                  <c:v>-0.35013441451682636</c:v>
                </c:pt>
                <c:pt idx="7564">
                  <c:v>-0.24970743326864486</c:v>
                </c:pt>
                <c:pt idx="7565">
                  <c:v>-0.14700042849758782</c:v>
                </c:pt>
                <c:pt idx="7566">
                  <c:v>-5.1839897039310225E-2</c:v>
                </c:pt>
                <c:pt idx="7567">
                  <c:v>3.1470462798770985E-2</c:v>
                </c:pt>
                <c:pt idx="7568">
                  <c:v>9.9439331302970321E-2</c:v>
                </c:pt>
                <c:pt idx="7569">
                  <c:v>0.14951743138342904</c:v>
                </c:pt>
                <c:pt idx="7570">
                  <c:v>0.18017381321756276</c:v>
                </c:pt>
                <c:pt idx="7571">
                  <c:v>0.19091780482104617</c:v>
                </c:pt>
                <c:pt idx="7572">
                  <c:v>0.182268408659882</c:v>
                </c:pt>
                <c:pt idx="7573">
                  <c:v>0.155675427081996</c:v>
                </c:pt>
                <c:pt idx="7574">
                  <c:v>0.11339875846753146</c:v>
                </c:pt>
                <c:pt idx="7575">
                  <c:v>5.8354033011045643E-2</c:v>
                </c:pt>
                <c:pt idx="7576">
                  <c:v>-6.0660105882264104E-3</c:v>
                </c:pt>
                <c:pt idx="7577">
                  <c:v>-7.618430334778524E-2</c:v>
                </c:pt>
                <c:pt idx="7578">
                  <c:v>-0.14823610832334444</c:v>
                </c:pt>
                <c:pt idx="7579">
                  <c:v>-0.21855964581929216</c:v>
                </c:pt>
                <c:pt idx="7580">
                  <c:v>-0.27779818844963672</c:v>
                </c:pt>
                <c:pt idx="7581">
                  <c:v>-0.26396239928704801</c:v>
                </c:pt>
                <c:pt idx="7582">
                  <c:v>-0.15977430847086982</c:v>
                </c:pt>
                <c:pt idx="7583">
                  <c:v>-6.2579662264979755E-2</c:v>
                </c:pt>
                <c:pt idx="7584">
                  <c:v>2.3188185211114265E-2</c:v>
                </c:pt>
                <c:pt idx="7585">
                  <c:v>9.3894176738139143E-2</c:v>
                </c:pt>
                <c:pt idx="7586">
                  <c:v>0.14683906003959707</c:v>
                </c:pt>
                <c:pt idx="7587">
                  <c:v>0.18034341106623045</c:v>
                </c:pt>
                <c:pt idx="7588">
                  <c:v>0.19377684105146489</c:v>
                </c:pt>
                <c:pt idx="7589">
                  <c:v>0.18753383435298704</c:v>
                </c:pt>
                <c:pt idx="7590">
                  <c:v>0.16296022460126866</c:v>
                </c:pt>
                <c:pt idx="7591">
                  <c:v>0.12223654418740754</c:v>
                </c:pt>
                <c:pt idx="7592">
                  <c:v>6.8226284142388863E-2</c:v>
                </c:pt>
                <c:pt idx="7593">
                  <c:v>4.2984113888845567E-3</c:v>
                </c:pt>
                <c:pt idx="7594">
                  <c:v>-6.5865730590077234E-2</c:v>
                </c:pt>
                <c:pt idx="7595">
                  <c:v>-0.13847077392627388</c:v>
                </c:pt>
                <c:pt idx="7596">
                  <c:v>-0.20980085452079414</c:v>
                </c:pt>
                <c:pt idx="7597">
                  <c:v>-0.27639900892792152</c:v>
                </c:pt>
                <c:pt idx="7598">
                  <c:v>-0.33522432159740412</c:v>
                </c:pt>
                <c:pt idx="7599">
                  <c:v>-0.38378023140439016</c:v>
                </c:pt>
                <c:pt idx="7600">
                  <c:v>-0.42020917881668673</c:v>
                </c:pt>
                <c:pt idx="7601">
                  <c:v>-0.44335069209677269</c:v>
                </c:pt>
                <c:pt idx="7602">
                  <c:v>-0.45276197027111553</c:v>
                </c:pt>
                <c:pt idx="7603">
                  <c:v>-0.23118728814926948</c:v>
                </c:pt>
                <c:pt idx="7604">
                  <c:v>-7.718629156057559E-2</c:v>
                </c:pt>
                <c:pt idx="7605">
                  <c:v>6.3114608748399845E-2</c:v>
                </c:pt>
                <c:pt idx="7606">
                  <c:v>0.18350591200960387</c:v>
                </c:pt>
                <c:pt idx="7607">
                  <c:v>0.27908916382670251</c:v>
                </c:pt>
                <c:pt idx="7608">
                  <c:v>0.3464498511352867</c:v>
                </c:pt>
                <c:pt idx="7609">
                  <c:v>0.38374786512562115</c:v>
                </c:pt>
                <c:pt idx="7610">
                  <c:v>0.39072540866358085</c:v>
                </c:pt>
                <c:pt idx="7611">
                  <c:v>0.36863631004797803</c:v>
                </c:pt>
                <c:pt idx="7612">
                  <c:v>0.32010437911713646</c:v>
                </c:pt>
                <c:pt idx="7613">
                  <c:v>0.24892154491117363</c:v>
                </c:pt>
                <c:pt idx="7614">
                  <c:v>0.15979892309395125</c:v>
                </c:pt>
                <c:pt idx="7615">
                  <c:v>5.8085593719117874E-2</c:v>
                </c:pt>
                <c:pt idx="7616">
                  <c:v>-5.052931401735522E-2</c:v>
                </c:pt>
                <c:pt idx="7617">
                  <c:v>-0.16031563094055076</c:v>
                </c:pt>
                <c:pt idx="7618">
                  <c:v>-0.26578742025216867</c:v>
                </c:pt>
                <c:pt idx="7619">
                  <c:v>-0.36196114295477955</c:v>
                </c:pt>
                <c:pt idx="7620">
                  <c:v>-0.44457539038867822</c:v>
                </c:pt>
                <c:pt idx="7621">
                  <c:v>-0.51026335389728672</c:v>
                </c:pt>
                <c:pt idx="7622">
                  <c:v>-0.55667200227585356</c:v>
                </c:pt>
                <c:pt idx="7623">
                  <c:v>-0.58252488853074347</c:v>
                </c:pt>
                <c:pt idx="7624">
                  <c:v>-0.58762845486943061</c:v>
                </c:pt>
                <c:pt idx="7625">
                  <c:v>-0.57282450331695656</c:v>
                </c:pt>
                <c:pt idx="7626">
                  <c:v>-0.53989401850096697</c:v>
                </c:pt>
                <c:pt idx="7627">
                  <c:v>-0.49141965922872755</c:v>
                </c:pt>
                <c:pt idx="7628">
                  <c:v>-0.43061589176791204</c:v>
                </c:pt>
                <c:pt idx="7629">
                  <c:v>-0.36113686338619605</c:v>
                </c:pt>
                <c:pt idx="7630">
                  <c:v>-0.286872682065343</c:v>
                </c:pt>
                <c:pt idx="7631">
                  <c:v>-0.21174477878606365</c:v>
                </c:pt>
                <c:pt idx="7632">
                  <c:v>-0.13951051122267943</c:v>
                </c:pt>
                <c:pt idx="7633">
                  <c:v>-7.3586175501679577E-2</c:v>
                </c:pt>
                <c:pt idx="7634">
                  <c:v>-7.8976191694619224E-2</c:v>
                </c:pt>
                <c:pt idx="7635">
                  <c:v>0.10153004832977633</c:v>
                </c:pt>
                <c:pt idx="7636">
                  <c:v>0.25810899318909492</c:v>
                </c:pt>
                <c:pt idx="7637">
                  <c:v>0.38428609963933003</c:v>
                </c:pt>
                <c:pt idx="7638">
                  <c:v>-0.39467549827096271</c:v>
                </c:pt>
                <c:pt idx="7639">
                  <c:v>-0.26943648579284984</c:v>
                </c:pt>
                <c:pt idx="7640">
                  <c:v>-0.14688272729862478</c:v>
                </c:pt>
                <c:pt idx="7641">
                  <c:v>-3.2927624250725505E-2</c:v>
                </c:pt>
                <c:pt idx="7642">
                  <c:v>6.7252021149671784E-2</c:v>
                </c:pt>
                <c:pt idx="7643">
                  <c:v>0.14943293934827159</c:v>
                </c:pt>
                <c:pt idx="7644">
                  <c:v>0.21050377870982204</c:v>
                </c:pt>
                <c:pt idx="7645">
                  <c:v>0.24856020417881686</c:v>
                </c:pt>
                <c:pt idx="7646">
                  <c:v>-0.36874665497559822</c:v>
                </c:pt>
                <c:pt idx="7647">
                  <c:v>-0.22065628724133934</c:v>
                </c:pt>
                <c:pt idx="7648">
                  <c:v>-7.8866017605767821E-2</c:v>
                </c:pt>
                <c:pt idx="7649">
                  <c:v>4.9950923295049875E-2</c:v>
                </c:pt>
                <c:pt idx="7650">
                  <c:v>0.16011410212507121</c:v>
                </c:pt>
                <c:pt idx="7651">
                  <c:v>0.24716419162094999</c:v>
                </c:pt>
                <c:pt idx="7652">
                  <c:v>0.30801891159992578</c:v>
                </c:pt>
                <c:pt idx="7653">
                  <c:v>0.3410527130719917</c:v>
                </c:pt>
                <c:pt idx="7654">
                  <c:v>0.34610028896942618</c:v>
                </c:pt>
                <c:pt idx="7655">
                  <c:v>0.32438775407768244</c:v>
                </c:pt>
                <c:pt idx="7656">
                  <c:v>0.27839870778628084</c:v>
                </c:pt>
                <c:pt idx="7657">
                  <c:v>0.21168523018328689</c:v>
                </c:pt>
                <c:pt idx="7658">
                  <c:v>0.12863605279068474</c:v>
                </c:pt>
                <c:pt idx="7659">
                  <c:v>3.4215615707154874E-2</c:v>
                </c:pt>
                <c:pt idx="7660">
                  <c:v>-6.6311561585439674E-2</c:v>
                </c:pt>
                <c:pt idx="7661">
                  <c:v>-0.1676568035308712</c:v>
                </c:pt>
                <c:pt idx="7662">
                  <c:v>-0.26476984796170722</c:v>
                </c:pt>
                <c:pt idx="7663">
                  <c:v>-0.35307579307719444</c:v>
                </c:pt>
                <c:pt idx="7664">
                  <c:v>-0.4286760660493189</c:v>
                </c:pt>
                <c:pt idx="7665">
                  <c:v>-0.48850538092875323</c:v>
                </c:pt>
                <c:pt idx="7666">
                  <c:v>-0.53043925142794712</c:v>
                </c:pt>
                <c:pt idx="7667">
                  <c:v>-0.55334935359333937</c:v>
                </c:pt>
                <c:pt idx="7668">
                  <c:v>-0.21151651336381025</c:v>
                </c:pt>
                <c:pt idx="7669">
                  <c:v>-5.4827780183519227E-2</c:v>
                </c:pt>
                <c:pt idx="7670">
                  <c:v>8.6914493198810713E-2</c:v>
                </c:pt>
                <c:pt idx="7671">
                  <c:v>0.20749530373417305</c:v>
                </c:pt>
                <c:pt idx="7672">
                  <c:v>0.30207283537077884</c:v>
                </c:pt>
                <c:pt idx="7673">
                  <c:v>0.36734527950375334</c:v>
                </c:pt>
                <c:pt idx="7674">
                  <c:v>0.40163277360908356</c:v>
                </c:pt>
                <c:pt idx="7675">
                  <c:v>0.40487488491226309</c:v>
                </c:pt>
                <c:pt idx="7676">
                  <c:v>0.37854821607694955</c:v>
                </c:pt>
                <c:pt idx="7677">
                  <c:v>0.32551241509542933</c:v>
                </c:pt>
                <c:pt idx="7678">
                  <c:v>0.24979597221750746</c:v>
                </c:pt>
                <c:pt idx="7679">
                  <c:v>0.15633556154738293</c:v>
                </c:pt>
                <c:pt idx="7680">
                  <c:v>5.0684254807622571E-2</c:v>
                </c:pt>
                <c:pt idx="7681">
                  <c:v>-6.1295335409104167E-2</c:v>
                </c:pt>
                <c:pt idx="7682">
                  <c:v>-0.17373702757510162</c:v>
                </c:pt>
                <c:pt idx="7683">
                  <c:v>-0.2810610879415682</c:v>
                </c:pt>
                <c:pt idx="7684">
                  <c:v>-0.37823480446477015</c:v>
                </c:pt>
                <c:pt idx="7685">
                  <c:v>-0.46099229614406673</c:v>
                </c:pt>
                <c:pt idx="7686">
                  <c:v>-0.52600484692592009</c:v>
                </c:pt>
                <c:pt idx="7687">
                  <c:v>-0.57099595700094652</c:v>
                </c:pt>
                <c:pt idx="7688">
                  <c:v>-0.59479834181875046</c:v>
                </c:pt>
                <c:pt idx="7689">
                  <c:v>-0.59735312333949686</c:v>
                </c:pt>
                <c:pt idx="7690">
                  <c:v>-0.57965430123921158</c:v>
                </c:pt>
                <c:pt idx="7691">
                  <c:v>-0.54364413252998933</c:v>
                </c:pt>
                <c:pt idx="7692">
                  <c:v>-0.49206717676297351</c:v>
                </c:pt>
                <c:pt idx="7693">
                  <c:v>-0.42829239720239254</c:v>
                </c:pt>
                <c:pt idx="7694">
                  <c:v>-0.35611379152427941</c:v>
                </c:pt>
                <c:pt idx="7695">
                  <c:v>-0.27954053418835123</c:v>
                </c:pt>
                <c:pt idx="7696">
                  <c:v>-0.20258755182057547</c:v>
                </c:pt>
                <c:pt idx="7697">
                  <c:v>-0.12907685575207492</c:v>
                </c:pt>
                <c:pt idx="7698">
                  <c:v>-6.245888007173165E-2</c:v>
                </c:pt>
                <c:pt idx="7699">
                  <c:v>-5.6615975489847526E-3</c:v>
                </c:pt>
                <c:pt idx="7700">
                  <c:v>3.9026596405686696E-2</c:v>
                </c:pt>
                <c:pt idx="7701">
                  <c:v>7.0036225757252518E-2</c:v>
                </c:pt>
                <c:pt idx="7702">
                  <c:v>8.6556373348146226E-2</c:v>
                </c:pt>
                <c:pt idx="7703">
                  <c:v>-3.1815684898996499E-2</c:v>
                </c:pt>
                <c:pt idx="7704">
                  <c:v>0.14940345174363279</c:v>
                </c:pt>
                <c:pt idx="7705">
                  <c:v>0.30429244175206893</c:v>
                </c:pt>
                <c:pt idx="7706">
                  <c:v>0.42658692084516908</c:v>
                </c:pt>
                <c:pt idx="7707">
                  <c:v>0.51196318312079936</c:v>
                </c:pt>
                <c:pt idx="7708">
                  <c:v>0.55814948499536299</c:v>
                </c:pt>
                <c:pt idx="7709">
                  <c:v>0.56493010029648683</c:v>
                </c:pt>
                <c:pt idx="7710">
                  <c:v>0.53404758056826496</c:v>
                </c:pt>
                <c:pt idx="7711">
                  <c:v>0.46901341644023936</c:v>
                </c:pt>
                <c:pt idx="7712">
                  <c:v>0.37484128396166605</c:v>
                </c:pt>
                <c:pt idx="7713">
                  <c:v>0.25772013681423128</c:v>
                </c:pt>
                <c:pt idx="7714">
                  <c:v>0.12464646729639976</c:v>
                </c:pt>
                <c:pt idx="7715">
                  <c:v>-1.6963942439767878E-2</c:v>
                </c:pt>
                <c:pt idx="7716">
                  <c:v>-0.1596645154955903</c:v>
                </c:pt>
                <c:pt idx="7717">
                  <c:v>-0.29634741443542822</c:v>
                </c:pt>
                <c:pt idx="7718">
                  <c:v>-0.42057685680322932</c:v>
                </c:pt>
                <c:pt idx="7719">
                  <c:v>-0.52687165346655551</c:v>
                </c:pt>
                <c:pt idx="7720">
                  <c:v>-0.61092568759700394</c:v>
                </c:pt>
                <c:pt idx="7721">
                  <c:v>-0.22835229749429389</c:v>
                </c:pt>
                <c:pt idx="7722">
                  <c:v>-2.8752628388487335E-2</c:v>
                </c:pt>
                <c:pt idx="7723">
                  <c:v>0.15234993013705897</c:v>
                </c:pt>
                <c:pt idx="7724">
                  <c:v>0.3069829125832314</c:v>
                </c:pt>
                <c:pt idx="7725">
                  <c:v>0.4289019541963765</c:v>
                </c:pt>
                <c:pt idx="7726">
                  <c:v>-0.40349046074650896</c:v>
                </c:pt>
                <c:pt idx="7727">
                  <c:v>-0.27662601662047576</c:v>
                </c:pt>
                <c:pt idx="7728">
                  <c:v>-0.15217731216012986</c:v>
                </c:pt>
                <c:pt idx="7729">
                  <c:v>-3.6165581236400353E-2</c:v>
                </c:pt>
                <c:pt idx="7730">
                  <c:v>6.6122238549517431E-2</c:v>
                </c:pt>
                <c:pt idx="7731">
                  <c:v>0.15035600209526262</c:v>
                </c:pt>
                <c:pt idx="7732">
                  <c:v>0.21332585056847606</c:v>
                </c:pt>
                <c:pt idx="7733">
                  <c:v>0.25304173578215078</c:v>
                </c:pt>
                <c:pt idx="7734">
                  <c:v>0.26876743062021752</c:v>
                </c:pt>
                <c:pt idx="7735">
                  <c:v>0.26099079921861251</c:v>
                </c:pt>
                <c:pt idx="7736">
                  <c:v>0.23133515628705945</c:v>
                </c:pt>
                <c:pt idx="7737">
                  <c:v>0.18241920093035233</c:v>
                </c:pt>
                <c:pt idx="7738">
                  <c:v>0.11767515644567096</c:v>
                </c:pt>
                <c:pt idx="7739">
                  <c:v>4.113630468262152E-2</c:v>
                </c:pt>
                <c:pt idx="7740">
                  <c:v>-4.2793974222523165E-2</c:v>
                </c:pt>
                <c:pt idx="7741">
                  <c:v>-0.12957927067893954</c:v>
                </c:pt>
                <c:pt idx="7742">
                  <c:v>-0.21478128819809467</c:v>
                </c:pt>
                <c:pt idx="7743">
                  <c:v>-0.29427395213604218</c:v>
                </c:pt>
                <c:pt idx="7744">
                  <c:v>-0.36443080428136387</c:v>
                </c:pt>
                <c:pt idx="7745">
                  <c:v>-0.42227783317659084</c:v>
                </c:pt>
                <c:pt idx="7746">
                  <c:v>-0.46560601164270904</c:v>
                </c:pt>
                <c:pt idx="7747">
                  <c:v>-0.49304010573107693</c:v>
                </c:pt>
                <c:pt idx="7748">
                  <c:v>-0.50406266095272612</c:v>
                </c:pt>
                <c:pt idx="7749">
                  <c:v>-0.49899434386303987</c:v>
                </c:pt>
                <c:pt idx="7750">
                  <c:v>-0.47893391130577367</c:v>
                </c:pt>
                <c:pt idx="7751">
                  <c:v>-0.44566290176022422</c:v>
                </c:pt>
                <c:pt idx="7752">
                  <c:v>-0.40152161760820387</c:v>
                </c:pt>
                <c:pt idx="7753">
                  <c:v>-0.34926403923454735</c:v>
                </c:pt>
                <c:pt idx="7754">
                  <c:v>-0.29189994993632762</c:v>
                </c:pt>
                <c:pt idx="7755">
                  <c:v>-0.23253274600065396</c:v>
                </c:pt>
                <c:pt idx="7756">
                  <c:v>-0.17420117270450147</c:v>
                </c:pt>
                <c:pt idx="7757">
                  <c:v>-0.1197325985516058</c:v>
                </c:pt>
                <c:pt idx="7758">
                  <c:v>-7.1614468656563818E-2</c:v>
                </c:pt>
                <c:pt idx="7759">
                  <c:v>-3.188932989078571E-2</c:v>
                </c:pt>
                <c:pt idx="7760">
                  <c:v>-2.0773714913018531E-3</c:v>
                </c:pt>
                <c:pt idx="7761">
                  <c:v>1.6871142535298658E-2</c:v>
                </c:pt>
                <c:pt idx="7762">
                  <c:v>2.4592775021617653E-2</c:v>
                </c:pt>
                <c:pt idx="7763">
                  <c:v>2.1297932990524682E-2</c:v>
                </c:pt>
                <c:pt idx="7764">
                  <c:v>7.7302177455440633E-3</c:v>
                </c:pt>
                <c:pt idx="7765">
                  <c:v>-1.4898425240204691E-2</c:v>
                </c:pt>
                <c:pt idx="7766">
                  <c:v>-4.4992276717078408E-2</c:v>
                </c:pt>
                <c:pt idx="7767">
                  <c:v>-8.0670916292651093E-2</c:v>
                </c:pt>
                <c:pt idx="7768">
                  <c:v>-0.11987713786447009</c:v>
                </c:pt>
                <c:pt idx="7769">
                  <c:v>-0.16048790989573189</c:v>
                </c:pt>
                <c:pt idx="7770">
                  <c:v>-0.20042273782390163</c:v>
                </c:pt>
                <c:pt idx="7771">
                  <c:v>-0.23774421174104907</c:v>
                </c:pt>
                <c:pt idx="7772">
                  <c:v>-0.27074618362947955</c:v>
                </c:pt>
                <c:pt idx="7773">
                  <c:v>-0.29802586980677742</c:v>
                </c:pt>
                <c:pt idx="7774">
                  <c:v>-0.31853716373811791</c:v>
                </c:pt>
                <c:pt idx="7775">
                  <c:v>-0.33162351583984701</c:v>
                </c:pt>
                <c:pt idx="7776">
                  <c:v>-0.33702983306803913</c:v>
                </c:pt>
                <c:pt idx="7777">
                  <c:v>-0.33489391649849126</c:v>
                </c:pt>
                <c:pt idx="7778">
                  <c:v>-0.3257189387434668</c:v>
                </c:pt>
                <c:pt idx="7779">
                  <c:v>-0.31032932062844321</c:v>
                </c:pt>
                <c:pt idx="7780">
                  <c:v>-0.28981306234529247</c:v>
                </c:pt>
                <c:pt idx="7781">
                  <c:v>-0.26545409245956691</c:v>
                </c:pt>
                <c:pt idx="7782">
                  <c:v>-0.23865850346470738</c:v>
                </c:pt>
                <c:pt idx="7783">
                  <c:v>-0.2108786406549471</c:v>
                </c:pt>
                <c:pt idx="7784">
                  <c:v>-0.18353890801166745</c:v>
                </c:pt>
                <c:pt idx="7785">
                  <c:v>-0.1093204929785177</c:v>
                </c:pt>
                <c:pt idx="7786">
                  <c:v>7.5629977590929459E-2</c:v>
                </c:pt>
                <c:pt idx="7787">
                  <c:v>-3.9667872581455085E-2</c:v>
                </c:pt>
                <c:pt idx="7788">
                  <c:v>0.13027095267745384</c:v>
                </c:pt>
                <c:pt idx="7789">
                  <c:v>0.27541962874469161</c:v>
                </c:pt>
                <c:pt idx="7790">
                  <c:v>0.38991383567095883</c:v>
                </c:pt>
                <c:pt idx="7791">
                  <c:v>0.46971296959812625</c:v>
                </c:pt>
                <c:pt idx="7792">
                  <c:v>0.51270362503553635</c:v>
                </c:pt>
                <c:pt idx="7793">
                  <c:v>0.51870240483825836</c:v>
                </c:pt>
                <c:pt idx="7794">
                  <c:v>0.48936322673275051</c:v>
                </c:pt>
                <c:pt idx="7795">
                  <c:v>0.42799874123034432</c:v>
                </c:pt>
                <c:pt idx="7796">
                  <c:v>0.33932921232341473</c:v>
                </c:pt>
                <c:pt idx="7797">
                  <c:v>0.22917509226563804</c:v>
                </c:pt>
                <c:pt idx="7798">
                  <c:v>-0.36623377048664463</c:v>
                </c:pt>
                <c:pt idx="7799">
                  <c:v>-0.17758193441073439</c:v>
                </c:pt>
                <c:pt idx="7800">
                  <c:v>5.0314808733358495E-4</c:v>
                </c:pt>
                <c:pt idx="7801">
                  <c:v>0.15977998815728561</c:v>
                </c:pt>
                <c:pt idx="7802">
                  <c:v>0.29337086017237668</c:v>
                </c:pt>
                <c:pt idx="7803">
                  <c:v>0.3960297065544261</c:v>
                </c:pt>
                <c:pt idx="7804">
                  <c:v>0.46431530273430238</c:v>
                </c:pt>
                <c:pt idx="7805">
                  <c:v>0.49666612164762269</c:v>
                </c:pt>
                <c:pt idx="7806">
                  <c:v>0.49337838158810871</c:v>
                </c:pt>
                <c:pt idx="7807">
                  <c:v>0.45649346639931077</c:v>
                </c:pt>
                <c:pt idx="7808">
                  <c:v>0.38960505829983139</c:v>
                </c:pt>
                <c:pt idx="7809">
                  <c:v>0.2975997452050213</c:v>
                </c:pt>
                <c:pt idx="7810">
                  <c:v>0.18634742565501344</c:v>
                </c:pt>
                <c:pt idx="7811">
                  <c:v>6.2359454200311797E-2</c:v>
                </c:pt>
                <c:pt idx="7812">
                  <c:v>-6.7566882055718772E-2</c:v>
                </c:pt>
                <c:pt idx="7813">
                  <c:v>-0.1966992698707713</c:v>
                </c:pt>
                <c:pt idx="7814">
                  <c:v>-0.28261511379187265</c:v>
                </c:pt>
                <c:pt idx="7815">
                  <c:v>-9.308186606225767E-2</c:v>
                </c:pt>
                <c:pt idx="7816">
                  <c:v>8.1663290216407863E-2</c:v>
                </c:pt>
                <c:pt idx="7817">
                  <c:v>0.23376643958629703</c:v>
                </c:pt>
                <c:pt idx="7818">
                  <c:v>0.35690640961801667</c:v>
                </c:pt>
                <c:pt idx="7819">
                  <c:v>0.44652626928271466</c:v>
                </c:pt>
                <c:pt idx="7820">
                  <c:v>0.49996545688318272</c:v>
                </c:pt>
                <c:pt idx="7821">
                  <c:v>0.51649124858181894</c:v>
                </c:pt>
                <c:pt idx="7822">
                  <c:v>-0.42164757851993967</c:v>
                </c:pt>
                <c:pt idx="7823">
                  <c:v>-0.26490712818372142</c:v>
                </c:pt>
                <c:pt idx="7824">
                  <c:v>-0.11273654125061254</c:v>
                </c:pt>
                <c:pt idx="7825">
                  <c:v>2.7586872644216422E-2</c:v>
                </c:pt>
                <c:pt idx="7826">
                  <c:v>0.14975480999843097</c:v>
                </c:pt>
                <c:pt idx="7827">
                  <c:v>-1.6718078855348276E-2</c:v>
                </c:pt>
                <c:pt idx="7828">
                  <c:v>0.15626678180561238</c:v>
                </c:pt>
                <c:pt idx="7829">
                  <c:v>0.30301653161914832</c:v>
                </c:pt>
                <c:pt idx="7830">
                  <c:v>0.4176639286296529</c:v>
                </c:pt>
                <c:pt idx="7831">
                  <c:v>0.4962371361518737</c:v>
                </c:pt>
                <c:pt idx="7832">
                  <c:v>0.53675602786966281</c:v>
                </c:pt>
                <c:pt idx="7833">
                  <c:v>0.53922501171033776</c:v>
                </c:pt>
                <c:pt idx="7834">
                  <c:v>0.50552818281345735</c:v>
                </c:pt>
                <c:pt idx="7835">
                  <c:v>0.43923713517447005</c:v>
                </c:pt>
                <c:pt idx="7836">
                  <c:v>0.34534553218910985</c:v>
                </c:pt>
                <c:pt idx="7837">
                  <c:v>0.22994741152731668</c:v>
                </c:pt>
                <c:pt idx="7838">
                  <c:v>9.9878084681417914E-2</c:v>
                </c:pt>
                <c:pt idx="7839">
                  <c:v>-3.7662654754884027E-2</c:v>
                </c:pt>
                <c:pt idx="7840">
                  <c:v>-0.17548546532410883</c:v>
                </c:pt>
                <c:pt idx="7841">
                  <c:v>-0.30676610813425709</c:v>
                </c:pt>
                <c:pt idx="7842">
                  <c:v>-0.42536336078903347</c:v>
                </c:pt>
                <c:pt idx="7843">
                  <c:v>-0.52608642458080579</c:v>
                </c:pt>
                <c:pt idx="7844">
                  <c:v>-0.6049012760771697</c:v>
                </c:pt>
                <c:pt idx="7845">
                  <c:v>-0.6590689869476315</c:v>
                </c:pt>
                <c:pt idx="7846">
                  <c:v>-0.68721276489928584</c:v>
                </c:pt>
                <c:pt idx="7847">
                  <c:v>-0.68931416143998447</c:v>
                </c:pt>
                <c:pt idx="7848">
                  <c:v>-0.66664236832003976</c:v>
                </c:pt>
                <c:pt idx="7849">
                  <c:v>-0.62162362360064383</c:v>
                </c:pt>
                <c:pt idx="7850">
                  <c:v>-0.19748821021031826</c:v>
                </c:pt>
                <c:pt idx="7851">
                  <c:v>-6.0175782635800389E-2</c:v>
                </c:pt>
                <c:pt idx="7852">
                  <c:v>6.3475975976325344E-2</c:v>
                </c:pt>
                <c:pt idx="7853">
                  <c:v>0.16807806496826461</c:v>
                </c:pt>
                <c:pt idx="7854">
                  <c:v>0.24946678522534571</c:v>
                </c:pt>
                <c:pt idx="7855">
                  <c:v>0.30484485298374209</c:v>
                </c:pt>
                <c:pt idx="7856">
                  <c:v>0.33284756374533597</c:v>
                </c:pt>
                <c:pt idx="7857">
                  <c:v>-0.38541733934689049</c:v>
                </c:pt>
                <c:pt idx="7858">
                  <c:v>-0.17046640415611841</c:v>
                </c:pt>
                <c:pt idx="7859">
                  <c:v>9.4785669437086242E-3</c:v>
                </c:pt>
                <c:pt idx="7860">
                  <c:v>0.17007379232873041</c:v>
                </c:pt>
                <c:pt idx="7861">
                  <c:v>0.30440495864107542</c:v>
                </c:pt>
                <c:pt idx="7862">
                  <c:v>0.40721991111923234</c:v>
                </c:pt>
                <c:pt idx="7863">
                  <c:v>0.4751005122676889</c:v>
                </c:pt>
                <c:pt idx="7864">
                  <c:v>0.506534827035237</c:v>
                </c:pt>
                <c:pt idx="7865">
                  <c:v>0.50189132308970663</c:v>
                </c:pt>
                <c:pt idx="7866">
                  <c:v>0.46330152685936848</c:v>
                </c:pt>
                <c:pt idx="7867">
                  <c:v>0.39446175934077049</c:v>
                </c:pt>
                <c:pt idx="7868">
                  <c:v>0.30036801355091203</c:v>
                </c:pt>
                <c:pt idx="7869">
                  <c:v>0.18700059737618485</c:v>
                </c:pt>
                <c:pt idx="7870">
                  <c:v>6.0976771052657384E-2</c:v>
                </c:pt>
                <c:pt idx="7871">
                  <c:v>-7.080977129627132E-2</c:v>
                </c:pt>
                <c:pt idx="7872">
                  <c:v>-0.20154407043285583</c:v>
                </c:pt>
                <c:pt idx="7873">
                  <c:v>-0.32482245542688248</c:v>
                </c:pt>
                <c:pt idx="7874">
                  <c:v>-0.43494724369985349</c:v>
                </c:pt>
                <c:pt idx="7875">
                  <c:v>-0.52717102325871301</c:v>
                </c:pt>
                <c:pt idx="7876">
                  <c:v>-0.59788110608901057</c:v>
                </c:pt>
                <c:pt idx="7877">
                  <c:v>-0.22499844519194107</c:v>
                </c:pt>
                <c:pt idx="7878">
                  <c:v>-2.6522547652416385E-2</c:v>
                </c:pt>
                <c:pt idx="7879">
                  <c:v>0.15340530626691551</c:v>
                </c:pt>
                <c:pt idx="7880">
                  <c:v>0.30687337462912778</c:v>
                </c:pt>
                <c:pt idx="7881">
                  <c:v>0.42769433103845755</c:v>
                </c:pt>
                <c:pt idx="7882">
                  <c:v>0.51162004470468747</c:v>
                </c:pt>
                <c:pt idx="7883">
                  <c:v>0.55644922758814241</c:v>
                </c:pt>
                <c:pt idx="7884">
                  <c:v>-0.42926036399286677</c:v>
                </c:pt>
                <c:pt idx="7885">
                  <c:v>-0.27989654825449178</c:v>
                </c:pt>
                <c:pt idx="7886">
                  <c:v>-0.13397310515143784</c:v>
                </c:pt>
                <c:pt idx="7887">
                  <c:v>1.4817569408169164E-3</c:v>
                </c:pt>
                <c:pt idx="7888">
                  <c:v>-0.31928229623180221</c:v>
                </c:pt>
                <c:pt idx="7889">
                  <c:v>-0.20049378255418213</c:v>
                </c:pt>
                <c:pt idx="7890">
                  <c:v>-8.7456667647807559E-2</c:v>
                </c:pt>
                <c:pt idx="7891">
                  <c:v>1.4547487053554733E-2</c:v>
                </c:pt>
                <c:pt idx="7892">
                  <c:v>-5.4798081682202474E-2</c:v>
                </c:pt>
                <c:pt idx="7893">
                  <c:v>0.1217952715357442</c:v>
                </c:pt>
                <c:pt idx="7894">
                  <c:v>0.27366638866985155</c:v>
                </c:pt>
                <c:pt idx="7895">
                  <c:v>0.39461523574207602</c:v>
                </c:pt>
                <c:pt idx="7896">
                  <c:v>0.48029642564242453</c:v>
                </c:pt>
                <c:pt idx="7897">
                  <c:v>0.52833612799140928</c:v>
                </c:pt>
                <c:pt idx="7898">
                  <c:v>0.53834540717152546</c:v>
                </c:pt>
                <c:pt idx="7899">
                  <c:v>0.51183479008715771</c:v>
                </c:pt>
                <c:pt idx="7900">
                  <c:v>0.45203949197413218</c:v>
                </c:pt>
                <c:pt idx="7901">
                  <c:v>0.3636686455862792</c:v>
                </c:pt>
                <c:pt idx="7902">
                  <c:v>0.25259493023054935</c:v>
                </c:pt>
                <c:pt idx="7903">
                  <c:v>0.12550307730779123</c:v>
                </c:pt>
                <c:pt idx="7904">
                  <c:v>-1.0483213340628914E-2</c:v>
                </c:pt>
                <c:pt idx="7905">
                  <c:v>-0.14817637522341623</c:v>
                </c:pt>
                <c:pt idx="7906">
                  <c:v>-0.28068345619227342</c:v>
                </c:pt>
                <c:pt idx="7907">
                  <c:v>-0.40173114356861239</c:v>
                </c:pt>
                <c:pt idx="7908">
                  <c:v>-0.50594303886264114</c:v>
                </c:pt>
                <c:pt idx="7909">
                  <c:v>-0.58905800037389977</c:v>
                </c:pt>
                <c:pt idx="7910">
                  <c:v>-0.64808187312836585</c:v>
                </c:pt>
                <c:pt idx="7911">
                  <c:v>-0.68136862165391854</c:v>
                </c:pt>
                <c:pt idx="7912">
                  <c:v>-0.6886305791392896</c:v>
                </c:pt>
                <c:pt idx="7913">
                  <c:v>-0.67088104374832869</c:v>
                </c:pt>
                <c:pt idx="7914">
                  <c:v>-0.63031562503004368</c:v>
                </c:pt>
                <c:pt idx="7915">
                  <c:v>-0.57014143194139555</c:v>
                </c:pt>
                <c:pt idx="7916">
                  <c:v>-0.49436529164668574</c:v>
                </c:pt>
                <c:pt idx="7917">
                  <c:v>-0.19952361248289935</c:v>
                </c:pt>
                <c:pt idx="7918">
                  <c:v>-1.2727768407286741E-2</c:v>
                </c:pt>
                <c:pt idx="7919">
                  <c:v>-0.31603612358660882</c:v>
                </c:pt>
                <c:pt idx="7920">
                  <c:v>-0.211511462742906</c:v>
                </c:pt>
                <c:pt idx="7921">
                  <c:v>-0.11144183025627506</c:v>
                </c:pt>
                <c:pt idx="7922">
                  <c:v>-2.0536454967271335E-2</c:v>
                </c:pt>
                <c:pt idx="7923">
                  <c:v>5.7196491274582914E-2</c:v>
                </c:pt>
                <c:pt idx="7924">
                  <c:v>0.11861096272198618</c:v>
                </c:pt>
                <c:pt idx="7925">
                  <c:v>0.16153302211563139</c:v>
                </c:pt>
                <c:pt idx="7926">
                  <c:v>0.18481699589077061</c:v>
                </c:pt>
                <c:pt idx="7927">
                  <c:v>0.18834786565605743</c:v>
                </c:pt>
                <c:pt idx="7928">
                  <c:v>0.17299261233811578</c:v>
                </c:pt>
                <c:pt idx="7929">
                  <c:v>0.14050560825000741</c:v>
                </c:pt>
                <c:pt idx="7930">
                  <c:v>9.3395154047440379E-2</c:v>
                </c:pt>
                <c:pt idx="7931">
                  <c:v>3.4759803070241437E-2</c:v>
                </c:pt>
                <c:pt idx="7932">
                  <c:v>-3.1895847380930153E-2</c:v>
                </c:pt>
                <c:pt idx="7933">
                  <c:v>-0.10285571414043261</c:v>
                </c:pt>
                <c:pt idx="7934">
                  <c:v>-0.17438697753360871</c:v>
                </c:pt>
                <c:pt idx="7935">
                  <c:v>-0.24292538999015478</c:v>
                </c:pt>
                <c:pt idx="7936">
                  <c:v>-0.30524248616945365</c:v>
                </c:pt>
                <c:pt idx="7937">
                  <c:v>-0.35858738749506347</c:v>
                </c:pt>
                <c:pt idx="7938">
                  <c:v>-0.25010052797804438</c:v>
                </c:pt>
                <c:pt idx="7939">
                  <c:v>-8.305826913486368E-2</c:v>
                </c:pt>
                <c:pt idx="7940">
                  <c:v>6.9886442736776799E-2</c:v>
                </c:pt>
                <c:pt idx="7941">
                  <c:v>0.20192037264436399</c:v>
                </c:pt>
                <c:pt idx="7942">
                  <c:v>-0.35874600974882709</c:v>
                </c:pt>
                <c:pt idx="7943">
                  <c:v>-0.23697514938865705</c:v>
                </c:pt>
                <c:pt idx="7944">
                  <c:v>-0.1193105008333684</c:v>
                </c:pt>
                <c:pt idx="7945">
                  <c:v>-0.2956741422311544</c:v>
                </c:pt>
                <c:pt idx="7946">
                  <c:v>-0.17322352712443873</c:v>
                </c:pt>
                <c:pt idx="7947">
                  <c:v>-5.8064718047162782E-2</c:v>
                </c:pt>
                <c:pt idx="7948">
                  <c:v>4.4497111547702591E-2</c:v>
                </c:pt>
                <c:pt idx="7949">
                  <c:v>-0.32803371799690811</c:v>
                </c:pt>
                <c:pt idx="7950">
                  <c:v>-0.19976126228771421</c:v>
                </c:pt>
                <c:pt idx="7951">
                  <c:v>-7.7776412174061615E-2</c:v>
                </c:pt>
                <c:pt idx="7952">
                  <c:v>3.2225463091467489E-2</c:v>
                </c:pt>
                <c:pt idx="7953">
                  <c:v>0.12544130633798029</c:v>
                </c:pt>
                <c:pt idx="7954">
                  <c:v>0.19815063081971368</c:v>
                </c:pt>
                <c:pt idx="7955">
                  <c:v>0.24784226148796829</c:v>
                </c:pt>
                <c:pt idx="7956">
                  <c:v>0.27327464609351088</c:v>
                </c:pt>
                <c:pt idx="7957">
                  <c:v>0.2744702587008111</c:v>
                </c:pt>
                <c:pt idx="7958">
                  <c:v>0.25264784691886988</c:v>
                </c:pt>
                <c:pt idx="7959">
                  <c:v>0.21009914731148685</c:v>
                </c:pt>
                <c:pt idx="7960">
                  <c:v>0.15001908783562901</c:v>
                </c:pt>
                <c:pt idx="7961">
                  <c:v>7.6300318713436316E-2</c:v>
                </c:pt>
                <c:pt idx="7962">
                  <c:v>-6.6958960270056909E-3</c:v>
                </c:pt>
                <c:pt idx="7963">
                  <c:v>-9.4379860533486459E-2</c:v>
                </c:pt>
                <c:pt idx="7964">
                  <c:v>-0.18217225221804945</c:v>
                </c:pt>
                <c:pt idx="7965">
                  <c:v>-0.26572982397845207</c:v>
                </c:pt>
                <c:pt idx="7966">
                  <c:v>-0.34114754316890594</c:v>
                </c:pt>
                <c:pt idx="7967">
                  <c:v>-0.40512842261398402</c:v>
                </c:pt>
                <c:pt idx="7968">
                  <c:v>-0.45511435622964913</c:v>
                </c:pt>
                <c:pt idx="7969">
                  <c:v>-0.48937355102538871</c:v>
                </c:pt>
                <c:pt idx="7970">
                  <c:v>-0.50704252410203743</c:v>
                </c:pt>
                <c:pt idx="7971">
                  <c:v>-0.22058077615511112</c:v>
                </c:pt>
                <c:pt idx="7972">
                  <c:v>-6.4861731310962165E-2</c:v>
                </c:pt>
                <c:pt idx="7973">
                  <c:v>7.6457722163110434E-2</c:v>
                </c:pt>
                <c:pt idx="7974">
                  <c:v>0.19715463917339246</c:v>
                </c:pt>
                <c:pt idx="7975">
                  <c:v>0.29235305378325549</c:v>
                </c:pt>
                <c:pt idx="7976">
                  <c:v>0.35869386863341696</c:v>
                </c:pt>
                <c:pt idx="7977">
                  <c:v>0.39442084395791716</c:v>
                </c:pt>
                <c:pt idx="7978">
                  <c:v>0.39938286118804361</c:v>
                </c:pt>
                <c:pt idx="7979">
                  <c:v>0.37495676350504586</c:v>
                </c:pt>
                <c:pt idx="7980">
                  <c:v>0.32389877290128394</c:v>
                </c:pt>
                <c:pt idx="7981">
                  <c:v>0.2501355903516731</c:v>
                </c:pt>
                <c:pt idx="7982">
                  <c:v>0.1585086801887115</c:v>
                </c:pt>
                <c:pt idx="7983">
                  <c:v>5.4486840978467128E-2</c:v>
                </c:pt>
                <c:pt idx="7984">
                  <c:v>-0.33181230755302982</c:v>
                </c:pt>
                <c:pt idx="7985">
                  <c:v>-0.14662617735945307</c:v>
                </c:pt>
                <c:pt idx="7986">
                  <c:v>2.6646498140815565E-2</c:v>
                </c:pt>
                <c:pt idx="7987">
                  <c:v>0.18007299635594071</c:v>
                </c:pt>
                <c:pt idx="7988">
                  <c:v>0.30711935995897532</c:v>
                </c:pt>
                <c:pt idx="7989">
                  <c:v>0.40289947187380354</c:v>
                </c:pt>
                <c:pt idx="7990">
                  <c:v>5.6378871180326785E-2</c:v>
                </c:pt>
                <c:pt idx="7991">
                  <c:v>0.22697213248564196</c:v>
                </c:pt>
                <c:pt idx="7992">
                  <c:v>0.3679630570018555</c:v>
                </c:pt>
                <c:pt idx="7993">
                  <c:v>-0.39133412736380985</c:v>
                </c:pt>
                <c:pt idx="7994">
                  <c:v>-0.27033527463615126</c:v>
                </c:pt>
                <c:pt idx="7995">
                  <c:v>-0.15175371865915765</c:v>
                </c:pt>
                <c:pt idx="7996">
                  <c:v>-0.28928331372980665</c:v>
                </c:pt>
                <c:pt idx="7997">
                  <c:v>-0.16741530473957184</c:v>
                </c:pt>
                <c:pt idx="7998">
                  <c:v>-5.3095350415036678E-2</c:v>
                </c:pt>
                <c:pt idx="7999">
                  <c:v>4.842633084154746E-2</c:v>
                </c:pt>
                <c:pt idx="8000">
                  <c:v>0.13280864450182311</c:v>
                </c:pt>
                <c:pt idx="8001">
                  <c:v>0.19678616785779218</c:v>
                </c:pt>
                <c:pt idx="8002">
                  <c:v>0.23827377180107615</c:v>
                </c:pt>
                <c:pt idx="8003">
                  <c:v>0.25640741231146791</c:v>
                </c:pt>
                <c:pt idx="8004">
                  <c:v>0.25152244156380466</c:v>
                </c:pt>
                <c:pt idx="8005">
                  <c:v>-0.36970634477918796</c:v>
                </c:pt>
                <c:pt idx="8006">
                  <c:v>-0.20977662705491354</c:v>
                </c:pt>
                <c:pt idx="8007">
                  <c:v>-5.7308733317787637E-2</c:v>
                </c:pt>
                <c:pt idx="8008">
                  <c:v>8.0557808727413666E-2</c:v>
                </c:pt>
                <c:pt idx="8009">
                  <c:v>0.19778128814805634</c:v>
                </c:pt>
                <c:pt idx="8010">
                  <c:v>0.28965843221253856</c:v>
                </c:pt>
                <c:pt idx="8011">
                  <c:v>0.35298621391171736</c:v>
                </c:pt>
                <c:pt idx="8012">
                  <c:v>-0.38906929883168812</c:v>
                </c:pt>
                <c:pt idx="8013">
                  <c:v>-0.24686509638535842</c:v>
                </c:pt>
                <c:pt idx="8014">
                  <c:v>-0.10935576950881301</c:v>
                </c:pt>
                <c:pt idx="8015">
                  <c:v>1.6912327272851281E-2</c:v>
                </c:pt>
                <c:pt idx="8016">
                  <c:v>-0.32239869468182775</c:v>
                </c:pt>
                <c:pt idx="8017">
                  <c:v>-0.2009265895835961</c:v>
                </c:pt>
                <c:pt idx="8018">
                  <c:v>-8.5325984864988949E-2</c:v>
                </c:pt>
                <c:pt idx="8019">
                  <c:v>1.9001236555815877E-2</c:v>
                </c:pt>
                <c:pt idx="8020">
                  <c:v>0.10749497199938872</c:v>
                </c:pt>
                <c:pt idx="8021">
                  <c:v>0.17661781794977688</c:v>
                </c:pt>
                <c:pt idx="8022">
                  <c:v>0.22397592234379571</c:v>
                </c:pt>
                <c:pt idx="8023">
                  <c:v>0.24837696616694013</c:v>
                </c:pt>
                <c:pt idx="8024">
                  <c:v>0.24982572436662095</c:v>
                </c:pt>
                <c:pt idx="8025">
                  <c:v>0.22946071636649357</c:v>
                </c:pt>
                <c:pt idx="8026">
                  <c:v>0.18943818196254672</c:v>
                </c:pt>
                <c:pt idx="8027">
                  <c:v>0.13277189209478035</c:v>
                </c:pt>
                <c:pt idx="8028">
                  <c:v>6.3139037400195344E-2</c:v>
                </c:pt>
                <c:pt idx="8029">
                  <c:v>-1.5336426592749365E-2</c:v>
                </c:pt>
                <c:pt idx="8030">
                  <c:v>-9.8311084895473536E-2</c:v>
                </c:pt>
                <c:pt idx="8031">
                  <c:v>-0.18144822718407713</c:v>
                </c:pt>
                <c:pt idx="8032">
                  <c:v>-0.26063175677147787</c:v>
                </c:pt>
                <c:pt idx="8033">
                  <c:v>-0.33215792201491323</c:v>
                </c:pt>
                <c:pt idx="8034">
                  <c:v>-0.39289656659924993</c:v>
                </c:pt>
                <c:pt idx="8035">
                  <c:v>-0.44041553889060775</c:v>
                </c:pt>
                <c:pt idx="8036">
                  <c:v>-0.23395076919648999</c:v>
                </c:pt>
                <c:pt idx="8037">
                  <c:v>-0.12777685074652903</c:v>
                </c:pt>
                <c:pt idx="8038">
                  <c:v>4.8199052684752684E-2</c:v>
                </c:pt>
                <c:pt idx="8039">
                  <c:v>0.20312141822433732</c:v>
                </c:pt>
                <c:pt idx="8040">
                  <c:v>0.33044603756031288</c:v>
                </c:pt>
                <c:pt idx="8041">
                  <c:v>0.42533724123312661</c:v>
                </c:pt>
                <c:pt idx="8042">
                  <c:v>0.48481673487462468</c:v>
                </c:pt>
                <c:pt idx="8043">
                  <c:v>0.50781282171912234</c:v>
                </c:pt>
                <c:pt idx="8044">
                  <c:v>0.49511283133254991</c:v>
                </c:pt>
                <c:pt idx="8045">
                  <c:v>0.44922620809099256</c:v>
                </c:pt>
                <c:pt idx="8046">
                  <c:v>0.37416973397761782</c:v>
                </c:pt>
                <c:pt idx="8047">
                  <c:v>5.2963754149027008E-2</c:v>
                </c:pt>
                <c:pt idx="8048">
                  <c:v>0.23565700414329799</c:v>
                </c:pt>
                <c:pt idx="8049">
                  <c:v>0.38768088719671395</c:v>
                </c:pt>
                <c:pt idx="8050">
                  <c:v>0.5031413682127297</c:v>
                </c:pt>
                <c:pt idx="8051">
                  <c:v>0.57826163559204624</c:v>
                </c:pt>
                <c:pt idx="8052">
                  <c:v>0.61145707601779742</c:v>
                </c:pt>
                <c:pt idx="8053">
                  <c:v>0.60329798715786942</c:v>
                </c:pt>
                <c:pt idx="8054">
                  <c:v>0.55636778924342056</c:v>
                </c:pt>
                <c:pt idx="8055">
                  <c:v>-0.43004973881323627</c:v>
                </c:pt>
                <c:pt idx="8056">
                  <c:v>-0.25545229424624327</c:v>
                </c:pt>
                <c:pt idx="8057">
                  <c:v>-8.6833307204352048E-2</c:v>
                </c:pt>
                <c:pt idx="8058">
                  <c:v>6.7791516193255047E-2</c:v>
                </c:pt>
                <c:pt idx="8059">
                  <c:v>0.20152048161325986</c:v>
                </c:pt>
                <c:pt idx="8060">
                  <c:v>0.30884816302276069</c:v>
                </c:pt>
                <c:pt idx="8061">
                  <c:v>0.38586379300484253</c:v>
                </c:pt>
                <c:pt idx="8062">
                  <c:v>0.4303604066890136</c:v>
                </c:pt>
                <c:pt idx="8063">
                  <c:v>0.44185405213381296</c:v>
                </c:pt>
                <c:pt idx="8064">
                  <c:v>-0.40700785071337325</c:v>
                </c:pt>
                <c:pt idx="8065">
                  <c:v>-0.24964374261674427</c:v>
                </c:pt>
                <c:pt idx="8066">
                  <c:v>-9.7636491808232487E-2</c:v>
                </c:pt>
                <c:pt idx="8067">
                  <c:v>4.1786154116306824E-2</c:v>
                </c:pt>
                <c:pt idx="8068">
                  <c:v>0.16239927472708768</c:v>
                </c:pt>
                <c:pt idx="8069">
                  <c:v>0.2592354580346577</c:v>
                </c:pt>
                <c:pt idx="8070">
                  <c:v>0.32876392505978574</c:v>
                </c:pt>
                <c:pt idx="8071">
                  <c:v>0.36898923127350908</c:v>
                </c:pt>
                <c:pt idx="8072">
                  <c:v>0.37946890849092962</c:v>
                </c:pt>
                <c:pt idx="8073">
                  <c:v>0.36125344923873098</c:v>
                </c:pt>
                <c:pt idx="8074">
                  <c:v>0.3167556930545225</c:v>
                </c:pt>
                <c:pt idx="8075">
                  <c:v>0.24955979000124184</c:v>
                </c:pt>
                <c:pt idx="8076">
                  <c:v>0.16418236550448301</c:v>
                </c:pt>
                <c:pt idx="8077">
                  <c:v>6.5800206622281782E-2</c:v>
                </c:pt>
                <c:pt idx="8078">
                  <c:v>-4.0040311067650484E-2</c:v>
                </c:pt>
                <c:pt idx="8079">
                  <c:v>-0.14771673703353674</c:v>
                </c:pt>
                <c:pt idx="8080">
                  <c:v>-0.25181234324978807</c:v>
                </c:pt>
                <c:pt idx="8081">
                  <c:v>-0.34737290057532266</c:v>
                </c:pt>
                <c:pt idx="8082">
                  <c:v>-0.43012706675118773</c:v>
                </c:pt>
                <c:pt idx="8083">
                  <c:v>-0.49666141585815637</c:v>
                </c:pt>
                <c:pt idx="8084">
                  <c:v>-0.54454385301744201</c:v>
                </c:pt>
                <c:pt idx="8085">
                  <c:v>-0.57239203807369743</c:v>
                </c:pt>
                <c:pt idx="8086">
                  <c:v>-0.57988633692736857</c:v>
                </c:pt>
                <c:pt idx="8087">
                  <c:v>-0.56772958526511552</c:v>
                </c:pt>
                <c:pt idx="8088">
                  <c:v>-0.53755845680257197</c:v>
                </c:pt>
                <c:pt idx="8089">
                  <c:v>-0.49181336656268093</c:v>
                </c:pt>
                <c:pt idx="8090">
                  <c:v>-0.43357552296579538</c:v>
                </c:pt>
                <c:pt idx="8091">
                  <c:v>-0.36638091143759383</c:v>
                </c:pt>
                <c:pt idx="8092">
                  <c:v>-0.29402161621100881</c:v>
                </c:pt>
                <c:pt idx="8093">
                  <c:v>-0.22034496391204145</c:v>
                </c:pt>
                <c:pt idx="8094">
                  <c:v>-0.14906052741857723</c:v>
                </c:pt>
                <c:pt idx="8095">
                  <c:v>-8.3564110878888223E-2</c:v>
                </c:pt>
                <c:pt idx="8096">
                  <c:v>-2.6786516919481716E-2</c:v>
                </c:pt>
                <c:pt idx="8097">
                  <c:v>1.8926738622120028E-2</c:v>
                </c:pt>
                <c:pt idx="8098">
                  <c:v>5.1900453169331152E-2</c:v>
                </c:pt>
                <c:pt idx="8099">
                  <c:v>7.1177163133025245E-2</c:v>
                </c:pt>
                <c:pt idx="8100">
                  <c:v>7.6526608143500166E-2</c:v>
                </c:pt>
                <c:pt idx="8101">
                  <c:v>6.8418767609685835E-2</c:v>
                </c:pt>
                <c:pt idx="8102">
                  <c:v>4.7963722331109501E-2</c:v>
                </c:pt>
                <c:pt idx="8103">
                  <c:v>1.6823061460886135E-2</c:v>
                </c:pt>
                <c:pt idx="8104">
                  <c:v>-2.2901287897349625E-2</c:v>
                </c:pt>
                <c:pt idx="8105">
                  <c:v>-6.8794125566955119E-2</c:v>
                </c:pt>
                <c:pt idx="8106">
                  <c:v>-0.30704816915423078</c:v>
                </c:pt>
                <c:pt idx="8107">
                  <c:v>-0.13910359049922216</c:v>
                </c:pt>
                <c:pt idx="8108">
                  <c:v>1.7464882027403143E-2</c:v>
                </c:pt>
                <c:pt idx="8109">
                  <c:v>0.15552149477539537</c:v>
                </c:pt>
                <c:pt idx="8110">
                  <c:v>0.26922131710996172</c:v>
                </c:pt>
                <c:pt idx="8111">
                  <c:v>0.35423096484252997</c:v>
                </c:pt>
                <c:pt idx="8112">
                  <c:v>4.2770416413193589E-2</c:v>
                </c:pt>
                <c:pt idx="8113">
                  <c:v>0.21490157801605408</c:v>
                </c:pt>
                <c:pt idx="8114">
                  <c:v>0.35794568717525044</c:v>
                </c:pt>
                <c:pt idx="8115">
                  <c:v>0.46636894631432152</c:v>
                </c:pt>
                <c:pt idx="8116">
                  <c:v>0.53663981375092851</c:v>
                </c:pt>
                <c:pt idx="8117">
                  <c:v>0.56729792186863626</c:v>
                </c:pt>
                <c:pt idx="8118">
                  <c:v>0.55891703192923237</c:v>
                </c:pt>
                <c:pt idx="8119">
                  <c:v>0.51396944243948872</c:v>
                </c:pt>
                <c:pt idx="8120">
                  <c:v>0.43660374580202388</c:v>
                </c:pt>
                <c:pt idx="8121">
                  <c:v>0.33235148203574305</c:v>
                </c:pt>
                <c:pt idx="8122">
                  <c:v>0.20778093154298682</c:v>
                </c:pt>
                <c:pt idx="8123">
                  <c:v>7.0117938825341938E-2</c:v>
                </c:pt>
                <c:pt idx="8124">
                  <c:v>-7.314576080580211E-2</c:v>
                </c:pt>
                <c:pt idx="8125">
                  <c:v>-0.21463670137610652</c:v>
                </c:pt>
                <c:pt idx="8126">
                  <c:v>-0.34745774928555456</c:v>
                </c:pt>
                <c:pt idx="8127">
                  <c:v>-0.46550375443054393</c:v>
                </c:pt>
                <c:pt idx="8128">
                  <c:v>-0.56372143019151588</c:v>
                </c:pt>
                <c:pt idx="8129">
                  <c:v>-0.63830356286244894</c:v>
                </c:pt>
                <c:pt idx="8130">
                  <c:v>-0.23644363147043981</c:v>
                </c:pt>
                <c:pt idx="8131">
                  <c:v>-3.703563989819831E-2</c:v>
                </c:pt>
                <c:pt idx="8132">
                  <c:v>0.1442945828741391</c:v>
                </c:pt>
                <c:pt idx="8133">
                  <c:v>0.29954121454126575</c:v>
                </c:pt>
                <c:pt idx="8134">
                  <c:v>0.4224092219555976</c:v>
                </c:pt>
                <c:pt idx="8135">
                  <c:v>0.50853518103918927</c:v>
                </c:pt>
                <c:pt idx="8136">
                  <c:v>0.55560102016703738</c:v>
                </c:pt>
                <c:pt idx="8137">
                  <c:v>0.56334071266191887</c:v>
                </c:pt>
                <c:pt idx="8138">
                  <c:v>0.53344523171805225</c:v>
                </c:pt>
                <c:pt idx="8139">
                  <c:v>0.46937582745604178</c:v>
                </c:pt>
                <c:pt idx="8140">
                  <c:v>0.37609968493979462</c:v>
                </c:pt>
                <c:pt idx="8141">
                  <c:v>0.25976511567087185</c:v>
                </c:pt>
                <c:pt idx="8142">
                  <c:v>0.12733551820542663</c:v>
                </c:pt>
                <c:pt idx="8143">
                  <c:v>-1.3797633528211029E-2</c:v>
                </c:pt>
                <c:pt idx="8144">
                  <c:v>-0.31870396251550237</c:v>
                </c:pt>
                <c:pt idx="8145">
                  <c:v>-0.15276951339402636</c:v>
                </c:pt>
                <c:pt idx="8146">
                  <c:v>2.2747603609925081E-2</c:v>
                </c:pt>
                <c:pt idx="8147">
                  <c:v>0.17849284259771686</c:v>
                </c:pt>
                <c:pt idx="8148">
                  <c:v>0.30781376773004138</c:v>
                </c:pt>
                <c:pt idx="8149">
                  <c:v>0.40571421263023183</c:v>
                </c:pt>
                <c:pt idx="8150">
                  <c:v>-0.39913939227703671</c:v>
                </c:pt>
                <c:pt idx="8151">
                  <c:v>-0.26590584818471164</c:v>
                </c:pt>
                <c:pt idx="8152">
                  <c:v>-0.13595348541444635</c:v>
                </c:pt>
                <c:pt idx="8153">
                  <c:v>-1.5529827227805932E-2</c:v>
                </c:pt>
                <c:pt idx="8154">
                  <c:v>8.9917768691208558E-2</c:v>
                </c:pt>
                <c:pt idx="8155">
                  <c:v>0.17596905950614794</c:v>
                </c:pt>
                <c:pt idx="8156">
                  <c:v>-8.2112238568016402E-3</c:v>
                </c:pt>
                <c:pt idx="8157">
                  <c:v>0.16679763489086405</c:v>
                </c:pt>
                <c:pt idx="8158">
                  <c:v>0.31494437843094436</c:v>
                </c:pt>
                <c:pt idx="8159">
                  <c:v>0.43032580111109198</c:v>
                </c:pt>
                <c:pt idx="8160">
                  <c:v>0.50896875368924666</c:v>
                </c:pt>
                <c:pt idx="8161">
                  <c:v>0.54892468639295844</c:v>
                </c:pt>
                <c:pt idx="8162">
                  <c:v>0.5502591787118768</c:v>
                </c:pt>
                <c:pt idx="8163">
                  <c:v>0.51494250976469014</c:v>
                </c:pt>
                <c:pt idx="8164">
                  <c:v>-0.421797919543351</c:v>
                </c:pt>
                <c:pt idx="8165">
                  <c:v>-0.25081621205627491</c:v>
                </c:pt>
                <c:pt idx="8166">
                  <c:v>-0.26933412815218116</c:v>
                </c:pt>
                <c:pt idx="8167">
                  <c:v>-0.16288552051362701</c:v>
                </c:pt>
                <c:pt idx="8168">
                  <c:v>-6.3395822520819933E-2</c:v>
                </c:pt>
                <c:pt idx="8169">
                  <c:v>2.4586400054899434E-2</c:v>
                </c:pt>
                <c:pt idx="8170">
                  <c:v>9.7320938535286228E-2</c:v>
                </c:pt>
                <c:pt idx="8171">
                  <c:v>0.15201811416546676</c:v>
                </c:pt>
                <c:pt idx="8172">
                  <c:v>0.18692649273530609</c:v>
                </c:pt>
                <c:pt idx="8173">
                  <c:v>0.20136467846680836</c:v>
                </c:pt>
                <c:pt idx="8174">
                  <c:v>0.19569856460799215</c:v>
                </c:pt>
                <c:pt idx="8175">
                  <c:v>0.17126804035485677</c:v>
                </c:pt>
                <c:pt idx="8176">
                  <c:v>0.13026944004872765</c:v>
                </c:pt>
                <c:pt idx="8177">
                  <c:v>7.5601875813764111E-2</c:v>
                </c:pt>
                <c:pt idx="8178">
                  <c:v>1.0686949977616466E-2</c:v>
                </c:pt>
                <c:pt idx="8179">
                  <c:v>-6.0727841834493347E-2</c:v>
                </c:pt>
                <c:pt idx="8180">
                  <c:v>-0.13477144386637943</c:v>
                </c:pt>
                <c:pt idx="8181">
                  <c:v>-0.2076470106192736</c:v>
                </c:pt>
                <c:pt idx="8182">
                  <c:v>-0.2758155838440175</c:v>
                </c:pt>
                <c:pt idx="8183">
                  <c:v>-0.26651491365859331</c:v>
                </c:pt>
                <c:pt idx="8184">
                  <c:v>-9.4552971544778833E-2</c:v>
                </c:pt>
                <c:pt idx="8185">
                  <c:v>6.3619961559374577E-2</c:v>
                </c:pt>
                <c:pt idx="8186">
                  <c:v>0.20091607477261675</c:v>
                </c:pt>
                <c:pt idx="8187">
                  <c:v>-0.35850223962522626</c:v>
                </c:pt>
                <c:pt idx="8188">
                  <c:v>-0.2486113320364256</c:v>
                </c:pt>
                <c:pt idx="8189">
                  <c:v>-0.1287521232512282</c:v>
                </c:pt>
                <c:pt idx="8190">
                  <c:v>-1.8245279944991637E-2</c:v>
                </c:pt>
                <c:pt idx="8191">
                  <c:v>7.7942500087249247E-2</c:v>
                </c:pt>
                <c:pt idx="8192">
                  <c:v>0.15581383225456102</c:v>
                </c:pt>
                <c:pt idx="8193">
                  <c:v>0.21248703822866338</c:v>
                </c:pt>
                <c:pt idx="8194">
                  <c:v>0.2462796974788688</c:v>
                </c:pt>
                <c:pt idx="8195">
                  <c:v>0.25672854243043131</c:v>
                </c:pt>
                <c:pt idx="8196">
                  <c:v>0.24454807040447021</c:v>
                </c:pt>
                <c:pt idx="8197">
                  <c:v>0.21153314817956803</c:v>
                </c:pt>
                <c:pt idx="8198">
                  <c:v>0.16041337399920907</c:v>
                </c:pt>
                <c:pt idx="8199">
                  <c:v>9.4668935974094315E-2</c:v>
                </c:pt>
                <c:pt idx="8200">
                  <c:v>1.8319094703660603E-2</c:v>
                </c:pt>
                <c:pt idx="8201">
                  <c:v>-0.32445388996619118</c:v>
                </c:pt>
                <c:pt idx="8202">
                  <c:v>-0.14724613524070687</c:v>
                </c:pt>
                <c:pt idx="8203">
                  <c:v>1.8499433319360846E-2</c:v>
                </c:pt>
                <c:pt idx="8204">
                  <c:v>0.16519819055940343</c:v>
                </c:pt>
                <c:pt idx="8205">
                  <c:v>0.28660643006694997</c:v>
                </c:pt>
                <c:pt idx="8206">
                  <c:v>0.37805914862657136</c:v>
                </c:pt>
                <c:pt idx="8207">
                  <c:v>0.436617295643488</c:v>
                </c:pt>
                <c:pt idx="8208">
                  <c:v>0.46112198564770845</c:v>
                </c:pt>
                <c:pt idx="8209">
                  <c:v>0.45215790054114968</c:v>
                </c:pt>
                <c:pt idx="8210">
                  <c:v>0.41193247748865397</c:v>
                </c:pt>
                <c:pt idx="8211">
                  <c:v>0.34408129135432874</c:v>
                </c:pt>
                <c:pt idx="8212">
                  <c:v>0.25341313828565387</c:v>
                </c:pt>
                <c:pt idx="8213">
                  <c:v>0.14561059411445376</c:v>
                </c:pt>
                <c:pt idx="8214">
                  <c:v>2.6903189460855355E-2</c:v>
                </c:pt>
                <c:pt idx="8215">
                  <c:v>-9.626920741587687E-2</c:v>
                </c:pt>
                <c:pt idx="8216">
                  <c:v>-0.30232110811012947</c:v>
                </c:pt>
                <c:pt idx="8217">
                  <c:v>-0.11340396862891162</c:v>
                </c:pt>
                <c:pt idx="8218">
                  <c:v>6.1761609668710381E-2</c:v>
                </c:pt>
                <c:pt idx="8219">
                  <c:v>0.21524629138808035</c:v>
                </c:pt>
                <c:pt idx="8220">
                  <c:v>0.34060997520685943</c:v>
                </c:pt>
                <c:pt idx="8221">
                  <c:v>0.43314146202196918</c:v>
                </c:pt>
                <c:pt idx="8222">
                  <c:v>0.4900000679176516</c:v>
                </c:pt>
                <c:pt idx="8223">
                  <c:v>0.51025735502465774</c:v>
                </c:pt>
                <c:pt idx="8224">
                  <c:v>0.49484218450391682</c:v>
                </c:pt>
                <c:pt idx="8225">
                  <c:v>0.4463969034862445</c:v>
                </c:pt>
                <c:pt idx="8226">
                  <c:v>0.36905645651792651</c:v>
                </c:pt>
                <c:pt idx="8227">
                  <c:v>5.1566360320475992E-2</c:v>
                </c:pt>
                <c:pt idx="8228">
                  <c:v>0.23449960316069876</c:v>
                </c:pt>
                <c:pt idx="8229">
                  <c:v>-0.36470879207915979</c:v>
                </c:pt>
                <c:pt idx="8230">
                  <c:v>-0.25660375581101641</c:v>
                </c:pt>
                <c:pt idx="8231">
                  <c:v>-0.15091465312276758</c:v>
                </c:pt>
                <c:pt idx="8232">
                  <c:v>-5.2735858027013895E-2</c:v>
                </c:pt>
                <c:pt idx="8233">
                  <c:v>-0.30894286869244697</c:v>
                </c:pt>
                <c:pt idx="8234">
                  <c:v>-0.18045541457902156</c:v>
                </c:pt>
                <c:pt idx="8235">
                  <c:v>-5.9220739108594204E-2</c:v>
                </c:pt>
                <c:pt idx="8236">
                  <c:v>4.915373826713796E-2</c:v>
                </c:pt>
                <c:pt idx="8237">
                  <c:v>0.13999161394849488</c:v>
                </c:pt>
                <c:pt idx="8238">
                  <c:v>0.20972946044625829</c:v>
                </c:pt>
                <c:pt idx="8239">
                  <c:v>0.25603420481895167</c:v>
                </c:pt>
                <c:pt idx="8240">
                  <c:v>0.27785353091357495</c:v>
                </c:pt>
                <c:pt idx="8241">
                  <c:v>0.27540034634292471</c:v>
                </c:pt>
                <c:pt idx="8242">
                  <c:v>0.25007555789465702</c:v>
                </c:pt>
                <c:pt idx="8243">
                  <c:v>0.2043362233053419</c:v>
                </c:pt>
                <c:pt idx="8244">
                  <c:v>0.14151847346735419</c:v>
                </c:pt>
                <c:pt idx="8245">
                  <c:v>6.5626338502123474E-2</c:v>
                </c:pt>
                <c:pt idx="8246">
                  <c:v>-1.8901291270429894E-2</c:v>
                </c:pt>
                <c:pt idx="8247">
                  <c:v>-0.10743290300254089</c:v>
                </c:pt>
                <c:pt idx="8248">
                  <c:v>-0.19538334449669059</c:v>
                </c:pt>
                <c:pt idx="8249">
                  <c:v>-0.27843791711022431</c:v>
                </c:pt>
                <c:pt idx="8250">
                  <c:v>-0.35275129174991987</c:v>
                </c:pt>
                <c:pt idx="8251">
                  <c:v>-0.41511274756280703</c:v>
                </c:pt>
                <c:pt idx="8252">
                  <c:v>-0.46307134497377567</c:v>
                </c:pt>
                <c:pt idx="8253">
                  <c:v>-0.49501696104000992</c:v>
                </c:pt>
                <c:pt idx="8254">
                  <c:v>-0.51021551047552627</c:v>
                </c:pt>
                <c:pt idx="8255">
                  <c:v>-0.50879902762971785</c:v>
                </c:pt>
                <c:pt idx="8256">
                  <c:v>-0.49171347927165798</c:v>
                </c:pt>
                <c:pt idx="8257">
                  <c:v>-0.46062911510721022</c:v>
                </c:pt>
                <c:pt idx="8258">
                  <c:v>-0.41781976040987756</c:v>
                </c:pt>
                <c:pt idx="8259">
                  <c:v>-0.36601865195953709</c:v>
                </c:pt>
                <c:pt idx="8260">
                  <c:v>-0.3082591766478851</c:v>
                </c:pt>
                <c:pt idx="8261">
                  <c:v>-0.24770917729373354</c:v>
                </c:pt>
                <c:pt idx="8262">
                  <c:v>-0.18750735121928069</c:v>
                </c:pt>
                <c:pt idx="8263">
                  <c:v>-0.13060971425527099</c:v>
                </c:pt>
                <c:pt idx="8264">
                  <c:v>-7.9653185205985286E-2</c:v>
                </c:pt>
                <c:pt idx="8265">
                  <c:v>-3.6842127982328658E-2</c:v>
                </c:pt>
                <c:pt idx="8266">
                  <c:v>-3.8622465979653419E-3</c:v>
                </c:pt>
                <c:pt idx="8267">
                  <c:v>1.8175354915567859E-2</c:v>
                </c:pt>
                <c:pt idx="8268">
                  <c:v>2.87587742254393E-2</c:v>
                </c:pt>
                <c:pt idx="8269">
                  <c:v>2.796901078815605E-2</c:v>
                </c:pt>
                <c:pt idx="8270">
                  <c:v>1.6444704777280078E-2</c:v>
                </c:pt>
                <c:pt idx="8271">
                  <c:v>-4.6788161195616147E-3</c:v>
                </c:pt>
                <c:pt idx="8272">
                  <c:v>-0.31944461428137033</c:v>
                </c:pt>
                <c:pt idx="8273">
                  <c:v>-0.15765872113660753</c:v>
                </c:pt>
                <c:pt idx="8274">
                  <c:v>-6.0074865348170668E-3</c:v>
                </c:pt>
                <c:pt idx="8275">
                  <c:v>0.12855082827524134</c:v>
                </c:pt>
                <c:pt idx="8276">
                  <c:v>0.24026932213566451</c:v>
                </c:pt>
                <c:pt idx="8277">
                  <c:v>0.32483252356897907</c:v>
                </c:pt>
                <c:pt idx="8278">
                  <c:v>0.37949413560067685</c:v>
                </c:pt>
                <c:pt idx="8279">
                  <c:v>0.40312999065313726</c:v>
                </c:pt>
                <c:pt idx="8280">
                  <c:v>0.39620806950723803</c:v>
                </c:pt>
                <c:pt idx="8281">
                  <c:v>0.36068143817000703</c:v>
                </c:pt>
                <c:pt idx="8282">
                  <c:v>0.29981345622904743</c:v>
                </c:pt>
                <c:pt idx="8283">
                  <c:v>0.21794746337294352</c:v>
                </c:pt>
                <c:pt idx="8284">
                  <c:v>-0.36377658823605569</c:v>
                </c:pt>
                <c:pt idx="8285">
                  <c:v>-0.18301853990805611</c:v>
                </c:pt>
                <c:pt idx="8286">
                  <c:v>-1.2142461725237344E-2</c:v>
                </c:pt>
                <c:pt idx="8287">
                  <c:v>0.140930227057253</c:v>
                </c:pt>
                <c:pt idx="8288">
                  <c:v>0.26957534914444259</c:v>
                </c:pt>
                <c:pt idx="8289">
                  <c:v>0.36872485420072965</c:v>
                </c:pt>
                <c:pt idx="8290">
                  <c:v>0.43503517176506784</c:v>
                </c:pt>
                <c:pt idx="8291">
                  <c:v>0.46696148738513255</c:v>
                </c:pt>
                <c:pt idx="8292">
                  <c:v>0.46473923217949198</c:v>
                </c:pt>
                <c:pt idx="8293">
                  <c:v>0.43027859229042975</c:v>
                </c:pt>
                <c:pt idx="8294">
                  <c:v>0.36698183595827788</c:v>
                </c:pt>
                <c:pt idx="8295">
                  <c:v>0.27949655271406199</c:v>
                </c:pt>
                <c:pt idx="8296">
                  <c:v>0.17342037518444176</c:v>
                </c:pt>
                <c:pt idx="8297">
                  <c:v>5.4974330173390533E-2</c:v>
                </c:pt>
                <c:pt idx="8298">
                  <c:v>-6.9337388403605746E-2</c:v>
                </c:pt>
                <c:pt idx="8299">
                  <c:v>-0.19306369937174755</c:v>
                </c:pt>
                <c:pt idx="8300">
                  <c:v>-0.31012256057085552</c:v>
                </c:pt>
                <c:pt idx="8301">
                  <c:v>-0.2601945860117868</c:v>
                </c:pt>
                <c:pt idx="8302">
                  <c:v>-7.5136913385981566E-2</c:v>
                </c:pt>
                <c:pt idx="8303">
                  <c:v>9.4482029965507447E-2</c:v>
                </c:pt>
                <c:pt idx="8304">
                  <c:v>0.24109590088042537</c:v>
                </c:pt>
                <c:pt idx="8305">
                  <c:v>0.35867387560847019</c:v>
                </c:pt>
                <c:pt idx="8306">
                  <c:v>0.44293765664185025</c:v>
                </c:pt>
                <c:pt idx="8307">
                  <c:v>0.49148045193959272</c:v>
                </c:pt>
                <c:pt idx="8308">
                  <c:v>-0.41644600817953675</c:v>
                </c:pt>
                <c:pt idx="8309">
                  <c:v>-0.2687652005574831</c:v>
                </c:pt>
                <c:pt idx="8310">
                  <c:v>-0.12498599640715992</c:v>
                </c:pt>
                <c:pt idx="8311">
                  <c:v>7.993652782862409E-3</c:v>
                </c:pt>
                <c:pt idx="8312">
                  <c:v>0.12417304168435683</c:v>
                </c:pt>
                <c:pt idx="8313">
                  <c:v>0.21869788115562219</c:v>
                </c:pt>
                <c:pt idx="8314">
                  <c:v>0.2880396908284692</c:v>
                </c:pt>
                <c:pt idx="8315">
                  <c:v>0.33010022989244103</c:v>
                </c:pt>
                <c:pt idx="8316">
                  <c:v>0.3442397586581501</c:v>
                </c:pt>
                <c:pt idx="8317">
                  <c:v>0.33123175040779101</c:v>
                </c:pt>
                <c:pt idx="8318">
                  <c:v>0.2931501687814454</c:v>
                </c:pt>
                <c:pt idx="8319">
                  <c:v>0.23319843525066616</c:v>
                </c:pt>
                <c:pt idx="8320">
                  <c:v>0.15549161106247975</c:v>
                </c:pt>
                <c:pt idx="8321">
                  <c:v>6.4805021962394835E-2</c:v>
                </c:pt>
                <c:pt idx="8322">
                  <c:v>-0.33372522819968325</c:v>
                </c:pt>
                <c:pt idx="8323">
                  <c:v>-0.15210128733945019</c:v>
                </c:pt>
                <c:pt idx="8324">
                  <c:v>1.8067512719444782E-2</c:v>
                </c:pt>
                <c:pt idx="8325">
                  <c:v>0.16897763819286354</c:v>
                </c:pt>
                <c:pt idx="8326">
                  <c:v>0.29418848287018506</c:v>
                </c:pt>
                <c:pt idx="8327">
                  <c:v>0.38886872037779652</c:v>
                </c:pt>
                <c:pt idx="8328">
                  <c:v>0.44995015900628432</c:v>
                </c:pt>
                <c:pt idx="8329">
                  <c:v>0.47618637432463828</c:v>
                </c:pt>
                <c:pt idx="8330">
                  <c:v>-0.41363288845221791</c:v>
                </c:pt>
                <c:pt idx="8331">
                  <c:v>-0.25997339630418803</c:v>
                </c:pt>
                <c:pt idx="8332">
                  <c:v>-0.11096509160496772</c:v>
                </c:pt>
                <c:pt idx="8333">
                  <c:v>2.6275241467890002E-2</c:v>
                </c:pt>
                <c:pt idx="8334">
                  <c:v>0.14558744851627914</c:v>
                </c:pt>
                <c:pt idx="8335">
                  <c:v>0.24202192195464467</c:v>
                </c:pt>
                <c:pt idx="8336">
                  <c:v>0.312020321849376</c:v>
                </c:pt>
                <c:pt idx="8337">
                  <c:v>0.35351803082105038</c:v>
                </c:pt>
                <c:pt idx="8338">
                  <c:v>4.3788347390117215E-2</c:v>
                </c:pt>
                <c:pt idx="8339">
                  <c:v>0.21889212304222028</c:v>
                </c:pt>
                <c:pt idx="8340">
                  <c:v>0.36455496356076283</c:v>
                </c:pt>
                <c:pt idx="8341">
                  <c:v>0.47513234606452848</c:v>
                </c:pt>
                <c:pt idx="8342">
                  <c:v>-0.41268523702115978</c:v>
                </c:pt>
                <c:pt idx="8343">
                  <c:v>-0.28223087943128455</c:v>
                </c:pt>
                <c:pt idx="8344">
                  <c:v>-0.15410461241358334</c:v>
                </c:pt>
                <c:pt idx="8345">
                  <c:v>-3.4513987057660532E-2</c:v>
                </c:pt>
                <c:pt idx="8346">
                  <c:v>7.1082439757156349E-2</c:v>
                </c:pt>
                <c:pt idx="8347">
                  <c:v>0.15820530582008008</c:v>
                </c:pt>
                <c:pt idx="8348">
                  <c:v>0.22352412858753395</c:v>
                </c:pt>
                <c:pt idx="8349">
                  <c:v>0.26496128166530986</c:v>
                </c:pt>
                <c:pt idx="8350">
                  <c:v>0.2817285899469299</c:v>
                </c:pt>
                <c:pt idx="8351">
                  <c:v>0.27429828786472915</c:v>
                </c:pt>
                <c:pt idx="8352">
                  <c:v>0.24431323613904365</c:v>
                </c:pt>
                <c:pt idx="8353">
                  <c:v>0.19444403535073476</c:v>
                </c:pt>
                <c:pt idx="8354">
                  <c:v>0.12820289560368911</c:v>
                </c:pt>
                <c:pt idx="8355">
                  <c:v>4.972573827852577E-2</c:v>
                </c:pt>
                <c:pt idx="8356">
                  <c:v>-3.6465029615777557E-2</c:v>
                </c:pt>
                <c:pt idx="8357">
                  <c:v>-0.12570432897524619</c:v>
                </c:pt>
                <c:pt idx="8358">
                  <c:v>-0.21342241667354295</c:v>
                </c:pt>
                <c:pt idx="8359">
                  <c:v>-0.29536563506264191</c:v>
                </c:pt>
                <c:pt idx="8360">
                  <c:v>-0.13821540044969782</c:v>
                </c:pt>
                <c:pt idx="8361">
                  <c:v>5.6021051015164434E-2</c:v>
                </c:pt>
                <c:pt idx="8362">
                  <c:v>0.22785476715918396</c:v>
                </c:pt>
                <c:pt idx="8363">
                  <c:v>0.36997713880814481</c:v>
                </c:pt>
                <c:pt idx="8364">
                  <c:v>0.47693282250099472</c:v>
                </c:pt>
                <c:pt idx="8365">
                  <c:v>0.5452915624278295</c:v>
                </c:pt>
                <c:pt idx="8366">
                  <c:v>0.57371090065981523</c:v>
                </c:pt>
                <c:pt idx="8367">
                  <c:v>0.56289242998923783</c:v>
                </c:pt>
                <c:pt idx="8368">
                  <c:v>0.51543936346221131</c:v>
                </c:pt>
                <c:pt idx="8369">
                  <c:v>0.43562766043345585</c:v>
                </c:pt>
                <c:pt idx="8370">
                  <c:v>-0.40658430083070202</c:v>
                </c:pt>
                <c:pt idx="8371">
                  <c:v>-0.22417401530829192</c:v>
                </c:pt>
                <c:pt idx="8372">
                  <c:v>-4.9699454321676613E-2</c:v>
                </c:pt>
                <c:pt idx="8373">
                  <c:v>0.10863756320241995</c:v>
                </c:pt>
                <c:pt idx="8374">
                  <c:v>-0.34016296265906576</c:v>
                </c:pt>
                <c:pt idx="8375">
                  <c:v>-0.22657576334852025</c:v>
                </c:pt>
                <c:pt idx="8376">
                  <c:v>-0.11717711337761354</c:v>
                </c:pt>
                <c:pt idx="8377">
                  <c:v>-1.7151206757129091E-2</c:v>
                </c:pt>
                <c:pt idx="8378">
                  <c:v>-0.31592747277170613</c:v>
                </c:pt>
                <c:pt idx="8379">
                  <c:v>-0.18758553962645783</c:v>
                </c:pt>
                <c:pt idx="8380">
                  <c:v>-6.6136437117169294E-2</c:v>
                </c:pt>
                <c:pt idx="8381">
                  <c:v>4.2782843882305584E-2</c:v>
                </c:pt>
                <c:pt idx="8382">
                  <c:v>0.13445156461403657</c:v>
                </c:pt>
                <c:pt idx="8383">
                  <c:v>0.20525016752584602</c:v>
                </c:pt>
                <c:pt idx="8384">
                  <c:v>0.25278104976337173</c:v>
                </c:pt>
                <c:pt idx="8385">
                  <c:v>0.27592259647911316</c:v>
                </c:pt>
                <c:pt idx="8386">
                  <c:v>-0.37426076118640139</c:v>
                </c:pt>
                <c:pt idx="8387">
                  <c:v>-0.22179000005872637</c:v>
                </c:pt>
                <c:pt idx="8388">
                  <c:v>-7.5794268547617463E-2</c:v>
                </c:pt>
                <c:pt idx="8389">
                  <c:v>5.6854647598810794E-2</c:v>
                </c:pt>
                <c:pt idx="8390">
                  <c:v>0.170306680952967</c:v>
                </c:pt>
                <c:pt idx="8391">
                  <c:v>0.25996864745436243</c:v>
                </c:pt>
                <c:pt idx="8392">
                  <c:v>0.3226649145754153</c:v>
                </c:pt>
                <c:pt idx="8393">
                  <c:v>0.35671956217430001</c:v>
                </c:pt>
                <c:pt idx="8394">
                  <c:v>0.36196011582761201</c:v>
                </c:pt>
                <c:pt idx="8395">
                  <c:v>0.33964680307212214</c:v>
                </c:pt>
                <c:pt idx="8396">
                  <c:v>0.29233475437486711</c:v>
                </c:pt>
                <c:pt idx="8397">
                  <c:v>0.22367949233361567</c:v>
                </c:pt>
                <c:pt idx="8398">
                  <c:v>0.13819830921655374</c:v>
                </c:pt>
                <c:pt idx="8399">
                  <c:v>4.1001648053749874E-2</c:v>
                </c:pt>
                <c:pt idx="8400">
                  <c:v>-6.2490659668889718E-2</c:v>
                </c:pt>
                <c:pt idx="8401">
                  <c:v>-0.16683348156477645</c:v>
                </c:pt>
                <c:pt idx="8402">
                  <c:v>-0.26682674418019248</c:v>
                </c:pt>
                <c:pt idx="8403">
                  <c:v>-0.35775943128189708</c:v>
                </c:pt>
                <c:pt idx="8404">
                  <c:v>-0.43561655529543175</c:v>
                </c:pt>
                <c:pt idx="8405">
                  <c:v>-0.49724082826399019</c:v>
                </c:pt>
                <c:pt idx="8406">
                  <c:v>-0.5404434330489728</c:v>
                </c:pt>
                <c:pt idx="8407">
                  <c:v>-0.56406110548837229</c:v>
                </c:pt>
                <c:pt idx="8408">
                  <c:v>-0.56795953788396092</c:v>
                </c:pt>
                <c:pt idx="8409">
                  <c:v>-0.55298576572637692</c:v>
                </c:pt>
                <c:pt idx="8410">
                  <c:v>-0.52087457979400698</c:v>
                </c:pt>
                <c:pt idx="8411">
                  <c:v>-0.21742256551136041</c:v>
                </c:pt>
                <c:pt idx="8412">
                  <c:v>-7.5534291774732906E-2</c:v>
                </c:pt>
                <c:pt idx="8413">
                  <c:v>5.3210876712781609E-2</c:v>
                </c:pt>
                <c:pt idx="8414">
                  <c:v>0.16314500366355236</c:v>
                </c:pt>
                <c:pt idx="8415">
                  <c:v>0.24982837064544125</c:v>
                </c:pt>
                <c:pt idx="8416">
                  <c:v>0.31020407433275965</c:v>
                </c:pt>
                <c:pt idx="8417">
                  <c:v>0.34267615272848151</c:v>
                </c:pt>
                <c:pt idx="8418">
                  <c:v>0.34711141213055752</c:v>
                </c:pt>
                <c:pt idx="8419">
                  <c:v>0.32476888725180458</c:v>
                </c:pt>
                <c:pt idx="8420">
                  <c:v>0.27816423498268955</c:v>
                </c:pt>
                <c:pt idx="8421">
                  <c:v>-0.37531395550548641</c:v>
                </c:pt>
                <c:pt idx="8422">
                  <c:v>-0.20363967965744795</c:v>
                </c:pt>
                <c:pt idx="8423">
                  <c:v>-4.0349634346541492E-2</c:v>
                </c:pt>
                <c:pt idx="8424">
                  <c:v>0.10693059756039509</c:v>
                </c:pt>
                <c:pt idx="8425">
                  <c:v>0.23176846334121506</c:v>
                </c:pt>
                <c:pt idx="8426">
                  <c:v>0.32917935217250172</c:v>
                </c:pt>
                <c:pt idx="8427">
                  <c:v>0.39579652934293286</c:v>
                </c:pt>
                <c:pt idx="8428">
                  <c:v>0.42995217725385643</c:v>
                </c:pt>
                <c:pt idx="8429">
                  <c:v>-0.40446740135568515</c:v>
                </c:pt>
                <c:pt idx="8430">
                  <c:v>-0.25345672569323308</c:v>
                </c:pt>
                <c:pt idx="8431">
                  <c:v>-0.10727955278535713</c:v>
                </c:pt>
                <c:pt idx="8432">
                  <c:v>2.7096822097751251E-2</c:v>
                </c:pt>
                <c:pt idx="8433">
                  <c:v>0.14365547390663116</c:v>
                </c:pt>
                <c:pt idx="8434">
                  <c:v>-1.8303950087330122E-2</c:v>
                </c:pt>
                <c:pt idx="8435">
                  <c:v>0.1551634883779037</c:v>
                </c:pt>
                <c:pt idx="8436">
                  <c:v>0.30242488343903157</c:v>
                </c:pt>
                <c:pt idx="8437">
                  <c:v>0.41758618194455632</c:v>
                </c:pt>
                <c:pt idx="8438">
                  <c:v>0.49665003808810049</c:v>
                </c:pt>
                <c:pt idx="8439">
                  <c:v>0.53761331017972858</c:v>
                </c:pt>
                <c:pt idx="8440">
                  <c:v>0.54046089015736132</c:v>
                </c:pt>
                <c:pt idx="8441">
                  <c:v>0.50706163628012235</c:v>
                </c:pt>
                <c:pt idx="8442">
                  <c:v>0.44097671197110305</c:v>
                </c:pt>
                <c:pt idx="8443">
                  <c:v>0.34719441830199105</c:v>
                </c:pt>
                <c:pt idx="8444">
                  <c:v>0.23180849659180575</c:v>
                </c:pt>
                <c:pt idx="8445">
                  <c:v>0.1016587755069364</c:v>
                </c:pt>
                <c:pt idx="8446">
                  <c:v>-3.6046097618647792E-2</c:v>
                </c:pt>
                <c:pt idx="8447">
                  <c:v>-0.17410425708873686</c:v>
                </c:pt>
                <c:pt idx="8448">
                  <c:v>-0.30567608157238502</c:v>
                </c:pt>
                <c:pt idx="8449">
                  <c:v>-0.42460301872031436</c:v>
                </c:pt>
                <c:pt idx="8450">
                  <c:v>-0.52567595125076805</c:v>
                </c:pt>
                <c:pt idx="8451">
                  <c:v>-0.60484250571839804</c:v>
                </c:pt>
                <c:pt idx="8452">
                  <c:v>-0.65934628061168699</c:v>
                </c:pt>
                <c:pt idx="8453">
                  <c:v>-0.68779470435186862</c:v>
                </c:pt>
                <c:pt idx="8454">
                  <c:v>-0.69015593335213499</c:v>
                </c:pt>
                <c:pt idx="8455">
                  <c:v>-0.66768868456639763</c:v>
                </c:pt>
                <c:pt idx="8456">
                  <c:v>-0.18862344997111136</c:v>
                </c:pt>
                <c:pt idx="8457">
                  <c:v>-4.55784020605721E-2</c:v>
                </c:pt>
                <c:pt idx="8458">
                  <c:v>8.2782531736151091E-2</c:v>
                </c:pt>
                <c:pt idx="8459">
                  <c:v>0.19089164445475718</c:v>
                </c:pt>
                <c:pt idx="8460">
                  <c:v>0.27447534679715924</c:v>
                </c:pt>
                <c:pt idx="8461">
                  <c:v>2.0013997712694735E-2</c:v>
                </c:pt>
                <c:pt idx="8462">
                  <c:v>0.19356140334640462</c:v>
                </c:pt>
                <c:pt idx="8463">
                  <c:v>0.33900143603806271</c:v>
                </c:pt>
                <c:pt idx="8464">
                  <c:v>0.45063027260827898</c:v>
                </c:pt>
                <c:pt idx="8465">
                  <c:v>0.52471530760531215</c:v>
                </c:pt>
                <c:pt idx="8466">
                  <c:v>0.55957564177424712</c:v>
                </c:pt>
                <c:pt idx="8467">
                  <c:v>0.55555695899655511</c:v>
                </c:pt>
                <c:pt idx="8468">
                  <c:v>0.51490760103193367</c:v>
                </c:pt>
                <c:pt idx="8469">
                  <c:v>0.44156717187907679</c:v>
                </c:pt>
                <c:pt idx="8470">
                  <c:v>0.34088272775345024</c:v>
                </c:pt>
                <c:pt idx="8471">
                  <c:v>0.21927039264721676</c:v>
                </c:pt>
                <c:pt idx="8472">
                  <c:v>8.384199521287343E-2</c:v>
                </c:pt>
                <c:pt idx="8473">
                  <c:v>-5.7982982240543927E-2</c:v>
                </c:pt>
                <c:pt idx="8474">
                  <c:v>-0.19886019594755983</c:v>
                </c:pt>
                <c:pt idx="8475">
                  <c:v>-0.33187933884739934</c:v>
                </c:pt>
                <c:pt idx="8476">
                  <c:v>-0.45088267248887987</c:v>
                </c:pt>
                <c:pt idx="8477">
                  <c:v>-0.55072958327797183</c:v>
                </c:pt>
                <c:pt idx="8478">
                  <c:v>-0.62749693794415928</c:v>
                </c:pt>
                <c:pt idx="8479">
                  <c:v>-0.67860872414141615</c:v>
                </c:pt>
                <c:pt idx="8480">
                  <c:v>-0.70289229932394781</c:v>
                </c:pt>
                <c:pt idx="8481">
                  <c:v>-0.7005623382085634</c:v>
                </c:pt>
                <c:pt idx="8482">
                  <c:v>-0.67313708382454251</c:v>
                </c:pt>
                <c:pt idx="8483">
                  <c:v>-0.62329460902049372</c:v>
                </c:pt>
                <c:pt idx="8484">
                  <c:v>-0.55467935285778913</c:v>
                </c:pt>
                <c:pt idx="8485">
                  <c:v>-0.47167111190836702</c:v>
                </c:pt>
                <c:pt idx="8486">
                  <c:v>-0.37912987929440262</c:v>
                </c:pt>
                <c:pt idx="8487">
                  <c:v>-0.28213041148875889</c:v>
                </c:pt>
                <c:pt idx="8488">
                  <c:v>-0.18570017862555777</c:v>
                </c:pt>
                <c:pt idx="8489">
                  <c:v>-9.4573466939419495E-2</c:v>
                </c:pt>
                <c:pt idx="8490">
                  <c:v>-1.2972930737673827E-2</c:v>
                </c:pt>
                <c:pt idx="8491">
                  <c:v>5.5572060505803482E-2</c:v>
                </c:pt>
                <c:pt idx="8492">
                  <c:v>0.10836324499238115</c:v>
                </c:pt>
                <c:pt idx="8493">
                  <c:v>0.14362296282979548</c:v>
                </c:pt>
                <c:pt idx="8494">
                  <c:v>-0.34812616692457399</c:v>
                </c:pt>
                <c:pt idx="8495">
                  <c:v>-0.20033552337800031</c:v>
                </c:pt>
                <c:pt idx="8496">
                  <c:v>-5.983315724548046E-2</c:v>
                </c:pt>
                <c:pt idx="8497">
                  <c:v>6.6823430979136164E-2</c:v>
                </c:pt>
                <c:pt idx="8498">
                  <c:v>0.17410654135717996</c:v>
                </c:pt>
                <c:pt idx="8499">
                  <c:v>0.25773708633032771</c:v>
                </c:pt>
                <c:pt idx="8500">
                  <c:v>0.31483017648676548</c:v>
                </c:pt>
                <c:pt idx="8501">
                  <c:v>0.34396414800678199</c:v>
                </c:pt>
                <c:pt idx="8502">
                  <c:v>0.34517365770320757</c:v>
                </c:pt>
                <c:pt idx="8503">
                  <c:v>0.31987119014041387</c:v>
                </c:pt>
                <c:pt idx="8504">
                  <c:v>0.27070462918582822</c:v>
                </c:pt>
                <c:pt idx="8505">
                  <c:v>0.20136130174215905</c:v>
                </c:pt>
                <c:pt idx="8506">
                  <c:v>0.11633099731971293</c:v>
                </c:pt>
                <c:pt idx="8507">
                  <c:v>2.0641834753773562E-2</c:v>
                </c:pt>
                <c:pt idx="8508">
                  <c:v>-8.04165424229661E-2</c:v>
                </c:pt>
                <c:pt idx="8509">
                  <c:v>-0.18156809789265696</c:v>
                </c:pt>
                <c:pt idx="8510">
                  <c:v>-0.27781035658442038</c:v>
                </c:pt>
                <c:pt idx="8511">
                  <c:v>-0.26636887838707662</c:v>
                </c:pt>
                <c:pt idx="8512">
                  <c:v>-8.6706798202112204E-2</c:v>
                </c:pt>
                <c:pt idx="8513">
                  <c:v>7.8372650454248322E-2</c:v>
                </c:pt>
                <c:pt idx="8514">
                  <c:v>0.22148227032021151</c:v>
                </c:pt>
                <c:pt idx="8515">
                  <c:v>0.33670979060721512</c:v>
                </c:pt>
                <c:pt idx="8516">
                  <c:v>0.41983221112261304</c:v>
                </c:pt>
                <c:pt idx="8517">
                  <c:v>0.46843538442171551</c:v>
                </c:pt>
                <c:pt idx="8518">
                  <c:v>0.48193792390308432</c:v>
                </c:pt>
                <c:pt idx="8519">
                  <c:v>0.46152330078574927</c:v>
                </c:pt>
                <c:pt idx="8520">
                  <c:v>0.40998832532641943</c:v>
                </c:pt>
                <c:pt idx="8521">
                  <c:v>-0.40129190314184948</c:v>
                </c:pt>
                <c:pt idx="8522">
                  <c:v>-0.23971170963695715</c:v>
                </c:pt>
                <c:pt idx="8523">
                  <c:v>-0.13536870736758952</c:v>
                </c:pt>
                <c:pt idx="8524">
                  <c:v>-3.9233116714637133E-2</c:v>
                </c:pt>
                <c:pt idx="8525">
                  <c:v>4.4378035778222226E-2</c:v>
                </c:pt>
                <c:pt idx="8526">
                  <c:v>-0.32817662657779462</c:v>
                </c:pt>
                <c:pt idx="8527">
                  <c:v>-0.19469381768949229</c:v>
                </c:pt>
                <c:pt idx="8528">
                  <c:v>-6.8023681918088372E-2</c:v>
                </c:pt>
                <c:pt idx="8529">
                  <c:v>4.5934609854449519E-2</c:v>
                </c:pt>
                <c:pt idx="8530">
                  <c:v>0.14222095472726187</c:v>
                </c:pt>
                <c:pt idx="8531">
                  <c:v>0.2170098701525969</c:v>
                </c:pt>
                <c:pt idx="8532">
                  <c:v>0.26773967850871755</c:v>
                </c:pt>
                <c:pt idx="8533">
                  <c:v>-0.3724087290628606</c:v>
                </c:pt>
                <c:pt idx="8534">
                  <c:v>-0.22760827596567362</c:v>
                </c:pt>
                <c:pt idx="8535">
                  <c:v>-8.8590994353997504E-2</c:v>
                </c:pt>
                <c:pt idx="8536">
                  <c:v>-0.30153038723139519</c:v>
                </c:pt>
                <c:pt idx="8537">
                  <c:v>-0.18463899905409628</c:v>
                </c:pt>
                <c:pt idx="8538">
                  <c:v>-7.4182320998606929E-2</c:v>
                </c:pt>
                <c:pt idx="8539">
                  <c:v>2.4721602078038328E-2</c:v>
                </c:pt>
                <c:pt idx="8540">
                  <c:v>0.10779534378350268</c:v>
                </c:pt>
                <c:pt idx="8541">
                  <c:v>0.17176911026954444</c:v>
                </c:pt>
                <c:pt idx="8542">
                  <c:v>0.21448916516332381</c:v>
                </c:pt>
                <c:pt idx="8543">
                  <c:v>0.23496539739061062</c:v>
                </c:pt>
                <c:pt idx="8544">
                  <c:v>0.23335889025064085</c:v>
                </c:pt>
                <c:pt idx="8545">
                  <c:v>0.21091326918659048</c:v>
                </c:pt>
                <c:pt idx="8546">
                  <c:v>0.1698361842479981</c:v>
                </c:pt>
                <c:pt idx="8547">
                  <c:v>0.1131394118178923</c:v>
                </c:pt>
                <c:pt idx="8548">
                  <c:v>4.4447657335748132E-2</c:v>
                </c:pt>
                <c:pt idx="8549">
                  <c:v>-3.2212844404989248E-2</c:v>
                </c:pt>
                <c:pt idx="8550">
                  <c:v>-0.11263442170869374</c:v>
                </c:pt>
                <c:pt idx="8551">
                  <c:v>-0.19264541883949204</c:v>
                </c:pt>
                <c:pt idx="8552">
                  <c:v>-0.26831440483475993</c:v>
                </c:pt>
                <c:pt idx="8553">
                  <c:v>-0.33613174724771983</c:v>
                </c:pt>
                <c:pt idx="8554">
                  <c:v>-0.39316077323686971</c:v>
                </c:pt>
                <c:pt idx="8555">
                  <c:v>-0.43715265306036966</c:v>
                </c:pt>
                <c:pt idx="8556">
                  <c:v>-0.46662124260237142</c:v>
                </c:pt>
                <c:pt idx="8557">
                  <c:v>-0.48087629826331701</c:v>
                </c:pt>
                <c:pt idx="8558">
                  <c:v>-0.48001561788232466</c:v>
                </c:pt>
                <c:pt idx="8559">
                  <c:v>-0.46487866149748752</c:v>
                </c:pt>
                <c:pt idx="8560">
                  <c:v>-0.43696597426064887</c:v>
                </c:pt>
                <c:pt idx="8561">
                  <c:v>-0.39833019554265664</c:v>
                </c:pt>
                <c:pt idx="8562">
                  <c:v>-0.24147430895824845</c:v>
                </c:pt>
                <c:pt idx="8563">
                  <c:v>-0.10013216748998846</c:v>
                </c:pt>
                <c:pt idx="8564">
                  <c:v>2.9310961454593949E-2</c:v>
                </c:pt>
                <c:pt idx="8565">
                  <c:v>0.14108706622393036</c:v>
                </c:pt>
                <c:pt idx="8566">
                  <c:v>0.23060510712807414</c:v>
                </c:pt>
                <c:pt idx="8567">
                  <c:v>0.29461579177299735</c:v>
                </c:pt>
                <c:pt idx="8568">
                  <c:v>0.33130137177813124</c:v>
                </c:pt>
                <c:pt idx="8569">
                  <c:v>0.34028997736614819</c:v>
                </c:pt>
                <c:pt idx="8570">
                  <c:v>0.32259776013897618</c:v>
                </c:pt>
                <c:pt idx="8571">
                  <c:v>0.28050550869330904</c:v>
                </c:pt>
                <c:pt idx="8572">
                  <c:v>0.21737928783231705</c:v>
                </c:pt>
                <c:pt idx="8573">
                  <c:v>0.13744691420045735</c:v>
                </c:pt>
                <c:pt idx="8574">
                  <c:v>4.5543640344334356E-2</c:v>
                </c:pt>
                <c:pt idx="8575">
                  <c:v>-5.3158764491033288E-2</c:v>
                </c:pt>
                <c:pt idx="8576">
                  <c:v>-0.15342527624960059</c:v>
                </c:pt>
                <c:pt idx="8577">
                  <c:v>-0.25021959616109524</c:v>
                </c:pt>
                <c:pt idx="8578">
                  <c:v>-0.33894250028269396</c:v>
                </c:pt>
                <c:pt idx="8579">
                  <c:v>-0.41563602828382895</c:v>
                </c:pt>
                <c:pt idx="8580">
                  <c:v>-0.47714522421861671</c:v>
                </c:pt>
                <c:pt idx="8581">
                  <c:v>-0.52123167616909138</c:v>
                </c:pt>
                <c:pt idx="8582">
                  <c:v>-0.5466357864178395</c:v>
                </c:pt>
                <c:pt idx="8583">
                  <c:v>-0.55308739863302026</c:v>
                </c:pt>
                <c:pt idx="8584">
                  <c:v>-0.54126697974998406</c:v>
                </c:pt>
                <c:pt idx="8585">
                  <c:v>-0.51272188129495488</c:v>
                </c:pt>
                <c:pt idx="8586">
                  <c:v>-0.21905780326670721</c:v>
                </c:pt>
                <c:pt idx="8587">
                  <c:v>-7.6105791759071881E-2</c:v>
                </c:pt>
                <c:pt idx="8588">
                  <c:v>5.3675267692530858E-2</c:v>
                </c:pt>
                <c:pt idx="8589">
                  <c:v>0.16456772701575273</c:v>
                </c:pt>
                <c:pt idx="8590">
                  <c:v>0.25208860882686757</c:v>
                </c:pt>
                <c:pt idx="8591">
                  <c:v>1.3504676079308532E-2</c:v>
                </c:pt>
                <c:pt idx="8592">
                  <c:v>0.18715446400681726</c:v>
                </c:pt>
                <c:pt idx="8593">
                  <c:v>0.33300802675953362</c:v>
                </c:pt>
                <c:pt idx="8594">
                  <c:v>0.44532470557855575</c:v>
                </c:pt>
                <c:pt idx="8595">
                  <c:v>-0.4068057057065721</c:v>
                </c:pt>
                <c:pt idx="8596">
                  <c:v>-0.27713327214789907</c:v>
                </c:pt>
                <c:pt idx="8597">
                  <c:v>-0.14999956016204591</c:v>
                </c:pt>
                <c:pt idx="8598">
                  <c:v>-3.155197703504823E-2</c:v>
                </c:pt>
                <c:pt idx="8599">
                  <c:v>7.2815328309189409E-2</c:v>
                </c:pt>
                <c:pt idx="8600">
                  <c:v>0.15868825876795761</c:v>
                </c:pt>
                <c:pt idx="8601">
                  <c:v>0.22279918433504969</c:v>
                </c:pt>
                <c:pt idx="8602">
                  <c:v>0.2631279404440679</c:v>
                </c:pt>
                <c:pt idx="8603">
                  <c:v>-0.37159272249491471</c:v>
                </c:pt>
                <c:pt idx="8604">
                  <c:v>-0.24578898367051494</c:v>
                </c:pt>
                <c:pt idx="8605">
                  <c:v>-0.13380098641741017</c:v>
                </c:pt>
                <c:pt idx="8606">
                  <c:v>-0.29287315341490855</c:v>
                </c:pt>
                <c:pt idx="8607">
                  <c:v>-0.16900901310792701</c:v>
                </c:pt>
                <c:pt idx="8608">
                  <c:v>-5.271942830265184E-2</c:v>
                </c:pt>
                <c:pt idx="8609">
                  <c:v>5.0649466882082189E-2</c:v>
                </c:pt>
                <c:pt idx="8610">
                  <c:v>0.13667176729586766</c:v>
                </c:pt>
                <c:pt idx="8611">
                  <c:v>0.20201194942807096</c:v>
                </c:pt>
                <c:pt idx="8612">
                  <c:v>0.24453218109917832</c:v>
                </c:pt>
                <c:pt idx="8613">
                  <c:v>0.26333479958432465</c:v>
                </c:pt>
                <c:pt idx="8614">
                  <c:v>0.25874127753665377</c:v>
                </c:pt>
                <c:pt idx="8615">
                  <c:v>0.23221206444495984</c:v>
                </c:pt>
                <c:pt idx="8616">
                  <c:v>0.18621438117205588</c:v>
                </c:pt>
                <c:pt idx="8617">
                  <c:v>0.1240472434411095</c:v>
                </c:pt>
                <c:pt idx="8618">
                  <c:v>4.9634614267606687E-2</c:v>
                </c:pt>
                <c:pt idx="8619">
                  <c:v>-3.2701414695590923E-2</c:v>
                </c:pt>
                <c:pt idx="8620">
                  <c:v>-0.31446881162485202</c:v>
                </c:pt>
                <c:pt idx="8621">
                  <c:v>-0.13613448351511986</c:v>
                </c:pt>
                <c:pt idx="8622">
                  <c:v>3.0129273049354831E-2</c:v>
                </c:pt>
                <c:pt idx="8623">
                  <c:v>0.17674430645414718</c:v>
                </c:pt>
                <c:pt idx="8624">
                  <c:v>0.29750278099233735</c:v>
                </c:pt>
                <c:pt idx="8625">
                  <c:v>0.38780163918018684</c:v>
                </c:pt>
                <c:pt idx="8626">
                  <c:v>0.44478541591194454</c:v>
                </c:pt>
                <c:pt idx="8627">
                  <c:v>0.46739518038428796</c:v>
                </c:pt>
                <c:pt idx="8628">
                  <c:v>-0.41193516587724366</c:v>
                </c:pt>
                <c:pt idx="8629">
                  <c:v>-0.25736791758202449</c:v>
                </c:pt>
                <c:pt idx="8630">
                  <c:v>-0.10762844379853183</c:v>
                </c:pt>
                <c:pt idx="8631">
                  <c:v>3.0139656738684455E-2</c:v>
                </c:pt>
                <c:pt idx="8632">
                  <c:v>0.14976087819885728</c:v>
                </c:pt>
                <c:pt idx="8633">
                  <c:v>0.24628187878890789</c:v>
                </c:pt>
                <c:pt idx="8634">
                  <c:v>0.31615177360056856</c:v>
                </c:pt>
                <c:pt idx="8635">
                  <c:v>0.35732363126225736</c:v>
                </c:pt>
                <c:pt idx="8636">
                  <c:v>0.36927631410139211</c:v>
                </c:pt>
                <c:pt idx="8637">
                  <c:v>4.9122070781231923E-2</c:v>
                </c:pt>
                <c:pt idx="8638">
                  <c:v>0.22597561981160985</c:v>
                </c:pt>
                <c:pt idx="8639">
                  <c:v>0.37294600954026291</c:v>
                </c:pt>
                <c:pt idx="8640">
                  <c:v>0.48434743050532147</c:v>
                </c:pt>
                <c:pt idx="8641">
                  <c:v>0.55655118695736983</c:v>
                </c:pt>
                <c:pt idx="8642">
                  <c:v>0.58805652285962118</c:v>
                </c:pt>
                <c:pt idx="8643">
                  <c:v>0.57945257934136896</c:v>
                </c:pt>
                <c:pt idx="8644">
                  <c:v>0.53327910296302328</c:v>
                </c:pt>
                <c:pt idx="8645">
                  <c:v>0.45379812482700499</c:v>
                </c:pt>
                <c:pt idx="8646">
                  <c:v>0.34669258493510552</c:v>
                </c:pt>
                <c:pt idx="8647">
                  <c:v>0.21871064337825707</c:v>
                </c:pt>
                <c:pt idx="8648">
                  <c:v>7.7276115278029342E-2</c:v>
                </c:pt>
                <c:pt idx="8649">
                  <c:v>-6.9913937369692244E-2</c:v>
                </c:pt>
                <c:pt idx="8650">
                  <c:v>-0.21528389818006993</c:v>
                </c:pt>
                <c:pt idx="8651">
                  <c:v>-0.35174747953661817</c:v>
                </c:pt>
                <c:pt idx="8652">
                  <c:v>-0.47303203398513854</c:v>
                </c:pt>
                <c:pt idx="8653">
                  <c:v>-0.57394556791961204</c:v>
                </c:pt>
                <c:pt idx="8654">
                  <c:v>-0.65057628616853369</c:v>
                </c:pt>
                <c:pt idx="8655">
                  <c:v>-0.70041836577372252</c:v>
                </c:pt>
                <c:pt idx="8656">
                  <c:v>-0.72242163426495964</c:v>
                </c:pt>
                <c:pt idx="8657">
                  <c:v>-0.71696670992340517</c:v>
                </c:pt>
                <c:pt idx="8658">
                  <c:v>-0.6857707620877419</c:v>
                </c:pt>
                <c:pt idx="8659">
                  <c:v>-0.63173220544574316</c:v>
                </c:pt>
                <c:pt idx="8660">
                  <c:v>-0.55872522099263089</c:v>
                </c:pt>
                <c:pt idx="8661">
                  <c:v>-0.47135690094795102</c:v>
                </c:pt>
                <c:pt idx="8662">
                  <c:v>-0.37470098684588915</c:v>
                </c:pt>
                <c:pt idx="8663">
                  <c:v>-0.27402258997810308</c:v>
                </c:pt>
                <c:pt idx="8664">
                  <c:v>-0.17450797026926212</c:v>
                </c:pt>
                <c:pt idx="8665">
                  <c:v>-8.1012457621508466E-2</c:v>
                </c:pt>
                <c:pt idx="8666">
                  <c:v>2.1619864158432724E-3</c:v>
                </c:pt>
                <c:pt idx="8667">
                  <c:v>7.1450139418768113E-2</c:v>
                </c:pt>
                <c:pt idx="8668">
                  <c:v>0.12416082129444742</c:v>
                </c:pt>
                <c:pt idx="8669">
                  <c:v>0.15856377501413504</c:v>
                </c:pt>
                <c:pt idx="8670">
                  <c:v>0.1739244907742164</c:v>
                </c:pt>
                <c:pt idx="8671">
                  <c:v>0.17048799758254818</c:v>
                </c:pt>
                <c:pt idx="8672">
                  <c:v>0.14941511362973317</c:v>
                </c:pt>
                <c:pt idx="8673">
                  <c:v>0.11267681158598451</c:v>
                </c:pt>
                <c:pt idx="8674">
                  <c:v>6.2914126161827025E-2</c:v>
                </c:pt>
                <c:pt idx="8675">
                  <c:v>3.2723421267073904E-3</c:v>
                </c:pt>
                <c:pt idx="8676">
                  <c:v>-6.2780989001105403E-2</c:v>
                </c:pt>
                <c:pt idx="8677">
                  <c:v>-0.1316443598122565</c:v>
                </c:pt>
                <c:pt idx="8678">
                  <c:v>-0.19976730799446615</c:v>
                </c:pt>
                <c:pt idx="8679">
                  <c:v>-0.26382314167056597</c:v>
                </c:pt>
                <c:pt idx="8680">
                  <c:v>-0.32086150250172907</c:v>
                </c:pt>
                <c:pt idx="8681">
                  <c:v>-0.3684342919193323</c:v>
                </c:pt>
                <c:pt idx="8682">
                  <c:v>-0.40469014324612268</c:v>
                </c:pt>
                <c:pt idx="8683">
                  <c:v>-0.42843443048656332</c:v>
                </c:pt>
                <c:pt idx="8684">
                  <c:v>-0.43915366593804972</c:v>
                </c:pt>
                <c:pt idx="8685">
                  <c:v>-0.43700495872202855</c:v>
                </c:pt>
                <c:pt idx="8686">
                  <c:v>-0.42277289712337029</c:v>
                </c:pt>
                <c:pt idx="8687">
                  <c:v>-0.39779770253085778</c:v>
                </c:pt>
                <c:pt idx="8688">
                  <c:v>-0.36387971928188545</c:v>
                </c:pt>
                <c:pt idx="8689">
                  <c:v>-0.32316620687705305</c:v>
                </c:pt>
                <c:pt idx="8690">
                  <c:v>-0.27802696084556322</c:v>
                </c:pt>
                <c:pt idx="8691">
                  <c:v>-0.23092549640092974</c:v>
                </c:pt>
                <c:pt idx="8692">
                  <c:v>-0.27433469759293994</c:v>
                </c:pt>
                <c:pt idx="8693">
                  <c:v>-0.13361557765157847</c:v>
                </c:pt>
                <c:pt idx="8694">
                  <c:v>-3.1083189746153265E-3</c:v>
                </c:pt>
                <c:pt idx="8695">
                  <c:v>0.11127754114040354</c:v>
                </c:pt>
                <c:pt idx="8696">
                  <c:v>0.2047405346884992</c:v>
                </c:pt>
                <c:pt idx="8697">
                  <c:v>-0.35963938737840123</c:v>
                </c:pt>
                <c:pt idx="8698">
                  <c:v>-0.22723253053678844</c:v>
                </c:pt>
                <c:pt idx="8699">
                  <c:v>-9.9973990362378223E-2</c:v>
                </c:pt>
                <c:pt idx="8700">
                  <c:v>1.61202424210777E-2</c:v>
                </c:pt>
                <c:pt idx="8701">
                  <c:v>0.11590294543865881</c:v>
                </c:pt>
                <c:pt idx="8702">
                  <c:v>0.19530416834791739</c:v>
                </c:pt>
                <c:pt idx="8703">
                  <c:v>0.25147551929033102</c:v>
                </c:pt>
                <c:pt idx="8704">
                  <c:v>0.28286649107757306</c:v>
                </c:pt>
                <c:pt idx="8705">
                  <c:v>0.28923263911204206</c:v>
                </c:pt>
                <c:pt idx="8706">
                  <c:v>0.27157879993244971</c:v>
                </c:pt>
                <c:pt idx="8707">
                  <c:v>-0.37376424786007761</c:v>
                </c:pt>
                <c:pt idx="8708">
                  <c:v>-0.16750634137084058</c:v>
                </c:pt>
                <c:pt idx="8709">
                  <c:v>1.1347419282202028E-2</c:v>
                </c:pt>
                <c:pt idx="8710">
                  <c:v>-0.32084231300443833</c:v>
                </c:pt>
                <c:pt idx="8711">
                  <c:v>-0.21388830706284623</c:v>
                </c:pt>
                <c:pt idx="8712">
                  <c:v>-0.11139997820302533</c:v>
                </c:pt>
                <c:pt idx="8713">
                  <c:v>-1.820549359688587E-2</c:v>
                </c:pt>
                <c:pt idx="8714">
                  <c:v>6.1580709745667629E-2</c:v>
                </c:pt>
                <c:pt idx="8715">
                  <c:v>0.12472357613767862</c:v>
                </c:pt>
                <c:pt idx="8716">
                  <c:v>0.16898090155120929</c:v>
                </c:pt>
                <c:pt idx="8717">
                  <c:v>0.19316176803016402</c:v>
                </c:pt>
                <c:pt idx="8718">
                  <c:v>0.19712995675112938</c:v>
                </c:pt>
                <c:pt idx="8719">
                  <c:v>0.18175507195757373</c:v>
                </c:pt>
                <c:pt idx="8720">
                  <c:v>-0.35607259627304949</c:v>
                </c:pt>
                <c:pt idx="8721">
                  <c:v>-0.19396869565087282</c:v>
                </c:pt>
                <c:pt idx="8722">
                  <c:v>-4.022226438560967E-2</c:v>
                </c:pt>
                <c:pt idx="8723">
                  <c:v>9.8011222026041109E-2</c:v>
                </c:pt>
                <c:pt idx="8724">
                  <c:v>0.21471998445540919</c:v>
                </c:pt>
                <c:pt idx="8725">
                  <c:v>0.30527266386094087</c:v>
                </c:pt>
                <c:pt idx="8726">
                  <c:v>0.36657436241053276</c:v>
                </c:pt>
                <c:pt idx="8727">
                  <c:v>0.39713854630708445</c:v>
                </c:pt>
                <c:pt idx="8728">
                  <c:v>0.3970756938036431</c:v>
                </c:pt>
                <c:pt idx="8729">
                  <c:v>0.36800363865880481</c:v>
                </c:pt>
                <c:pt idx="8730">
                  <c:v>-0.39283479976878999</c:v>
                </c:pt>
                <c:pt idx="8731">
                  <c:v>-0.2250670492706624</c:v>
                </c:pt>
                <c:pt idx="8732">
                  <c:v>-6.4418913042859141E-2</c:v>
                </c:pt>
                <c:pt idx="8733">
                  <c:v>8.154788049949474E-2</c:v>
                </c:pt>
                <c:pt idx="8734">
                  <c:v>-0.33494199719178636</c:v>
                </c:pt>
                <c:pt idx="8735">
                  <c:v>-0.21822882342271643</c:v>
                </c:pt>
                <c:pt idx="8736">
                  <c:v>-0.10628140220695588</c:v>
                </c:pt>
                <c:pt idx="8737">
                  <c:v>-4.379422386879989E-3</c:v>
                </c:pt>
                <c:pt idx="8738">
                  <c:v>8.2972096546511317E-2</c:v>
                </c:pt>
                <c:pt idx="8739">
                  <c:v>0.15222454014258296</c:v>
                </c:pt>
                <c:pt idx="8740">
                  <c:v>0.20091060035541145</c:v>
                </c:pt>
                <c:pt idx="8741">
                  <c:v>0.22770916805926752</c:v>
                </c:pt>
                <c:pt idx="8742">
                  <c:v>0.23245017439726665</c:v>
                </c:pt>
                <c:pt idx="8743">
                  <c:v>0.2160623078050819</c:v>
                </c:pt>
                <c:pt idx="8744">
                  <c:v>0.18046920156493945</c:v>
                </c:pt>
                <c:pt idx="8745">
                  <c:v>0.12844193767136844</c:v>
                </c:pt>
                <c:pt idx="8746">
                  <c:v>6.3417457408363548E-2</c:v>
                </c:pt>
                <c:pt idx="8747">
                  <c:v>-1.0706352154318208E-2</c:v>
                </c:pt>
                <c:pt idx="8748">
                  <c:v>-8.9787541950233613E-2</c:v>
                </c:pt>
                <c:pt idx="8749">
                  <c:v>-0.16965760838159832</c:v>
                </c:pt>
                <c:pt idx="8750">
                  <c:v>-0.24632884525758358</c:v>
                </c:pt>
                <c:pt idx="8751">
                  <c:v>-0.31618183105772935</c:v>
                </c:pt>
                <c:pt idx="8752">
                  <c:v>-0.37612483570906907</c:v>
                </c:pt>
                <c:pt idx="8753">
                  <c:v>-0.42371875158579231</c:v>
                </c:pt>
                <c:pt idx="8754">
                  <c:v>-0.45726319394855347</c:v>
                </c:pt>
                <c:pt idx="8755">
                  <c:v>-0.47584156412384915</c:v>
                </c:pt>
                <c:pt idx="8756">
                  <c:v>-0.47932501258096255</c:v>
                </c:pt>
                <c:pt idx="8757">
                  <c:v>-0.46833727299677008</c:v>
                </c:pt>
                <c:pt idx="8758">
                  <c:v>-0.44418416771281766</c:v>
                </c:pt>
                <c:pt idx="8759">
                  <c:v>-0.23258025546598371</c:v>
                </c:pt>
                <c:pt idx="8760">
                  <c:v>-0.12680176928553058</c:v>
                </c:pt>
                <c:pt idx="8761">
                  <c:v>5.0565217231461922E-2</c:v>
                </c:pt>
                <c:pt idx="8762">
                  <c:v>0.20668842039494109</c:v>
                </c:pt>
                <c:pt idx="8763">
                  <c:v>0.33497433267541166</c:v>
                </c:pt>
                <c:pt idx="8764">
                  <c:v>0.43055241967211311</c:v>
                </c:pt>
                <c:pt idx="8765">
                  <c:v>0.49042491790449627</c:v>
                </c:pt>
                <c:pt idx="8766">
                  <c:v>0.51351620752367355</c:v>
                </c:pt>
                <c:pt idx="8767">
                  <c:v>0.50062461524534774</c:v>
                </c:pt>
                <c:pt idx="8768">
                  <c:v>0.45428417286639389</c:v>
                </c:pt>
                <c:pt idx="8769">
                  <c:v>0.37854790876834188</c:v>
                </c:pt>
                <c:pt idx="8770">
                  <c:v>-0.39531883188882538</c:v>
                </c:pt>
                <c:pt idx="8771">
                  <c:v>-0.21461070562421203</c:v>
                </c:pt>
                <c:pt idx="8772">
                  <c:v>-4.2221053487435663E-2</c:v>
                </c:pt>
                <c:pt idx="8773">
                  <c:v>0.11377149346499292</c:v>
                </c:pt>
                <c:pt idx="8774">
                  <c:v>0.24652435487396956</c:v>
                </c:pt>
                <c:pt idx="8775">
                  <c:v>0.35070390279257102</c:v>
                </c:pt>
                <c:pt idx="8776">
                  <c:v>0.42266942306078953</c:v>
                </c:pt>
                <c:pt idx="8777">
                  <c:v>0.46056373656062261</c:v>
                </c:pt>
                <c:pt idx="8778">
                  <c:v>0.46431092416389258</c:v>
                </c:pt>
                <c:pt idx="8779">
                  <c:v>0.43552616548444234</c:v>
                </c:pt>
                <c:pt idx="8780">
                  <c:v>0.37734677956675533</c:v>
                </c:pt>
                <c:pt idx="8781">
                  <c:v>0.29419696964631903</c:v>
                </c:pt>
                <c:pt idx="8782">
                  <c:v>0.19150139043715741</c:v>
                </c:pt>
                <c:pt idx="8783">
                  <c:v>7.5364387830909943E-2</c:v>
                </c:pt>
                <c:pt idx="8784">
                  <c:v>-4.7767431461000744E-2</c:v>
                </c:pt>
                <c:pt idx="8785">
                  <c:v>-0.17144175012444535</c:v>
                </c:pt>
                <c:pt idx="8786">
                  <c:v>-0.28951962889321714</c:v>
                </c:pt>
                <c:pt idx="8787">
                  <c:v>-0.39646228913677944</c:v>
                </c:pt>
                <c:pt idx="8788">
                  <c:v>-0.48757312366029282</c:v>
                </c:pt>
                <c:pt idx="8789">
                  <c:v>-0.55918533923939351</c:v>
                </c:pt>
                <c:pt idx="8790">
                  <c:v>-0.60878882651622135</c:v>
                </c:pt>
                <c:pt idx="8791">
                  <c:v>-0.63509319311091961</c:v>
                </c:pt>
                <c:pt idx="8792">
                  <c:v>-0.63802721131526607</c:v>
                </c:pt>
                <c:pt idx="8793">
                  <c:v>-0.61867806002683101</c:v>
                </c:pt>
                <c:pt idx="8794">
                  <c:v>-0.57917653696529492</c:v>
                </c:pt>
                <c:pt idx="8795">
                  <c:v>-0.52253676102627356</c:v>
                </c:pt>
                <c:pt idx="8796">
                  <c:v>-0.45246068393265054</c:v>
                </c:pt>
                <c:pt idx="8797">
                  <c:v>-0.37311892494912169</c:v>
                </c:pt>
                <c:pt idx="8798">
                  <c:v>-0.28892000519204297</c:v>
                </c:pt>
                <c:pt idx="8799">
                  <c:v>-0.20427999450135681</c:v>
                </c:pt>
                <c:pt idx="8800">
                  <c:v>-0.12340393010656746</c:v>
                </c:pt>
                <c:pt idx="8801">
                  <c:v>-5.0089185828411119E-2</c:v>
                </c:pt>
                <c:pt idx="8802">
                  <c:v>1.2440650592096069E-2</c:v>
                </c:pt>
                <c:pt idx="8803">
                  <c:v>6.1664792926915034E-2</c:v>
                </c:pt>
                <c:pt idx="8804">
                  <c:v>9.5852746812041242E-2</c:v>
                </c:pt>
                <c:pt idx="8805">
                  <c:v>0.11410814170730468</c:v>
                </c:pt>
                <c:pt idx="8806">
                  <c:v>0.11636904064500758</c:v>
                </c:pt>
                <c:pt idx="8807">
                  <c:v>0.10336700705570849</c:v>
                </c:pt>
                <c:pt idx="8808">
                  <c:v>7.6549125465968954E-2</c:v>
                </c:pt>
                <c:pt idx="8809">
                  <c:v>3.7968781924297965E-2</c:v>
                </c:pt>
                <c:pt idx="8810">
                  <c:v>-0.32798819696868275</c:v>
                </c:pt>
                <c:pt idx="8811">
                  <c:v>-0.16096717103114724</c:v>
                </c:pt>
                <c:pt idx="8812">
                  <c:v>-4.1933524608612303E-3</c:v>
                </c:pt>
                <c:pt idx="8813">
                  <c:v>-0.31797867015867348</c:v>
                </c:pt>
                <c:pt idx="8814">
                  <c:v>-0.25663425490777242</c:v>
                </c:pt>
                <c:pt idx="8815">
                  <c:v>-0.1347819730572164</c:v>
                </c:pt>
                <c:pt idx="8816">
                  <c:v>-2.2089221264720384E-2</c:v>
                </c:pt>
                <c:pt idx="8817">
                  <c:v>7.6359137463562196E-2</c:v>
                </c:pt>
                <c:pt idx="8818">
                  <c:v>0.15645009406256416</c:v>
                </c:pt>
                <c:pt idx="8819">
                  <c:v>0.21519446513465765</c:v>
                </c:pt>
                <c:pt idx="8820">
                  <c:v>0.25081532787925331</c:v>
                </c:pt>
                <c:pt idx="8821">
                  <c:v>-0.36921169878116067</c:v>
                </c:pt>
                <c:pt idx="8822">
                  <c:v>-0.22042856505739372</c:v>
                </c:pt>
                <c:pt idx="8823">
                  <c:v>-7.7993304659741775E-2</c:v>
                </c:pt>
                <c:pt idx="8824">
                  <c:v>5.1391503744629204E-2</c:v>
                </c:pt>
                <c:pt idx="8825">
                  <c:v>0.16202143648900105</c:v>
                </c:pt>
                <c:pt idx="8826">
                  <c:v>0.2494194364919595</c:v>
                </c:pt>
                <c:pt idx="8827">
                  <c:v>0.31049230016797336</c:v>
                </c:pt>
                <c:pt idx="8828">
                  <c:v>0.34361054237861566</c:v>
                </c:pt>
                <c:pt idx="8829">
                  <c:v>0.34861173324985689</c:v>
                </c:pt>
                <c:pt idx="8830">
                  <c:v>0.32673117673516194</c:v>
                </c:pt>
                <c:pt idx="8831">
                  <c:v>0.28046718657817021</c:v>
                </c:pt>
                <c:pt idx="8832">
                  <c:v>0.21339106411916153</c:v>
                </c:pt>
                <c:pt idx="8833">
                  <c:v>0.12991408175805433</c:v>
                </c:pt>
                <c:pt idx="8834">
                  <c:v>3.5025251408877821E-2</c:v>
                </c:pt>
                <c:pt idx="8835">
                  <c:v>-6.5985625781283516E-2</c:v>
                </c:pt>
                <c:pt idx="8836">
                  <c:v>-0.16780516924917446</c:v>
                </c:pt>
                <c:pt idx="8837">
                  <c:v>-0.26536017866813821</c:v>
                </c:pt>
                <c:pt idx="8838">
                  <c:v>-0.35405562107196853</c:v>
                </c:pt>
                <c:pt idx="8839">
                  <c:v>-0.4299764460837871</c:v>
                </c:pt>
                <c:pt idx="8840">
                  <c:v>-0.49004516529582431</c:v>
                </c:pt>
                <c:pt idx="8841">
                  <c:v>-0.53212974254277778</c:v>
                </c:pt>
                <c:pt idx="8842">
                  <c:v>-0.55509908429356591</c:v>
                </c:pt>
                <c:pt idx="8843">
                  <c:v>-0.55882615120881463</c:v>
                </c:pt>
                <c:pt idx="8844">
                  <c:v>-0.54414129866603234</c:v>
                </c:pt>
                <c:pt idx="8845">
                  <c:v>-0.51274077558651077</c:v>
                </c:pt>
                <c:pt idx="8846">
                  <c:v>-0.46705726649147711</c:v>
                </c:pt>
                <c:pt idx="8847">
                  <c:v>-0.4101008740436824</c:v>
                </c:pt>
                <c:pt idx="8848">
                  <c:v>-0.34527995704524761</c:v>
                </c:pt>
                <c:pt idx="8849">
                  <c:v>-0.27621173775849683</c:v>
                </c:pt>
                <c:pt idx="8850">
                  <c:v>-0.20653257519823323</c:v>
                </c:pt>
                <c:pt idx="8851">
                  <c:v>-0.13971729577288339</c:v>
                </c:pt>
                <c:pt idx="8852">
                  <c:v>-7.8916030023193653E-2</c:v>
                </c:pt>
                <c:pt idx="8853">
                  <c:v>-2.6815693851372897E-2</c:v>
                </c:pt>
                <c:pt idx="8854">
                  <c:v>1.4468341321504452E-2</c:v>
                </c:pt>
                <c:pt idx="8855">
                  <c:v>4.3466628882355141E-2</c:v>
                </c:pt>
                <c:pt idx="8856">
                  <c:v>5.9394192849469112E-2</c:v>
                </c:pt>
                <c:pt idx="8857">
                  <c:v>6.215322404944254E-2</c:v>
                </c:pt>
                <c:pt idx="8858">
                  <c:v>5.2301683515057117E-2</c:v>
                </c:pt>
                <c:pt idx="8859">
                  <c:v>3.0991161756387685E-2</c:v>
                </c:pt>
                <c:pt idx="8860">
                  <c:v>-1.2131502607637575E-4</c:v>
                </c:pt>
                <c:pt idx="8861">
                  <c:v>-3.8981800846452516E-2</c:v>
                </c:pt>
                <c:pt idx="8862">
                  <c:v>-8.3261835116851937E-2</c:v>
                </c:pt>
                <c:pt idx="8863">
                  <c:v>-0.13048795720046755</c:v>
                </c:pt>
                <c:pt idx="8864">
                  <c:v>-0.17817155662786466</c:v>
                </c:pt>
                <c:pt idx="8865">
                  <c:v>-0.22393262581149498</c:v>
                </c:pt>
                <c:pt idx="8866">
                  <c:v>-0.26561162252215714</c:v>
                </c:pt>
                <c:pt idx="8867">
                  <c:v>-0.30136454225480686</c:v>
                </c:pt>
                <c:pt idx="8868">
                  <c:v>-0.26120396794209849</c:v>
                </c:pt>
                <c:pt idx="8869">
                  <c:v>-0.26731540544034144</c:v>
                </c:pt>
                <c:pt idx="8870">
                  <c:v>-0.16019140977599117</c:v>
                </c:pt>
                <c:pt idx="8871">
                  <c:v>-6.0195038847358127E-2</c:v>
                </c:pt>
                <c:pt idx="8872">
                  <c:v>2.8109003597824783E-2</c:v>
                </c:pt>
                <c:pt idx="8873">
                  <c:v>0.10097435471271024</c:v>
                </c:pt>
                <c:pt idx="8874">
                  <c:v>0.15561494306913543</c:v>
                </c:pt>
                <c:pt idx="8875">
                  <c:v>0.19029201040427138</c:v>
                </c:pt>
                <c:pt idx="8876">
                  <c:v>0.20434480111283537</c:v>
                </c:pt>
                <c:pt idx="8877">
                  <c:v>0.19816637318612229</c:v>
                </c:pt>
                <c:pt idx="8878">
                  <c:v>0.17312861902370291</c:v>
                </c:pt>
                <c:pt idx="8879">
                  <c:v>0.13146287836388965</c:v>
                </c:pt>
                <c:pt idx="8880">
                  <c:v>7.6104383138207166E-2</c:v>
                </c:pt>
                <c:pt idx="8881">
                  <c:v>1.0510126577997511E-2</c:v>
                </c:pt>
                <c:pt idx="8882">
                  <c:v>-5.1246325107860799E-2</c:v>
                </c:pt>
                <c:pt idx="8883">
                  <c:v>0.13681824209868287</c:v>
                </c:pt>
                <c:pt idx="8884">
                  <c:v>0.29881354910875713</c:v>
                </c:pt>
                <c:pt idx="8885">
                  <c:v>0.42811037757542691</c:v>
                </c:pt>
                <c:pt idx="8886">
                  <c:v>0.52004454017900337</c:v>
                </c:pt>
                <c:pt idx="8887">
                  <c:v>0.5720437216403198</c:v>
                </c:pt>
                <c:pt idx="8888">
                  <c:v>0.58364427992973877</c:v>
                </c:pt>
                <c:pt idx="8889">
                  <c:v>0.55640297913375358</c:v>
                </c:pt>
                <c:pt idx="8890">
                  <c:v>0.49371355441197456</c:v>
                </c:pt>
                <c:pt idx="8891">
                  <c:v>0.40054218943392356</c:v>
                </c:pt>
                <c:pt idx="8892">
                  <c:v>0.28309925059938862</c:v>
                </c:pt>
                <c:pt idx="8893">
                  <c:v>0.14846685725482586</c:v>
                </c:pt>
                <c:pt idx="8894">
                  <c:v>4.2030168535759551E-3</c:v>
                </c:pt>
                <c:pt idx="8895">
                  <c:v>-0.14205688102224834</c:v>
                </c:pt>
                <c:pt idx="8896">
                  <c:v>-0.2829813836740725</c:v>
                </c:pt>
                <c:pt idx="8897">
                  <c:v>-0.41188917376380729</c:v>
                </c:pt>
                <c:pt idx="8898">
                  <c:v>-0.52304489437431156</c:v>
                </c:pt>
                <c:pt idx="8899">
                  <c:v>-0.61189264072278371</c:v>
                </c:pt>
                <c:pt idx="8900">
                  <c:v>-0.67521886883549698</c:v>
                </c:pt>
                <c:pt idx="8901">
                  <c:v>-0.71124039370875358</c:v>
                </c:pt>
                <c:pt idx="8902">
                  <c:v>-0.71961707871521818</c:v>
                </c:pt>
                <c:pt idx="8903">
                  <c:v>-0.70139255976648529</c:v>
                </c:pt>
                <c:pt idx="8904">
                  <c:v>-0.65886972702882796</c:v>
                </c:pt>
                <c:pt idx="8905">
                  <c:v>-0.59543055596028782</c:v>
                </c:pt>
                <c:pt idx="8906">
                  <c:v>-0.51531212325224662</c:v>
                </c:pt>
                <c:pt idx="8907">
                  <c:v>-0.42335218401759772</c:v>
                </c:pt>
                <c:pt idx="8908">
                  <c:v>-0.32471848521358071</c:v>
                </c:pt>
                <c:pt idx="8909">
                  <c:v>-0.22463604648772428</c:v>
                </c:pt>
                <c:pt idx="8910">
                  <c:v>-0.12812598975693928</c:v>
                </c:pt>
                <c:pt idx="8911">
                  <c:v>-3.9768212207068519E-2</c:v>
                </c:pt>
                <c:pt idx="8912">
                  <c:v>3.6501628828481132E-2</c:v>
                </c:pt>
                <c:pt idx="8913">
                  <c:v>9.755259780984385E-2</c:v>
                </c:pt>
                <c:pt idx="8914">
                  <c:v>0.14117074331964355</c:v>
                </c:pt>
                <c:pt idx="8915">
                  <c:v>0.16612013652070526</c:v>
                </c:pt>
                <c:pt idx="8916">
                  <c:v>0.17215237067635433</c:v>
                </c:pt>
                <c:pt idx="8917">
                  <c:v>-0.35399549382587731</c:v>
                </c:pt>
                <c:pt idx="8918">
                  <c:v>-0.1978765058485874</c:v>
                </c:pt>
                <c:pt idx="8919">
                  <c:v>-4.9606376819865385E-2</c:v>
                </c:pt>
                <c:pt idx="8920">
                  <c:v>8.3903168552849391E-2</c:v>
                </c:pt>
                <c:pt idx="8921">
                  <c:v>0.19683407915428869</c:v>
                </c:pt>
                <c:pt idx="8922">
                  <c:v>0.28469176703936494</c:v>
                </c:pt>
                <c:pt idx="8923">
                  <c:v>0.34445739405058107</c:v>
                </c:pt>
                <c:pt idx="8924">
                  <c:v>0.37465921763464094</c:v>
                </c:pt>
                <c:pt idx="8925">
                  <c:v>0.37536373828518704</c:v>
                </c:pt>
                <c:pt idx="8926">
                  <c:v>0.34809131423148704</c:v>
                </c:pt>
                <c:pt idx="8927">
                  <c:v>0.29566439483316731</c:v>
                </c:pt>
                <c:pt idx="8928">
                  <c:v>0.22199942346320595</c:v>
                </c:pt>
                <c:pt idx="8929">
                  <c:v>0.1318556611420629</c:v>
                </c:pt>
                <c:pt idx="8930">
                  <c:v>3.055561195114654E-2</c:v>
                </c:pt>
                <c:pt idx="8931">
                  <c:v>-7.6307639702266603E-2</c:v>
                </c:pt>
                <c:pt idx="8932">
                  <c:v>-0.18316103043710663</c:v>
                </c:pt>
                <c:pt idx="8933">
                  <c:v>-0.28472580890057314</c:v>
                </c:pt>
                <c:pt idx="8934">
                  <c:v>-0.37626282453202065</c:v>
                </c:pt>
                <c:pt idx="8935">
                  <c:v>-0.4537782242505855</c:v>
                </c:pt>
                <c:pt idx="8936">
                  <c:v>-0.5141814816623369</c:v>
                </c:pt>
                <c:pt idx="8937">
                  <c:v>-0.55539046422871829</c:v>
                </c:pt>
                <c:pt idx="8938">
                  <c:v>-0.57638113965792215</c:v>
                </c:pt>
                <c:pt idx="8939">
                  <c:v>-0.57718238444006698</c:v>
                </c:pt>
                <c:pt idx="8940">
                  <c:v>-0.55881904536157923</c:v>
                </c:pt>
                <c:pt idx="8941">
                  <c:v>-0.52320879536330567</c:v>
                </c:pt>
                <c:pt idx="8942">
                  <c:v>-0.47302031582134269</c:v>
                </c:pt>
                <c:pt idx="8943">
                  <c:v>-0.41150185095393088</c:v>
                </c:pt>
                <c:pt idx="8944">
                  <c:v>-0.34229016696216957</c:v>
                </c:pt>
                <c:pt idx="8945">
                  <c:v>-0.26921038770698141</c:v>
                </c:pt>
                <c:pt idx="8946">
                  <c:v>-0.19607707738708954</c:v>
                </c:pt>
                <c:pt idx="8947">
                  <c:v>-0.12650633231762021</c:v>
                </c:pt>
                <c:pt idx="8948">
                  <c:v>-6.3747585305296173E-2</c:v>
                </c:pt>
                <c:pt idx="8949">
                  <c:v>-1.0542393313737299E-2</c:v>
                </c:pt>
                <c:pt idx="8950">
                  <c:v>3.0984237370216779E-2</c:v>
                </c:pt>
                <c:pt idx="8951">
                  <c:v>5.9396334659024039E-2</c:v>
                </c:pt>
                <c:pt idx="8952">
                  <c:v>7.39815797955235E-2</c:v>
                </c:pt>
                <c:pt idx="8953">
                  <c:v>7.4748347974842144E-2</c:v>
                </c:pt>
                <c:pt idx="8954">
                  <c:v>6.2387297896370424E-2</c:v>
                </c:pt>
                <c:pt idx="8955">
                  <c:v>3.8201277041172904E-2</c:v>
                </c:pt>
                <c:pt idx="8956">
                  <c:v>-0.32790759451483698</c:v>
                </c:pt>
                <c:pt idx="8957">
                  <c:v>-0.16484273784634484</c:v>
                </c:pt>
                <c:pt idx="8958">
                  <c:v>-1.1625031233438591E-2</c:v>
                </c:pt>
                <c:pt idx="8959">
                  <c:v>0.12469471177973973</c:v>
                </c:pt>
                <c:pt idx="8960">
                  <c:v>0.23827228517355281</c:v>
                </c:pt>
                <c:pt idx="8961">
                  <c:v>0.32469521811889707</c:v>
                </c:pt>
                <c:pt idx="8962">
                  <c:v>0.38112529610842683</c:v>
                </c:pt>
                <c:pt idx="8963">
                  <c:v>0.40635578926529525</c:v>
                </c:pt>
                <c:pt idx="8964">
                  <c:v>0.40078505720420904</c:v>
                </c:pt>
                <c:pt idx="8965">
                  <c:v>5.8620192585167409E-2</c:v>
                </c:pt>
                <c:pt idx="8966">
                  <c:v>0.23614496650423858</c:v>
                </c:pt>
                <c:pt idx="8967">
                  <c:v>0.38324875893388327</c:v>
                </c:pt>
                <c:pt idx="8968">
                  <c:v>-0.39428773584894938</c:v>
                </c:pt>
                <c:pt idx="8969">
                  <c:v>-0.27481427120432073</c:v>
                </c:pt>
                <c:pt idx="8970">
                  <c:v>-0.15745638896265055</c:v>
                </c:pt>
                <c:pt idx="8971">
                  <c:v>-4.7900814000570911E-2</c:v>
                </c:pt>
                <c:pt idx="8972">
                  <c:v>4.8851032232223361E-2</c:v>
                </c:pt>
                <c:pt idx="8973">
                  <c:v>0.1286940045534031</c:v>
                </c:pt>
                <c:pt idx="8974">
                  <c:v>0.18857480187634967</c:v>
                </c:pt>
                <c:pt idx="8975">
                  <c:v>0.22658736501735799</c:v>
                </c:pt>
                <c:pt idx="8976">
                  <c:v>0.24200656349593128</c:v>
                </c:pt>
                <c:pt idx="8977">
                  <c:v>0.23526176052269449</c:v>
                </c:pt>
                <c:pt idx="8978">
                  <c:v>0.20785473200255267</c:v>
                </c:pt>
                <c:pt idx="8979">
                  <c:v>0.16222892868804512</c:v>
                </c:pt>
                <c:pt idx="8980">
                  <c:v>0.10159910610782313</c:v>
                </c:pt>
                <c:pt idx="8981">
                  <c:v>2.9751829192650521E-2</c:v>
                </c:pt>
                <c:pt idx="8982">
                  <c:v>-4.9171756443514424E-2</c:v>
                </c:pt>
                <c:pt idx="8983">
                  <c:v>-0.1308992190745415</c:v>
                </c:pt>
                <c:pt idx="8984">
                  <c:v>-0.21124484923612447</c:v>
                </c:pt>
                <c:pt idx="8985">
                  <c:v>-0.28631188953343301</c:v>
                </c:pt>
                <c:pt idx="8986">
                  <c:v>-0.13582064501998833</c:v>
                </c:pt>
                <c:pt idx="8987">
                  <c:v>5.779815342562316E-2</c:v>
                </c:pt>
                <c:pt idx="8988">
                  <c:v>-0.32985129325467427</c:v>
                </c:pt>
                <c:pt idx="8989">
                  <c:v>-0.22648465004608853</c:v>
                </c:pt>
                <c:pt idx="8990">
                  <c:v>-0.12677220634970743</c:v>
                </c:pt>
                <c:pt idx="8991">
                  <c:v>-3.5447765048880774E-2</c:v>
                </c:pt>
                <c:pt idx="8992">
                  <c:v>4.341887139231522E-2</c:v>
                </c:pt>
                <c:pt idx="8993">
                  <c:v>0.10658796871274241</c:v>
                </c:pt>
                <c:pt idx="8994">
                  <c:v>0.15176616224519884</c:v>
                </c:pt>
                <c:pt idx="8995">
                  <c:v>0.17766986964888271</c:v>
                </c:pt>
                <c:pt idx="8996">
                  <c:v>0.18403547038356435</c:v>
                </c:pt>
                <c:pt idx="8997">
                  <c:v>0.17157855557234514</c:v>
                </c:pt>
                <c:pt idx="8998">
                  <c:v>0.14190694670926787</c:v>
                </c:pt>
                <c:pt idx="8999">
                  <c:v>9.7394218082398384E-2</c:v>
                </c:pt>
                <c:pt idx="9000">
                  <c:v>4.102205408526808E-2</c:v>
                </c:pt>
                <c:pt idx="9001">
                  <c:v>-0.32874505209107358</c:v>
                </c:pt>
                <c:pt idx="9002">
                  <c:v>-0.15680005455102186</c:v>
                </c:pt>
                <c:pt idx="9003">
                  <c:v>4.4322490245444681E-3</c:v>
                </c:pt>
                <c:pt idx="9004">
                  <c:v>0.14755070395025385</c:v>
                </c:pt>
                <c:pt idx="9005">
                  <c:v>0.26643930670626381</c:v>
                </c:pt>
                <c:pt idx="9006">
                  <c:v>0.35650162021330162</c:v>
                </c:pt>
                <c:pt idx="9007">
                  <c:v>-0.38952625306293132</c:v>
                </c:pt>
                <c:pt idx="9008">
                  <c:v>-0.25463842384918128</c:v>
                </c:pt>
                <c:pt idx="9009">
                  <c:v>-0.12367567973203732</c:v>
                </c:pt>
                <c:pt idx="9010">
                  <c:v>-2.9015154594831064E-3</c:v>
                </c:pt>
                <c:pt idx="9011">
                  <c:v>0.10225418409749897</c:v>
                </c:pt>
                <c:pt idx="9012">
                  <c:v>0.18741946668017129</c:v>
                </c:pt>
                <c:pt idx="9013">
                  <c:v>0.24944053962452797</c:v>
                </c:pt>
                <c:pt idx="9014">
                  <c:v>0.28647336408464513</c:v>
                </c:pt>
                <c:pt idx="9015">
                  <c:v>0.2980057096087611</c:v>
                </c:pt>
                <c:pt idx="9016">
                  <c:v>0.28481224571627273</c:v>
                </c:pt>
                <c:pt idx="9017">
                  <c:v>0.24884841969640736</c:v>
                </c:pt>
                <c:pt idx="9018">
                  <c:v>-0.36945305327194589</c:v>
                </c:pt>
                <c:pt idx="9019">
                  <c:v>-0.20100367368299901</c:v>
                </c:pt>
                <c:pt idx="9020">
                  <c:v>-4.0898736920128777E-2</c:v>
                </c:pt>
                <c:pt idx="9021">
                  <c:v>0.10339144208699423</c:v>
                </c:pt>
                <c:pt idx="9022">
                  <c:v>0.22557175541554236</c:v>
                </c:pt>
                <c:pt idx="9023">
                  <c:v>0.32077136288958674</c:v>
                </c:pt>
                <c:pt idx="9024">
                  <c:v>0.3857092534197476</c:v>
                </c:pt>
                <c:pt idx="9025">
                  <c:v>0.41877252938851017</c:v>
                </c:pt>
                <c:pt idx="9026">
                  <c:v>0.42000814775320877</c:v>
                </c:pt>
                <c:pt idx="9027">
                  <c:v>0.39103308867401493</c:v>
                </c:pt>
                <c:pt idx="9028">
                  <c:v>0.33487169062690758</c:v>
                </c:pt>
                <c:pt idx="9029">
                  <c:v>0.25573202868549783</c:v>
                </c:pt>
                <c:pt idx="9030">
                  <c:v>0.15873559816387711</c:v>
                </c:pt>
                <c:pt idx="9031">
                  <c:v>4.9616120903860396E-2</c:v>
                </c:pt>
                <c:pt idx="9032">
                  <c:v>-6.5596016886268441E-2</c:v>
                </c:pt>
                <c:pt idx="9033">
                  <c:v>-0.18088734682495994</c:v>
                </c:pt>
                <c:pt idx="9034">
                  <c:v>-0.28560441702654477</c:v>
                </c:pt>
                <c:pt idx="9035">
                  <c:v>-9.97165027383453E-2</c:v>
                </c:pt>
                <c:pt idx="9036">
                  <c:v>7.1903305905172452E-2</c:v>
                </c:pt>
                <c:pt idx="9037">
                  <c:v>0.22152809163725412</c:v>
                </c:pt>
                <c:pt idx="9038">
                  <c:v>0.34292501924918117</c:v>
                </c:pt>
                <c:pt idx="9039">
                  <c:v>0.43158450780968416</c:v>
                </c:pt>
                <c:pt idx="9040">
                  <c:v>0.48485218012117853</c:v>
                </c:pt>
                <c:pt idx="9041">
                  <c:v>0.50196219603797954</c:v>
                </c:pt>
                <c:pt idx="9042">
                  <c:v>0.48397552202954436</c:v>
                </c:pt>
                <c:pt idx="9043">
                  <c:v>0.43363119886639889</c:v>
                </c:pt>
                <c:pt idx="9044">
                  <c:v>-0.40593287990466925</c:v>
                </c:pt>
                <c:pt idx="9045">
                  <c:v>-0.2316466606651692</c:v>
                </c:pt>
                <c:pt idx="9046">
                  <c:v>-6.4498647741052725E-2</c:v>
                </c:pt>
                <c:pt idx="9047">
                  <c:v>8.7629273342748323E-2</c:v>
                </c:pt>
                <c:pt idx="9048">
                  <c:v>0.2180128612206278</c:v>
                </c:pt>
                <c:pt idx="9049">
                  <c:v>0.32135670743896005</c:v>
                </c:pt>
                <c:pt idx="9050">
                  <c:v>-0.38249537362773151</c:v>
                </c:pt>
                <c:pt idx="9051">
                  <c:v>-0.25161802529466815</c:v>
                </c:pt>
                <c:pt idx="9052">
                  <c:v>-0.12460354806411227</c:v>
                </c:pt>
                <c:pt idx="9053">
                  <c:v>-7.5236459930205449E-3</c:v>
                </c:pt>
                <c:pt idx="9054">
                  <c:v>9.4360925560292935E-2</c:v>
                </c:pt>
                <c:pt idx="9055">
                  <c:v>0.17681752129365724</c:v>
                </c:pt>
                <c:pt idx="9056">
                  <c:v>0.23679652256371547</c:v>
                </c:pt>
                <c:pt idx="9057">
                  <c:v>0.27251963700671433</c:v>
                </c:pt>
                <c:pt idx="9058">
                  <c:v>0.28350073078819737</c:v>
                </c:pt>
                <c:pt idx="9059">
                  <c:v>0.27050172126566924</c:v>
                </c:pt>
                <c:pt idx="9060">
                  <c:v>0.2354291330270275</c:v>
                </c:pt>
                <c:pt idx="9061">
                  <c:v>0.18117955649194406</c:v>
                </c:pt>
                <c:pt idx="9062">
                  <c:v>-0.35630058472140558</c:v>
                </c:pt>
                <c:pt idx="9063">
                  <c:v>-0.18351173946955529</c:v>
                </c:pt>
                <c:pt idx="9064">
                  <c:v>-2.0160342132475396E-2</c:v>
                </c:pt>
                <c:pt idx="9065">
                  <c:v>0.12618052128709867</c:v>
                </c:pt>
                <c:pt idx="9066">
                  <c:v>0.24917746945244529</c:v>
                </c:pt>
                <c:pt idx="9067">
                  <c:v>0.34398437692896133</c:v>
                </c:pt>
                <c:pt idx="9068">
                  <c:v>0.40740339356880634</c:v>
                </c:pt>
                <c:pt idx="9069">
                  <c:v>0.43795603877093026</c:v>
                </c:pt>
                <c:pt idx="9070">
                  <c:v>0.43586559914638506</c:v>
                </c:pt>
                <c:pt idx="9071">
                  <c:v>0.40295637555211378</c:v>
                </c:pt>
                <c:pt idx="9072">
                  <c:v>0.34247914125697426</c:v>
                </c:pt>
                <c:pt idx="9073">
                  <c:v>0.2588753250927967</c:v>
                </c:pt>
                <c:pt idx="9074">
                  <c:v>0.15749480107895208</c:v>
                </c:pt>
                <c:pt idx="9075">
                  <c:v>4.428367357240439E-2</c:v>
                </c:pt>
                <c:pt idx="9076">
                  <c:v>-7.4540934652167976E-2</c:v>
                </c:pt>
                <c:pt idx="9077">
                  <c:v>-0.19281233851535998</c:v>
                </c:pt>
                <c:pt idx="9078">
                  <c:v>-0.30471630687480217</c:v>
                </c:pt>
                <c:pt idx="9079">
                  <c:v>-0.40505974219111618</c:v>
                </c:pt>
                <c:pt idx="9080">
                  <c:v>-0.48949450662951499</c:v>
                </c:pt>
                <c:pt idx="9081">
                  <c:v>-0.55468770087654273</c:v>
                </c:pt>
                <c:pt idx="9082">
                  <c:v>-0.59843280589811587</c:v>
                </c:pt>
                <c:pt idx="9083">
                  <c:v>-0.61969931433658687</c:v>
                </c:pt>
                <c:pt idx="9084">
                  <c:v>-0.61862164239325357</c:v>
                </c:pt>
                <c:pt idx="9085">
                  <c:v>-0.59643107129708217</c:v>
                </c:pt>
                <c:pt idx="9086">
                  <c:v>-0.55533708451810238</c:v>
                </c:pt>
                <c:pt idx="9087">
                  <c:v>-0.49836663143351689</c:v>
                </c:pt>
                <c:pt idx="9088">
                  <c:v>-0.42917147711011822</c:v>
                </c:pt>
                <c:pt idx="9089">
                  <c:v>-0.3518148389845942</c:v>
                </c:pt>
                <c:pt idx="9090">
                  <c:v>-0.27054894405770752</c:v>
                </c:pt>
                <c:pt idx="9091">
                  <c:v>-0.18959497545436879</c:v>
                </c:pt>
                <c:pt idx="9092">
                  <c:v>-0.11293615448649708</c:v>
                </c:pt>
                <c:pt idx="9093">
                  <c:v>-0.29728813102658874</c:v>
                </c:pt>
                <c:pt idx="9094">
                  <c:v>-0.16349570653732981</c:v>
                </c:pt>
                <c:pt idx="9095">
                  <c:v>-3.8073673900599563E-2</c:v>
                </c:pt>
                <c:pt idx="9096">
                  <c:v>7.3222587179580911E-2</c:v>
                </c:pt>
                <c:pt idx="9097">
                  <c:v>0.16563904144160957</c:v>
                </c:pt>
                <c:pt idx="9098">
                  <c:v>0.23560508596092344</c:v>
                </c:pt>
                <c:pt idx="9099">
                  <c:v>0.28084756848596404</c:v>
                </c:pt>
                <c:pt idx="9100">
                  <c:v>0.30043469173317039</c:v>
                </c:pt>
                <c:pt idx="9101">
                  <c:v>0.29475133105049311</c:v>
                </c:pt>
                <c:pt idx="9102">
                  <c:v>0.26541060096807895</c:v>
                </c:pt>
                <c:pt idx="9103">
                  <c:v>0.2151094009458186</c:v>
                </c:pt>
                <c:pt idx="9104">
                  <c:v>0.14743803086946142</c:v>
                </c:pt>
                <c:pt idx="9105">
                  <c:v>6.6655704110916328E-2</c:v>
                </c:pt>
                <c:pt idx="9106">
                  <c:v>-2.2555152733403395E-2</c:v>
                </c:pt>
                <c:pt idx="9107">
                  <c:v>-0.11534255577652304</c:v>
                </c:pt>
                <c:pt idx="9108">
                  <c:v>-0.20693362370816948</c:v>
                </c:pt>
                <c:pt idx="9109">
                  <c:v>-0.29286621954118408</c:v>
                </c:pt>
                <c:pt idx="9110">
                  <c:v>-0.36919302682235117</c:v>
                </c:pt>
                <c:pt idx="9111">
                  <c:v>-0.43264943089867225</c:v>
                </c:pt>
                <c:pt idx="9112">
                  <c:v>-0.48077881906461006</c:v>
                </c:pt>
                <c:pt idx="9113">
                  <c:v>-0.5120113539014689</c:v>
                </c:pt>
                <c:pt idx="9114">
                  <c:v>-0.52569478088104005</c:v>
                </c:pt>
                <c:pt idx="9115">
                  <c:v>-0.52207827699699416</c:v>
                </c:pt>
                <c:pt idx="9116">
                  <c:v>-0.50225261419549505</c:v>
                </c:pt>
                <c:pt idx="9117">
                  <c:v>-0.4680518971163995</c:v>
                </c:pt>
                <c:pt idx="9118">
                  <c:v>-0.42192375584849029</c:v>
                </c:pt>
                <c:pt idx="9119">
                  <c:v>-0.36677607016855579</c:v>
                </c:pt>
                <c:pt idx="9120">
                  <c:v>-0.30580903542535653</c:v>
                </c:pt>
                <c:pt idx="9121">
                  <c:v>-0.24234163995804403</c:v>
                </c:pt>
                <c:pt idx="9122">
                  <c:v>-0.12714238539790568</c:v>
                </c:pt>
                <c:pt idx="9123">
                  <c:v>5.6322373833043442E-2</c:v>
                </c:pt>
                <c:pt idx="9124">
                  <c:v>0.21793741899211613</c:v>
                </c:pt>
                <c:pt idx="9125">
                  <c:v>0.35086985494522394</c:v>
                </c:pt>
                <c:pt idx="9126">
                  <c:v>0.45006414512856213</c:v>
                </c:pt>
                <c:pt idx="9127">
                  <c:v>0.51239818235601375</c:v>
                </c:pt>
                <c:pt idx="9128">
                  <c:v>0.53673560688559641</c:v>
                </c:pt>
                <c:pt idx="9129">
                  <c:v>0.52387725696825171</c:v>
                </c:pt>
                <c:pt idx="9130">
                  <c:v>0.47641946851574207</c:v>
                </c:pt>
                <c:pt idx="9131">
                  <c:v>0.39853113596114903</c:v>
                </c:pt>
                <c:pt idx="9132">
                  <c:v>0.29566483209304828</c:v>
                </c:pt>
                <c:pt idx="9133">
                  <c:v>0.17421973603707888</c:v>
                </c:pt>
                <c:pt idx="9134">
                  <c:v>4.1175563780426298E-2</c:v>
                </c:pt>
                <c:pt idx="9135">
                  <c:v>-9.6282883670259542E-2</c:v>
                </c:pt>
                <c:pt idx="9136">
                  <c:v>-0.23113151000849724</c:v>
                </c:pt>
                <c:pt idx="9137">
                  <c:v>-0.35684548817918427</c:v>
                </c:pt>
                <c:pt idx="9138">
                  <c:v>-0.46769530778512036</c:v>
                </c:pt>
                <c:pt idx="9139">
                  <c:v>-0.55898792023199873</c:v>
                </c:pt>
                <c:pt idx="9140">
                  <c:v>-0.62724396200556387</c:v>
                </c:pt>
                <c:pt idx="9141">
                  <c:v>-0.67030567017645326</c:v>
                </c:pt>
                <c:pt idx="9142">
                  <c:v>-0.68737381245252427</c:v>
                </c:pt>
                <c:pt idx="9143">
                  <c:v>-0.67897554970517227</c:v>
                </c:pt>
                <c:pt idx="9144">
                  <c:v>-0.6468684601757384</c:v>
                </c:pt>
                <c:pt idx="9145">
                  <c:v>-0.59388883291164851</c:v>
                </c:pt>
                <c:pt idx="9146">
                  <c:v>-0.5237546640054056</c:v>
                </c:pt>
                <c:pt idx="9147">
                  <c:v>-0.44083547711148185</c:v>
                </c:pt>
                <c:pt idx="9148">
                  <c:v>-0.34990208974613801</c:v>
                </c:pt>
                <c:pt idx="9149">
                  <c:v>-0.25586974589128503</c:v>
                </c:pt>
                <c:pt idx="9150">
                  <c:v>-0.16354765561137929</c:v>
                </c:pt>
                <c:pt idx="9151">
                  <c:v>-7.7406978306665708E-2</c:v>
                </c:pt>
                <c:pt idx="9152">
                  <c:v>-0.3041948088966473</c:v>
                </c:pt>
                <c:pt idx="9153">
                  <c:v>-0.17264807754220257</c:v>
                </c:pt>
                <c:pt idx="9154">
                  <c:v>-4.890115162529441E-2</c:v>
                </c:pt>
                <c:pt idx="9155">
                  <c:v>6.1343267971336192E-2</c:v>
                </c:pt>
                <c:pt idx="9156">
                  <c:v>0.15335025399182259</c:v>
                </c:pt>
                <c:pt idx="9157">
                  <c:v>0.22353556656996704</c:v>
                </c:pt>
                <c:pt idx="9158">
                  <c:v>-0.3635413795736338</c:v>
                </c:pt>
                <c:pt idx="9159">
                  <c:v>-0.22454156426238378</c:v>
                </c:pt>
                <c:pt idx="9160">
                  <c:v>-9.1170613395577249E-2</c:v>
                </c:pt>
                <c:pt idx="9161">
                  <c:v>3.0278823980059315E-2</c:v>
                </c:pt>
                <c:pt idx="9162">
                  <c:v>0.13443486427457418</c:v>
                </c:pt>
                <c:pt idx="9163">
                  <c:v>0.21706325139492488</c:v>
                </c:pt>
                <c:pt idx="9164">
                  <c:v>0.27521657891787926</c:v>
                </c:pt>
                <c:pt idx="9165">
                  <c:v>0.30731206595434374</c:v>
                </c:pt>
                <c:pt idx="9166">
                  <c:v>0.31313781087307607</c:v>
                </c:pt>
                <c:pt idx="9167">
                  <c:v>3.3248096889834509E-2</c:v>
                </c:pt>
                <c:pt idx="9168">
                  <c:v>0.21144713092910467</c:v>
                </c:pt>
                <c:pt idx="9169">
                  <c:v>0.36040987297066818</c:v>
                </c:pt>
                <c:pt idx="9170">
                  <c:v>0.47431797369498341</c:v>
                </c:pt>
                <c:pt idx="9171">
                  <c:v>0.54939177409243467</c:v>
                </c:pt>
                <c:pt idx="9172">
                  <c:v>0.58396956138147005</c:v>
                </c:pt>
                <c:pt idx="9173">
                  <c:v>0.57847800568007068</c:v>
                </c:pt>
                <c:pt idx="9174">
                  <c:v>0.53530097525963771</c:v>
                </c:pt>
                <c:pt idx="9175">
                  <c:v>0.45855856950095492</c:v>
                </c:pt>
                <c:pt idx="9176">
                  <c:v>0.35381202033125653</c:v>
                </c:pt>
                <c:pt idx="9177">
                  <c:v>0.22771295036824404</c:v>
                </c:pt>
                <c:pt idx="9178">
                  <c:v>8.7617250405088429E-2</c:v>
                </c:pt>
                <c:pt idx="9179">
                  <c:v>-5.8815481381748268E-2</c:v>
                </c:pt>
                <c:pt idx="9180">
                  <c:v>-0.30989380311323217</c:v>
                </c:pt>
                <c:pt idx="9181">
                  <c:v>-0.1141984273764264</c:v>
                </c:pt>
                <c:pt idx="9182">
                  <c:v>6.7427274402182991E-2</c:v>
                </c:pt>
                <c:pt idx="9183">
                  <c:v>0.22675156522036749</c:v>
                </c:pt>
                <c:pt idx="9184">
                  <c:v>0.35707854301793629</c:v>
                </c:pt>
                <c:pt idx="9185">
                  <c:v>0.45349799018280024</c:v>
                </c:pt>
                <c:pt idx="9186">
                  <c:v>0.51303382567188649</c:v>
                </c:pt>
                <c:pt idx="9187">
                  <c:v>0.53468917112595082</c:v>
                </c:pt>
                <c:pt idx="9188">
                  <c:v>0.51939125516132589</c:v>
                </c:pt>
                <c:pt idx="9189">
                  <c:v>-0.42249744228172859</c:v>
                </c:pt>
                <c:pt idx="9190">
                  <c:v>-0.25697571632126948</c:v>
                </c:pt>
                <c:pt idx="9191">
                  <c:v>-9.6878687715540798E-2</c:v>
                </c:pt>
                <c:pt idx="9192">
                  <c:v>5.0169783565431177E-2</c:v>
                </c:pt>
                <c:pt idx="9193">
                  <c:v>-0.32875927112010833</c:v>
                </c:pt>
                <c:pt idx="9194">
                  <c:v>-0.21266316764790358</c:v>
                </c:pt>
                <c:pt idx="9195">
                  <c:v>-0.10157526392291689</c:v>
                </c:pt>
                <c:pt idx="9196">
                  <c:v>-7.2000050359109259E-4</c:v>
                </c:pt>
                <c:pt idx="9197">
                  <c:v>8.5459187461853034E-2</c:v>
                </c:pt>
                <c:pt idx="9198">
                  <c:v>0.15347822919478799</c:v>
                </c:pt>
                <c:pt idx="9199">
                  <c:v>0.20093397473929758</c:v>
                </c:pt>
                <c:pt idx="9200">
                  <c:v>0.22656593796823885</c:v>
                </c:pt>
                <c:pt idx="9201">
                  <c:v>0.23025832912904551</c:v>
                </c:pt>
                <c:pt idx="9202">
                  <c:v>0.21298542458194947</c:v>
                </c:pt>
                <c:pt idx="9203">
                  <c:v>0.17670596022515622</c:v>
                </c:pt>
                <c:pt idx="9204">
                  <c:v>0.12421445386669099</c:v>
                </c:pt>
                <c:pt idx="9205">
                  <c:v>5.8959073016730347E-2</c:v>
                </c:pt>
                <c:pt idx="9206">
                  <c:v>-1.5163189548887466E-2</c:v>
                </c:pt>
                <c:pt idx="9207">
                  <c:v>-9.4022716371701717E-2</c:v>
                </c:pt>
                <c:pt idx="9208">
                  <c:v>-0.17347356051043306</c:v>
                </c:pt>
                <c:pt idx="9209">
                  <c:v>-0.24955914394149492</c:v>
                </c:pt>
                <c:pt idx="9210">
                  <c:v>-0.31869775497308495</c:v>
                </c:pt>
                <c:pt idx="9211">
                  <c:v>-0.37783974490442485</c:v>
                </c:pt>
                <c:pt idx="9212">
                  <c:v>-0.42459014944663015</c:v>
                </c:pt>
                <c:pt idx="9213">
                  <c:v>-0.45729249947474854</c:v>
                </c:pt>
                <c:pt idx="9214">
                  <c:v>-0.47507172648850632</c:v>
                </c:pt>
                <c:pt idx="9215">
                  <c:v>-0.47783619958728252</c:v>
                </c:pt>
                <c:pt idx="9216">
                  <c:v>-0.46624094800054022</c:v>
                </c:pt>
                <c:pt idx="9217">
                  <c:v>-0.4416159326139526</c:v>
                </c:pt>
                <c:pt idx="9218">
                  <c:v>-0.18301012680131037</c:v>
                </c:pt>
                <c:pt idx="9219">
                  <c:v>6.3938449924107379E-3</c:v>
                </c:pt>
                <c:pt idx="9220">
                  <c:v>0.17610177647554592</c:v>
                </c:pt>
                <c:pt idx="9221">
                  <c:v>0.31876738319410247</c:v>
                </c:pt>
                <c:pt idx="9222">
                  <c:v>0.42876776533267447</c:v>
                </c:pt>
                <c:pt idx="9223">
                  <c:v>0.5023903556871705</c:v>
                </c:pt>
                <c:pt idx="9224">
                  <c:v>0.53791562811531857</c:v>
                </c:pt>
                <c:pt idx="9225">
                  <c:v>0.53559697586451693</c:v>
                </c:pt>
                <c:pt idx="9226">
                  <c:v>0.49754417536471152</c:v>
                </c:pt>
                <c:pt idx="9227">
                  <c:v>0.42752127635135134</c:v>
                </c:pt>
                <c:pt idx="9228">
                  <c:v>0.3306734155388073</c:v>
                </c:pt>
                <c:pt idx="9229">
                  <c:v>0.2131997983889152</c:v>
                </c:pt>
                <c:pt idx="9230">
                  <c:v>8.1991844002571354E-2</c:v>
                </c:pt>
                <c:pt idx="9231">
                  <c:v>-0.33746217850744792</c:v>
                </c:pt>
                <c:pt idx="9232">
                  <c:v>-0.25206809211724546</c:v>
                </c:pt>
                <c:pt idx="9233">
                  <c:v>-0.15338154037635782</c:v>
                </c:pt>
                <c:pt idx="9234">
                  <c:v>-6.1714224785285259E-2</c:v>
                </c:pt>
                <c:pt idx="9235">
                  <c:v>1.8774947379163874E-2</c:v>
                </c:pt>
                <c:pt idx="9236">
                  <c:v>8.4698611033148657E-2</c:v>
                </c:pt>
                <c:pt idx="9237">
                  <c:v>0.13356762425260196</c:v>
                </c:pt>
                <c:pt idx="9238">
                  <c:v>0.16386669210162966</c:v>
                </c:pt>
                <c:pt idx="9239">
                  <c:v>0.17507788885104905</c:v>
                </c:pt>
                <c:pt idx="9240">
                  <c:v>-0.35452559427703967</c:v>
                </c:pt>
                <c:pt idx="9241">
                  <c:v>-0.19980105863534206</c:v>
                </c:pt>
                <c:pt idx="9242">
                  <c:v>-5.2756777416468871E-2</c:v>
                </c:pt>
                <c:pt idx="9243">
                  <c:v>7.9747200520333364E-2</c:v>
                </c:pt>
                <c:pt idx="9244">
                  <c:v>0.19193089211550188</c:v>
                </c:pt>
                <c:pt idx="9245">
                  <c:v>0.27932300630532969</c:v>
                </c:pt>
                <c:pt idx="9246">
                  <c:v>0.33891285838840579</c:v>
                </c:pt>
                <c:pt idx="9247">
                  <c:v>0.36922211140355288</c:v>
                </c:pt>
                <c:pt idx="9248">
                  <c:v>0.37029702692197136</c:v>
                </c:pt>
                <c:pt idx="9249">
                  <c:v>0.34362579904435098</c:v>
                </c:pt>
                <c:pt idx="9250">
                  <c:v>0.29198900564293906</c:v>
                </c:pt>
                <c:pt idx="9251">
                  <c:v>0.21925409177017657</c:v>
                </c:pt>
                <c:pt idx="9252">
                  <c:v>0.13012698988033447</c:v>
                </c:pt>
                <c:pt idx="9253">
                  <c:v>2.9875408330963575E-2</c:v>
                </c:pt>
                <c:pt idx="9254">
                  <c:v>-7.596104672545545E-2</c:v>
                </c:pt>
                <c:pt idx="9255">
                  <c:v>-0.18185889997061089</c:v>
                </c:pt>
                <c:pt idx="9256">
                  <c:v>-0.28258285304084374</c:v>
                </c:pt>
                <c:pt idx="9257">
                  <c:v>-0.37342924987843651</c:v>
                </c:pt>
                <c:pt idx="9258">
                  <c:v>-0.45043043934356497</c:v>
                </c:pt>
                <c:pt idx="9259">
                  <c:v>-0.51051199979596762</c:v>
                </c:pt>
                <c:pt idx="9260">
                  <c:v>-0.55159754292812968</c:v>
                </c:pt>
                <c:pt idx="9261">
                  <c:v>-0.5726586825840676</c:v>
                </c:pt>
                <c:pt idx="9262">
                  <c:v>-0.57371059079949049</c:v>
                </c:pt>
                <c:pt idx="9263">
                  <c:v>-0.55575622939258429</c:v>
                </c:pt>
                <c:pt idx="9264">
                  <c:v>-0.52068471838140928</c:v>
                </c:pt>
                <c:pt idx="9265">
                  <c:v>-0.47113128051987413</c:v>
                </c:pt>
                <c:pt idx="9266">
                  <c:v>-0.41030770742391331</c:v>
                </c:pt>
                <c:pt idx="9267">
                  <c:v>-0.34181327756382396</c:v>
                </c:pt>
                <c:pt idx="9268">
                  <c:v>-0.26943649865991293</c:v>
                </c:pt>
                <c:pt idx="9269">
                  <c:v>-0.19695795349014511</c:v>
                </c:pt>
                <c:pt idx="9270">
                  <c:v>-0.1279639316693707</c:v>
                </c:pt>
                <c:pt idx="9271">
                  <c:v>-6.5679486573659088E-2</c:v>
                </c:pt>
                <c:pt idx="9272">
                  <c:v>-1.2828141374071561E-2</c:v>
                </c:pt>
                <c:pt idx="9273">
                  <c:v>2.847622936396927E-2</c:v>
                </c:pt>
                <c:pt idx="9274">
                  <c:v>5.6801697115009001E-2</c:v>
                </c:pt>
                <c:pt idx="9275">
                  <c:v>7.1433072449875235E-2</c:v>
                </c:pt>
                <c:pt idx="9276">
                  <c:v>7.2369452022422176E-2</c:v>
                </c:pt>
                <c:pt idx="9277">
                  <c:v>6.0286604381158342E-2</c:v>
                </c:pt>
                <c:pt idx="9278">
                  <c:v>3.6467906776651036E-2</c:v>
                </c:pt>
                <c:pt idx="9279">
                  <c:v>2.7089032122142986E-3</c:v>
                </c:pt>
                <c:pt idx="9280">
                  <c:v>-3.8798410043044317E-2</c:v>
                </c:pt>
                <c:pt idx="9281">
                  <c:v>-8.5594785595008452E-2</c:v>
                </c:pt>
                <c:pt idx="9282">
                  <c:v>-0.13508931827211479</c:v>
                </c:pt>
                <c:pt idx="9283">
                  <c:v>-0.1846943944506354</c:v>
                </c:pt>
                <c:pt idx="9284">
                  <c:v>-0.2319533639139495</c:v>
                </c:pt>
                <c:pt idx="9285">
                  <c:v>-0.27496070494340258</c:v>
                </c:pt>
                <c:pt idx="9286">
                  <c:v>-0.10830228860095149</c:v>
                </c:pt>
                <c:pt idx="9287">
                  <c:v>4.5526041019564138E-2</c:v>
                </c:pt>
                <c:pt idx="9288">
                  <c:v>-0.32778616661615173</c:v>
                </c:pt>
                <c:pt idx="9289">
                  <c:v>-0.21360186945810911</c:v>
                </c:pt>
                <c:pt idx="9290">
                  <c:v>-0.10427859904269803</c:v>
                </c:pt>
                <c:pt idx="9291">
                  <c:v>-4.9613705580701887E-3</c:v>
                </c:pt>
                <c:pt idx="9292">
                  <c:v>7.9970423254714623E-2</c:v>
                </c:pt>
                <c:pt idx="9293">
                  <c:v>0.14707901796387687</c:v>
                </c:pt>
                <c:pt idx="9294">
                  <c:v>0.19398848114344588</c:v>
                </c:pt>
                <c:pt idx="9295">
                  <c:v>0.21944611705825948</c:v>
                </c:pt>
                <c:pt idx="9296">
                  <c:v>0.22332513855615854</c:v>
                </c:pt>
                <c:pt idx="9297">
                  <c:v>0.20657157068717322</c:v>
                </c:pt>
                <c:pt idx="9298">
                  <c:v>0.17110094959833333</c:v>
                </c:pt>
                <c:pt idx="9299">
                  <c:v>0.11965256737827508</c:v>
                </c:pt>
                <c:pt idx="9300">
                  <c:v>5.5610702405946615E-2</c:v>
                </c:pt>
                <c:pt idx="9301">
                  <c:v>-1.7196591780868686E-2</c:v>
                </c:pt>
                <c:pt idx="9302">
                  <c:v>-9.4710014756392999E-2</c:v>
                </c:pt>
                <c:pt idx="9303">
                  <c:v>-0.17285176763502189</c:v>
                </c:pt>
                <c:pt idx="9304">
                  <c:v>-0.24772799885618235</c:v>
                </c:pt>
                <c:pt idx="9305">
                  <c:v>-0.31581148833110706</c:v>
                </c:pt>
                <c:pt idx="9306">
                  <c:v>-0.37409658601382645</c:v>
                </c:pt>
                <c:pt idx="9307">
                  <c:v>-0.42022021270717469</c:v>
                </c:pt>
                <c:pt idx="9308">
                  <c:v>-0.45254473413347024</c:v>
                </c:pt>
                <c:pt idx="9309">
                  <c:v>-0.47020062386716605</c:v>
                </c:pt>
                <c:pt idx="9310">
                  <c:v>-0.47308892732012592</c:v>
                </c:pt>
                <c:pt idx="9311">
                  <c:v>-0.46184552442397742</c:v>
                </c:pt>
                <c:pt idx="9312">
                  <c:v>-0.43777097073307697</c:v>
                </c:pt>
                <c:pt idx="9313">
                  <c:v>-0.40273119805177149</c:v>
                </c:pt>
                <c:pt idx="9314">
                  <c:v>-0.35903551699174963</c:v>
                </c:pt>
                <c:pt idx="9315">
                  <c:v>-0.30929914564295952</c:v>
                </c:pt>
                <c:pt idx="9316">
                  <c:v>-0.25629787217920619</c:v>
                </c:pt>
                <c:pt idx="9317">
                  <c:v>-0.20282244675372743</c:v>
                </c:pt>
                <c:pt idx="9318">
                  <c:v>-0.15153991097017497</c:v>
                </c:pt>
                <c:pt idx="9319">
                  <c:v>-0.10486835041432961</c:v>
                </c:pt>
                <c:pt idx="9320">
                  <c:v>-6.4870550613181574E-2</c:v>
                </c:pt>
                <c:pt idx="9321">
                  <c:v>-3.3170813894782498E-2</c:v>
                </c:pt>
                <c:pt idx="9322">
                  <c:v>-1.0897825855194514E-2</c:v>
                </c:pt>
                <c:pt idx="9323">
                  <c:v>1.344979185031096E-3</c:v>
                </c:pt>
                <c:pt idx="9324">
                  <c:v>3.481539400983732E-3</c:v>
                </c:pt>
                <c:pt idx="9325">
                  <c:v>-4.0608808760611657E-3</c:v>
                </c:pt>
                <c:pt idx="9326">
                  <c:v>-2.0399337393431888E-2</c:v>
                </c:pt>
                <c:pt idx="9327">
                  <c:v>-4.4262853823684965E-2</c:v>
                </c:pt>
                <c:pt idx="9328">
                  <c:v>-7.4075674436191577E-2</c:v>
                </c:pt>
                <c:pt idx="9329">
                  <c:v>-0.30586795456976967</c:v>
                </c:pt>
                <c:pt idx="9330">
                  <c:v>-0.14239928596146884</c:v>
                </c:pt>
                <c:pt idx="9331">
                  <c:v>1.0092086251740981E-2</c:v>
                </c:pt>
                <c:pt idx="9332">
                  <c:v>0.14465081823408454</c:v>
                </c:pt>
                <c:pt idx="9333">
                  <c:v>0.25557426022657531</c:v>
                </c:pt>
                <c:pt idx="9334">
                  <c:v>0.3386281605982509</c:v>
                </c:pt>
                <c:pt idx="9335">
                  <c:v>0.39117844880343455</c:v>
                </c:pt>
                <c:pt idx="9336">
                  <c:v>0.41223701080147568</c:v>
                </c:pt>
                <c:pt idx="9337">
                  <c:v>0.40242372984441838</c:v>
                </c:pt>
                <c:pt idx="9338">
                  <c:v>0.36385108275533928</c:v>
                </c:pt>
                <c:pt idx="9339">
                  <c:v>0.29994107646629031</c:v>
                </c:pt>
                <c:pt idx="9340">
                  <c:v>0.21518713655217778</c:v>
                </c:pt>
                <c:pt idx="9341">
                  <c:v>7.7942238116943743E-3</c:v>
                </c:pt>
                <c:pt idx="9342">
                  <c:v>0.19377703310671712</c:v>
                </c:pt>
                <c:pt idx="9343">
                  <c:v>0.35098619257342734</c:v>
                </c:pt>
                <c:pt idx="9344">
                  <c:v>0.47317153321980021</c:v>
                </c:pt>
                <c:pt idx="9345">
                  <c:v>0.55614282006162186</c:v>
                </c:pt>
                <c:pt idx="9346">
                  <c:v>0.5978681732192217</c:v>
                </c:pt>
                <c:pt idx="9347">
                  <c:v>0.59846066286643584</c:v>
                </c:pt>
                <c:pt idx="9348">
                  <c:v>0.5600596360648521</c:v>
                </c:pt>
                <c:pt idx="9349">
                  <c:v>0.48661818870968637</c:v>
                </c:pt>
                <c:pt idx="9350">
                  <c:v>0.38361223114026582</c:v>
                </c:pt>
                <c:pt idx="9351">
                  <c:v>-0.3965545247872948</c:v>
                </c:pt>
                <c:pt idx="9352">
                  <c:v>-0.20829546336679308</c:v>
                </c:pt>
                <c:pt idx="9353">
                  <c:v>-2.9064994047509597E-2</c:v>
                </c:pt>
                <c:pt idx="9354">
                  <c:v>0.13275770911840201</c:v>
                </c:pt>
                <c:pt idx="9355">
                  <c:v>0.27009530150300631</c:v>
                </c:pt>
                <c:pt idx="9356">
                  <c:v>0.37745330053327053</c:v>
                </c:pt>
                <c:pt idx="9357">
                  <c:v>0.4511080976709157</c:v>
                </c:pt>
                <c:pt idx="9358">
                  <c:v>0.48919756495833433</c:v>
                </c:pt>
                <c:pt idx="9359">
                  <c:v>0.4917149150024816</c:v>
                </c:pt>
                <c:pt idx="9360">
                  <c:v>0.46041121845778687</c:v>
                </c:pt>
                <c:pt idx="9361">
                  <c:v>0.39861621108417666</c:v>
                </c:pt>
                <c:pt idx="9362">
                  <c:v>5.957891299970005E-2</c:v>
                </c:pt>
                <c:pt idx="9363">
                  <c:v>0.24096540883465026</c:v>
                </c:pt>
                <c:pt idx="9364">
                  <c:v>0.39148916219025254</c:v>
                </c:pt>
                <c:pt idx="9365">
                  <c:v>0.50534044960443592</c:v>
                </c:pt>
                <c:pt idx="9366">
                  <c:v>0.57882771449273673</c:v>
                </c:pt>
                <c:pt idx="9367">
                  <c:v>0.61044828002907903</c:v>
                </c:pt>
                <c:pt idx="9368">
                  <c:v>0.60084718859843145</c:v>
                </c:pt>
                <c:pt idx="9369">
                  <c:v>0.55267209965403363</c:v>
                </c:pt>
                <c:pt idx="9370">
                  <c:v>0.47033689503637011</c:v>
                </c:pt>
                <c:pt idx="9371">
                  <c:v>0.3597104843846104</c:v>
                </c:pt>
                <c:pt idx="9372">
                  <c:v>0.22775012935654371</c:v>
                </c:pt>
                <c:pt idx="9373">
                  <c:v>8.2100327986955587E-2</c:v>
                </c:pt>
                <c:pt idx="9374">
                  <c:v>-6.9321107274139926E-2</c:v>
                </c:pt>
                <c:pt idx="9375">
                  <c:v>-0.21872865215474235</c:v>
                </c:pt>
                <c:pt idx="9376">
                  <c:v>-0.35884675292461277</c:v>
                </c:pt>
                <c:pt idx="9377">
                  <c:v>-0.48324240051726475</c:v>
                </c:pt>
                <c:pt idx="9378">
                  <c:v>-0.58659854323827343</c:v>
                </c:pt>
                <c:pt idx="9379">
                  <c:v>-0.20568126487238789</c:v>
                </c:pt>
                <c:pt idx="9380">
                  <c:v>-2.7207978960009434E-2</c:v>
                </c:pt>
                <c:pt idx="9381">
                  <c:v>0.13380571231566124</c:v>
                </c:pt>
                <c:pt idx="9382">
                  <c:v>0.27032516743586876</c:v>
                </c:pt>
                <c:pt idx="9383">
                  <c:v>0.37689680638419454</c:v>
                </c:pt>
                <c:pt idx="9384">
                  <c:v>0.44983419669620706</c:v>
                </c:pt>
                <c:pt idx="9385">
                  <c:v>0.48730701972782686</c:v>
                </c:pt>
                <c:pt idx="9386">
                  <c:v>0.4893336419947123</c:v>
                </c:pt>
                <c:pt idx="9387">
                  <c:v>0.45768274077244747</c:v>
                </c:pt>
                <c:pt idx="9388">
                  <c:v>0.3956936391803868</c:v>
                </c:pt>
                <c:pt idx="9389">
                  <c:v>0.3080285132207547</c:v>
                </c:pt>
                <c:pt idx="9390">
                  <c:v>0.20037230526903538</c:v>
                </c:pt>
                <c:pt idx="9391">
                  <c:v>7.9097927330922163E-2</c:v>
                </c:pt>
                <c:pt idx="9392">
                  <c:v>-0.33680564842236993</c:v>
                </c:pt>
                <c:pt idx="9393">
                  <c:v>-0.14662427574634981</c:v>
                </c:pt>
                <c:pt idx="9394">
                  <c:v>3.1380187509482647E-2</c:v>
                </c:pt>
                <c:pt idx="9395">
                  <c:v>0.18905512677609429</c:v>
                </c:pt>
                <c:pt idx="9396">
                  <c:v>0.31968216652036718</c:v>
                </c:pt>
                <c:pt idx="9397">
                  <c:v>0.41823348646275071</c:v>
                </c:pt>
                <c:pt idx="9398">
                  <c:v>0.48153109948736217</c:v>
                </c:pt>
                <c:pt idx="9399">
                  <c:v>0.50830633793659818</c:v>
                </c:pt>
                <c:pt idx="9400">
                  <c:v>0.49916187051548</c:v>
                </c:pt>
                <c:pt idx="9401">
                  <c:v>0.45644326523678946</c:v>
                </c:pt>
                <c:pt idx="9402">
                  <c:v>0.38403121299803555</c:v>
                </c:pt>
                <c:pt idx="9403">
                  <c:v>0.28706886028900469</c:v>
                </c:pt>
                <c:pt idx="9404">
                  <c:v>0.17164114381266421</c:v>
                </c:pt>
                <c:pt idx="9405">
                  <c:v>4.44245006015749E-2</c:v>
                </c:pt>
                <c:pt idx="9406">
                  <c:v>-8.7674177837516479E-2</c:v>
                </c:pt>
                <c:pt idx="9407">
                  <c:v>-0.21787094219420222</c:v>
                </c:pt>
                <c:pt idx="9408">
                  <c:v>-0.33983347596674984</c:v>
                </c:pt>
                <c:pt idx="9409">
                  <c:v>-0.44797014306518357</c:v>
                </c:pt>
                <c:pt idx="9410">
                  <c:v>-0.53766720159422277</c:v>
                </c:pt>
                <c:pt idx="9411">
                  <c:v>-0.6054651966699709</c:v>
                </c:pt>
                <c:pt idx="9412">
                  <c:v>-0.6491690239094412</c:v>
                </c:pt>
                <c:pt idx="9413">
                  <c:v>-0.66788972275738889</c:v>
                </c:pt>
                <c:pt idx="9414">
                  <c:v>-0.66201953414233017</c:v>
                </c:pt>
                <c:pt idx="9415">
                  <c:v>-0.63314497323956287</c:v>
                </c:pt>
                <c:pt idx="9416">
                  <c:v>-0.58390548011472432</c:v>
                </c:pt>
                <c:pt idx="9417">
                  <c:v>-0.51780750111067353</c:v>
                </c:pt>
                <c:pt idx="9418">
                  <c:v>-0.43900553639368184</c:v>
                </c:pt>
                <c:pt idx="9419">
                  <c:v>-0.35206271299340369</c:v>
                </c:pt>
                <c:pt idx="9420">
                  <c:v>-0.26170379209121264</c:v>
                </c:pt>
                <c:pt idx="9421">
                  <c:v>-0.17257321253065977</c:v>
                </c:pt>
                <c:pt idx="9422">
                  <c:v>-8.9009859295501648E-2</c:v>
                </c:pt>
                <c:pt idx="9423">
                  <c:v>-1.4848803117847338E-2</c:v>
                </c:pt>
                <c:pt idx="9424">
                  <c:v>4.6741615376474518E-2</c:v>
                </c:pt>
                <c:pt idx="9425">
                  <c:v>9.3381171299907348E-2</c:v>
                </c:pt>
                <c:pt idx="9426">
                  <c:v>0.1235538032211885</c:v>
                </c:pt>
                <c:pt idx="9427">
                  <c:v>0.13663695602418585</c:v>
                </c:pt>
                <c:pt idx="9428">
                  <c:v>0.1328852315628721</c:v>
                </c:pt>
                <c:pt idx="9429">
                  <c:v>0.11337156387829916</c:v>
                </c:pt>
                <c:pt idx="9430">
                  <c:v>7.9891064718431673E-2</c:v>
                </c:pt>
                <c:pt idx="9431">
                  <c:v>3.4834258142688451E-2</c:v>
                </c:pt>
                <c:pt idx="9432">
                  <c:v>-1.896241885304395E-2</c:v>
                </c:pt>
                <c:pt idx="9433">
                  <c:v>-7.8380264835048896E-2</c:v>
                </c:pt>
                <c:pt idx="9434">
                  <c:v>-0.1401872802504944</c:v>
                </c:pt>
                <c:pt idx="9435">
                  <c:v>-0.20120382313363444</c:v>
                </c:pt>
                <c:pt idx="9436">
                  <c:v>-0.28113103052251226</c:v>
                </c:pt>
                <c:pt idx="9437">
                  <c:v>-0.11037598789117291</c:v>
                </c:pt>
                <c:pt idx="9438">
                  <c:v>4.7435438971066828E-2</c:v>
                </c:pt>
                <c:pt idx="9439">
                  <c:v>0.18518872891276644</c:v>
                </c:pt>
                <c:pt idx="9440">
                  <c:v>0.29713546079070574</c:v>
                </c:pt>
                <c:pt idx="9441">
                  <c:v>0.37910529990938818</c:v>
                </c:pt>
                <c:pt idx="9442">
                  <c:v>0.42862884003201701</c:v>
                </c:pt>
                <c:pt idx="9443">
                  <c:v>0.44496993164818277</c:v>
                </c:pt>
                <c:pt idx="9444">
                  <c:v>0.42907067136046939</c:v>
                </c:pt>
                <c:pt idx="9445">
                  <c:v>-0.40473332193823158</c:v>
                </c:pt>
                <c:pt idx="9446">
                  <c:v>-0.23996618219468752</c:v>
                </c:pt>
                <c:pt idx="9447">
                  <c:v>-8.1424340872828779E-2</c:v>
                </c:pt>
                <c:pt idx="9448">
                  <c:v>6.3387388243157011E-2</c:v>
                </c:pt>
                <c:pt idx="9449">
                  <c:v>0.18803822182076266</c:v>
                </c:pt>
                <c:pt idx="9450">
                  <c:v>0.2874325052534723</c:v>
                </c:pt>
                <c:pt idx="9451">
                  <c:v>0.35799108095097748</c:v>
                </c:pt>
                <c:pt idx="9452">
                  <c:v>0.39774816939005297</c:v>
                </c:pt>
                <c:pt idx="9453">
                  <c:v>0.40636343071834974</c:v>
                </c:pt>
                <c:pt idx="9454">
                  <c:v>0.38505308286537338</c:v>
                </c:pt>
                <c:pt idx="9455">
                  <c:v>0.33644774691483076</c:v>
                </c:pt>
                <c:pt idx="9456">
                  <c:v>0.26438790623529285</c:v>
                </c:pt>
                <c:pt idx="9457">
                  <c:v>0.17367037420179554</c:v>
                </c:pt>
                <c:pt idx="9458">
                  <c:v>6.9760879637198042E-2</c:v>
                </c:pt>
                <c:pt idx="9459">
                  <c:v>-4.1511243475248337E-2</c:v>
                </c:pt>
                <c:pt idx="9460">
                  <c:v>-0.15426023413621592</c:v>
                </c:pt>
                <c:pt idx="9461">
                  <c:v>-0.26283767520158657</c:v>
                </c:pt>
                <c:pt idx="9462">
                  <c:v>-0.36209904959992939</c:v>
                </c:pt>
                <c:pt idx="9463">
                  <c:v>-0.24981267542412949</c:v>
                </c:pt>
                <c:pt idx="9464">
                  <c:v>-7.0178839957809339E-2</c:v>
                </c:pt>
                <c:pt idx="9465">
                  <c:v>9.4057261569114342E-2</c:v>
                </c:pt>
                <c:pt idx="9466">
                  <c:v>0.23559307296672516</c:v>
                </c:pt>
                <c:pt idx="9467">
                  <c:v>0.34863259171398309</c:v>
                </c:pt>
                <c:pt idx="9468">
                  <c:v>0.4290933011932237</c:v>
                </c:pt>
                <c:pt idx="9469">
                  <c:v>6.4295954104413688E-2</c:v>
                </c:pt>
                <c:pt idx="9470">
                  <c:v>0.23549837805215565</c:v>
                </c:pt>
                <c:pt idx="9471">
                  <c:v>0.376645095259661</c:v>
                </c:pt>
                <c:pt idx="9472">
                  <c:v>0.48234712168890903</c:v>
                </c:pt>
                <c:pt idx="9473">
                  <c:v>0.54925079752663608</c:v>
                </c:pt>
                <c:pt idx="9474">
                  <c:v>0.57609617336447771</c:v>
                </c:pt>
                <c:pt idx="9475">
                  <c:v>0.56366887484500527</c:v>
                </c:pt>
                <c:pt idx="9476">
                  <c:v>0.51465344004411639</c:v>
                </c:pt>
                <c:pt idx="9477">
                  <c:v>0.43340057028870138</c:v>
                </c:pt>
                <c:pt idx="9478">
                  <c:v>0.3256243324573147</c:v>
                </c:pt>
                <c:pt idx="9479">
                  <c:v>0.19804796611312997</c:v>
                </c:pt>
                <c:pt idx="9480">
                  <c:v>5.8018504635184952E-2</c:v>
                </c:pt>
                <c:pt idx="9481">
                  <c:v>-8.6889105163405519E-2</c:v>
                </c:pt>
                <c:pt idx="9482">
                  <c:v>-0.22925827213093997</c:v>
                </c:pt>
                <c:pt idx="9483">
                  <c:v>-0.36218884104218818</c:v>
                </c:pt>
                <c:pt idx="9484">
                  <c:v>-0.47961077865662816</c:v>
                </c:pt>
                <c:pt idx="9485">
                  <c:v>-0.57654030794887279</c:v>
                </c:pt>
                <c:pt idx="9486">
                  <c:v>-0.64926887003532652</c:v>
                </c:pt>
                <c:pt idx="9487">
                  <c:v>-0.69547911929541772</c:v>
                </c:pt>
                <c:pt idx="9488">
                  <c:v>-0.71428606773290693</c:v>
                </c:pt>
                <c:pt idx="9489">
                  <c:v>-0.70620529207673599</c:v>
                </c:pt>
                <c:pt idx="9490">
                  <c:v>-0.6730536198246162</c:v>
                </c:pt>
                <c:pt idx="9491">
                  <c:v>-0.61779076086899354</c:v>
                </c:pt>
                <c:pt idx="9492">
                  <c:v>-0.544312822646836</c:v>
                </c:pt>
                <c:pt idx="9493">
                  <c:v>-0.45721044735635874</c:v>
                </c:pt>
                <c:pt idx="9494">
                  <c:v>-0.36150538608445371</c:v>
                </c:pt>
                <c:pt idx="9495">
                  <c:v>-0.26237966169861965</c:v>
                </c:pt>
                <c:pt idx="9496">
                  <c:v>-0.16491109240315391</c:v>
                </c:pt>
                <c:pt idx="9497">
                  <c:v>-7.3827907513555682E-2</c:v>
                </c:pt>
                <c:pt idx="9498">
                  <c:v>6.7064275170838124E-3</c:v>
                </c:pt>
                <c:pt idx="9499">
                  <c:v>7.3269138440580792E-2</c:v>
                </c:pt>
                <c:pt idx="9500">
                  <c:v>-0.33401021349644411</c:v>
                </c:pt>
                <c:pt idx="9501">
                  <c:v>-0.19554469614965092</c:v>
                </c:pt>
                <c:pt idx="9502">
                  <c:v>-6.4112512791935666E-2</c:v>
                </c:pt>
                <c:pt idx="9503">
                  <c:v>5.4163522488455421E-2</c:v>
                </c:pt>
                <c:pt idx="9504">
                  <c:v>0.15413340616241678</c:v>
                </c:pt>
                <c:pt idx="9505">
                  <c:v>-0.34962598123720362</c:v>
                </c:pt>
                <c:pt idx="9506">
                  <c:v>-0.21952402250591105</c:v>
                </c:pt>
                <c:pt idx="9507">
                  <c:v>-9.4829712651925399E-2</c:v>
                </c:pt>
                <c:pt idx="9508">
                  <c:v>1.8581320302801484E-2</c:v>
                </c:pt>
                <c:pt idx="9509">
                  <c:v>0.11570069432619884</c:v>
                </c:pt>
                <c:pt idx="9510">
                  <c:v>0.19258899768167631</c:v>
                </c:pt>
                <c:pt idx="9511">
                  <c:v>-0.35739421124884452</c:v>
                </c:pt>
                <c:pt idx="9512">
                  <c:v>-0.22055297050143946</c:v>
                </c:pt>
                <c:pt idx="9513">
                  <c:v>-8.9423852312895319E-2</c:v>
                </c:pt>
                <c:pt idx="9514">
                  <c:v>2.9815645339959902E-2</c:v>
                </c:pt>
                <c:pt idx="9515">
                  <c:v>0.13190114318044088</c:v>
                </c:pt>
                <c:pt idx="9516">
                  <c:v>0.21269333439572813</c:v>
                </c:pt>
                <c:pt idx="9517">
                  <c:v>0.26932317761157443</c:v>
                </c:pt>
                <c:pt idx="9518">
                  <c:v>0.30026667535891605</c:v>
                </c:pt>
                <c:pt idx="9519">
                  <c:v>0.30534925589290002</c:v>
                </c:pt>
                <c:pt idx="9520">
                  <c:v>0.28568325334780587</c:v>
                </c:pt>
                <c:pt idx="9521">
                  <c:v>0.24354510233678558</c:v>
                </c:pt>
                <c:pt idx="9522">
                  <c:v>0.18220149279784431</c:v>
                </c:pt>
                <c:pt idx="9523">
                  <c:v>0.10569576513213996</c:v>
                </c:pt>
                <c:pt idx="9524">
                  <c:v>1.8607195365617689E-2</c:v>
                </c:pt>
                <c:pt idx="9525">
                  <c:v>-7.4203507444245101E-2</c:v>
                </c:pt>
                <c:pt idx="9526">
                  <c:v>-0.16784919050606267</c:v>
                </c:pt>
                <c:pt idx="9527">
                  <c:v>-0.25765910946181397</c:v>
                </c:pt>
                <c:pt idx="9528">
                  <c:v>-0.33939828480221329</c:v>
                </c:pt>
                <c:pt idx="9529">
                  <c:v>-0.40945376360859975</c:v>
                </c:pt>
                <c:pt idx="9530">
                  <c:v>-0.46498032887511365</c:v>
                </c:pt>
                <c:pt idx="9531">
                  <c:v>-0.5040005954150254</c:v>
                </c:pt>
                <c:pt idx="9532">
                  <c:v>-0.52545695178996266</c:v>
                </c:pt>
                <c:pt idx="9533">
                  <c:v>-0.52921532077318856</c:v>
                </c:pt>
                <c:pt idx="9534">
                  <c:v>-0.51602309279360892</c:v>
                </c:pt>
                <c:pt idx="9535">
                  <c:v>-0.48742572683615648</c:v>
                </c:pt>
                <c:pt idx="9536">
                  <c:v>-0.44564831841875308</c:v>
                </c:pt>
                <c:pt idx="9537">
                  <c:v>-0.39344983299588426</c:v>
                </c:pt>
                <c:pt idx="9538">
                  <c:v>-0.33395864777444967</c:v>
                </c:pt>
                <c:pt idx="9539">
                  <c:v>-0.27049851273858377</c:v>
                </c:pt>
                <c:pt idx="9540">
                  <c:v>-0.20641403469286956</c:v>
                </c:pt>
                <c:pt idx="9541">
                  <c:v>-0.14490433172548989</c:v>
                </c:pt>
                <c:pt idx="9542">
                  <c:v>-8.8872645908465844E-2</c:v>
                </c:pt>
                <c:pt idx="9543">
                  <c:v>-4.0798503016833028E-2</c:v>
                </c:pt>
                <c:pt idx="9544">
                  <c:v>-0.31173116981813592</c:v>
                </c:pt>
                <c:pt idx="9545">
                  <c:v>-0.16934300521348902</c:v>
                </c:pt>
                <c:pt idx="9546">
                  <c:v>-0.10849317119100024</c:v>
                </c:pt>
                <c:pt idx="9547">
                  <c:v>6.8393881809814205E-2</c:v>
                </c:pt>
                <c:pt idx="9548">
                  <c:v>0.22318159954667649</c:v>
                </c:pt>
                <c:pt idx="9549">
                  <c:v>0.34938756307262953</c:v>
                </c:pt>
                <c:pt idx="9550">
                  <c:v>0.44228325118275014</c:v>
                </c:pt>
                <c:pt idx="9551">
                  <c:v>0.49903519138778579</c:v>
                </c:pt>
                <c:pt idx="9552">
                  <c:v>0.5187450410161627</c:v>
                </c:pt>
                <c:pt idx="9553">
                  <c:v>0.50239194680834998</c:v>
                </c:pt>
                <c:pt idx="9554">
                  <c:v>0.45268518292926901</c:v>
                </c:pt>
                <c:pt idx="9555">
                  <c:v>0.37383907839524494</c:v>
                </c:pt>
                <c:pt idx="9556">
                  <c:v>0.27128545108639457</c:v>
                </c:pt>
                <c:pt idx="9557">
                  <c:v>0.15134105082289534</c:v>
                </c:pt>
                <c:pt idx="9558">
                  <c:v>2.0848814065072767E-2</c:v>
                </c:pt>
                <c:pt idx="9559">
                  <c:v>-0.11318796463663316</c:v>
                </c:pt>
                <c:pt idx="9560">
                  <c:v>-0.2439600966224702</c:v>
                </c:pt>
                <c:pt idx="9561">
                  <c:v>-0.36517868481306492</c:v>
                </c:pt>
                <c:pt idx="9562">
                  <c:v>-0.47135840625325615</c:v>
                </c:pt>
                <c:pt idx="9563">
                  <c:v>-0.55804615741358343</c:v>
                </c:pt>
                <c:pt idx="9564">
                  <c:v>-0.62198664624646705</c:v>
                </c:pt>
                <c:pt idx="9565">
                  <c:v>-0.6612200739568096</c:v>
                </c:pt>
                <c:pt idx="9566">
                  <c:v>-0.67511066074290726</c:v>
                </c:pt>
                <c:pt idx="9567">
                  <c:v>-0.66430825221187972</c:v>
                </c:pt>
                <c:pt idx="9568">
                  <c:v>-0.63064843151127026</c:v>
                </c:pt>
                <c:pt idx="9569">
                  <c:v>-0.57699931442606001</c:v>
                </c:pt>
                <c:pt idx="9570">
                  <c:v>-0.50706540778443654</c:v>
                </c:pt>
                <c:pt idx="9571">
                  <c:v>-0.42516048559921443</c:v>
                </c:pt>
                <c:pt idx="9572">
                  <c:v>-0.33596233783749296</c:v>
                </c:pt>
                <c:pt idx="9573">
                  <c:v>-0.24426246458461787</c:v>
                </c:pt>
                <c:pt idx="9574">
                  <c:v>-0.1547233488732388</c:v>
                </c:pt>
                <c:pt idx="9575">
                  <c:v>-7.1654900956225009E-2</c:v>
                </c:pt>
                <c:pt idx="9576">
                  <c:v>-0.30535342098209006</c:v>
                </c:pt>
                <c:pt idx="9577">
                  <c:v>-0.17290321773371198</c:v>
                </c:pt>
                <c:pt idx="9578">
                  <c:v>-4.8287847427806209E-2</c:v>
                </c:pt>
                <c:pt idx="9579">
                  <c:v>6.2748928830520453E-2</c:v>
                </c:pt>
                <c:pt idx="9580">
                  <c:v>0.15543704759520013</c:v>
                </c:pt>
                <c:pt idx="9581">
                  <c:v>0.22616448047576937</c:v>
                </c:pt>
                <c:pt idx="9582">
                  <c:v>0.27259463817166529</c:v>
                </c:pt>
                <c:pt idx="9583">
                  <c:v>0.29371456948291147</c:v>
                </c:pt>
                <c:pt idx="9584">
                  <c:v>0.28981522259354076</c:v>
                </c:pt>
                <c:pt idx="9585">
                  <c:v>0.26240832568682271</c:v>
                </c:pt>
                <c:pt idx="9586">
                  <c:v>0.2140873351210045</c:v>
                </c:pt>
                <c:pt idx="9587">
                  <c:v>0.14834227014249157</c:v>
                </c:pt>
                <c:pt idx="9588">
                  <c:v>6.9340013747219376E-2</c:v>
                </c:pt>
                <c:pt idx="9589">
                  <c:v>-1.831724500002873E-2</c:v>
                </c:pt>
                <c:pt idx="9590">
                  <c:v>-0.10984234019235846</c:v>
                </c:pt>
                <c:pt idx="9591">
                  <c:v>-0.2005093994613884</c:v>
                </c:pt>
                <c:pt idx="9592">
                  <c:v>-0.28588410210174808</c:v>
                </c:pt>
                <c:pt idx="9593">
                  <c:v>-0.3620273928533585</c:v>
                </c:pt>
                <c:pt idx="9594">
                  <c:v>-0.42566398599923227</c:v>
                </c:pt>
                <c:pt idx="9595">
                  <c:v>-0.47430919088708312</c:v>
                </c:pt>
                <c:pt idx="9596">
                  <c:v>-0.50634999023807548</c:v>
                </c:pt>
                <c:pt idx="9597">
                  <c:v>-0.52107877733190189</c:v>
                </c:pt>
                <c:pt idx="9598">
                  <c:v>-0.51868058115978311</c:v>
                </c:pt>
                <c:pt idx="9599">
                  <c:v>-0.5001768629304183</c:v>
                </c:pt>
                <c:pt idx="9600">
                  <c:v>-0.4673309504159554</c:v>
                </c:pt>
                <c:pt idx="9601">
                  <c:v>-0.42252180485504065</c:v>
                </c:pt>
                <c:pt idx="9602">
                  <c:v>-0.17811919509267965</c:v>
                </c:pt>
                <c:pt idx="9603">
                  <c:v>9.5954932889660196E-3</c:v>
                </c:pt>
                <c:pt idx="9604">
                  <c:v>0.17754502148960194</c:v>
                </c:pt>
                <c:pt idx="9605">
                  <c:v>0.31847362608282492</c:v>
                </c:pt>
                <c:pt idx="9606">
                  <c:v>0.42684309844208601</c:v>
                </c:pt>
                <c:pt idx="9607">
                  <c:v>0.49901585576560803</c:v>
                </c:pt>
                <c:pt idx="9608">
                  <c:v>0.53333445656085821</c:v>
                </c:pt>
                <c:pt idx="9609">
                  <c:v>0.53009909168088754</c:v>
                </c:pt>
                <c:pt idx="9610">
                  <c:v>0.49144954197133428</c:v>
                </c:pt>
                <c:pt idx="9611">
                  <c:v>0.42116247135076651</c:v>
                </c:pt>
                <c:pt idx="9612">
                  <c:v>0.3243785341126102</c:v>
                </c:pt>
                <c:pt idx="9613">
                  <c:v>0.20727647952786432</c:v>
                </c:pt>
                <c:pt idx="9614">
                  <c:v>7.6713149583377591E-2</c:v>
                </c:pt>
                <c:pt idx="9615">
                  <c:v>-0.33641800608951816</c:v>
                </c:pt>
                <c:pt idx="9616">
                  <c:v>-0.14370639812394911</c:v>
                </c:pt>
                <c:pt idx="9617">
                  <c:v>3.6550737900996132E-2</c:v>
                </c:pt>
                <c:pt idx="9618">
                  <c:v>0.19610412407459721</c:v>
                </c:pt>
                <c:pt idx="9619">
                  <c:v>0.32816230709499655</c:v>
                </c:pt>
                <c:pt idx="9620">
                  <c:v>0.42765034153062625</c:v>
                </c:pt>
                <c:pt idx="9621">
                  <c:v>0.49137002774542349</c:v>
                </c:pt>
                <c:pt idx="9622">
                  <c:v>0.51805897793055355</c:v>
                </c:pt>
                <c:pt idx="9623">
                  <c:v>0.50835092600311549</c:v>
                </c:pt>
                <c:pt idx="9624">
                  <c:v>0.46464444898043278</c:v>
                </c:pt>
                <c:pt idx="9625">
                  <c:v>0.39089141463045818</c:v>
                </c:pt>
                <c:pt idx="9626">
                  <c:v>5.7706695343042992E-2</c:v>
                </c:pt>
                <c:pt idx="9627">
                  <c:v>0.24003466289814054</c:v>
                </c:pt>
                <c:pt idx="9628">
                  <c:v>0.39149623646654153</c:v>
                </c:pt>
                <c:pt idx="9629">
                  <c:v>5.1556099326390624E-2</c:v>
                </c:pt>
                <c:pt idx="9630">
                  <c:v>0.21854906686776351</c:v>
                </c:pt>
                <c:pt idx="9631">
                  <c:v>0.35654566916576363</c:v>
                </c:pt>
                <c:pt idx="9632">
                  <c:v>0.46025670795871881</c:v>
                </c:pt>
                <c:pt idx="9633">
                  <c:v>0.52636577964220799</c:v>
                </c:pt>
                <c:pt idx="9634">
                  <c:v>0.55358911744751937</c:v>
                </c:pt>
                <c:pt idx="9635">
                  <c:v>0.54263185276466086</c:v>
                </c:pt>
                <c:pt idx="9636">
                  <c:v>0.49604831761576751</c:v>
                </c:pt>
                <c:pt idx="9637">
                  <c:v>0.41801834944306121</c:v>
                </c:pt>
                <c:pt idx="9638">
                  <c:v>0.31405507880191852</c:v>
                </c:pt>
                <c:pt idx="9639">
                  <c:v>-0.38287846358917677</c:v>
                </c:pt>
                <c:pt idx="9640">
                  <c:v>-0.195064608674587</c:v>
                </c:pt>
                <c:pt idx="9641">
                  <c:v>-1.6909566140175199E-2</c:v>
                </c:pt>
                <c:pt idx="9642">
                  <c:v>0.14329384990398125</c:v>
                </c:pt>
                <c:pt idx="9643">
                  <c:v>0.27857697200891707</c:v>
                </c:pt>
                <c:pt idx="9644">
                  <c:v>0.38356976602238591</c:v>
                </c:pt>
                <c:pt idx="9645">
                  <c:v>0.45468186298899171</c:v>
                </c:pt>
                <c:pt idx="9646">
                  <c:v>0.49018611928025652</c:v>
                </c:pt>
                <c:pt idx="9647">
                  <c:v>0.49020571546393671</c:v>
                </c:pt>
                <c:pt idx="9648">
                  <c:v>0.45661051697611149</c:v>
                </c:pt>
                <c:pt idx="9649">
                  <c:v>0.39283260099941786</c:v>
                </c:pt>
                <c:pt idx="9650">
                  <c:v>0.30361432549703721</c:v>
                </c:pt>
                <c:pt idx="9651">
                  <c:v>0.19470494400903415</c:v>
                </c:pt>
                <c:pt idx="9652">
                  <c:v>7.2523468253412299E-2</c:v>
                </c:pt>
                <c:pt idx="9653">
                  <c:v>-5.6193785134600348E-2</c:v>
                </c:pt>
                <c:pt idx="9654">
                  <c:v>-0.18474274269192895</c:v>
                </c:pt>
                <c:pt idx="9655">
                  <c:v>-0.30678110020259908</c:v>
                </c:pt>
                <c:pt idx="9656">
                  <c:v>-0.41662260157609909</c:v>
                </c:pt>
                <c:pt idx="9657">
                  <c:v>-0.5094833895008829</c:v>
                </c:pt>
                <c:pt idx="9658">
                  <c:v>-0.22076054645197185</c:v>
                </c:pt>
                <c:pt idx="9659">
                  <c:v>-4.4388098848702741E-2</c:v>
                </c:pt>
                <c:pt idx="9660">
                  <c:v>0.11548432786756763</c:v>
                </c:pt>
                <c:pt idx="9661">
                  <c:v>0.25182788731589023</c:v>
                </c:pt>
                <c:pt idx="9662">
                  <c:v>0.35914679341319178</c:v>
                </c:pt>
                <c:pt idx="9663">
                  <c:v>0.43366902242041794</c:v>
                </c:pt>
                <c:pt idx="9664">
                  <c:v>0.47344179536041686</c:v>
                </c:pt>
                <c:pt idx="9665">
                  <c:v>0.47833214353807946</c:v>
                </c:pt>
                <c:pt idx="9666">
                  <c:v>0.44993753346135484</c:v>
                </c:pt>
                <c:pt idx="9667">
                  <c:v>-0.40894828032556818</c:v>
                </c:pt>
                <c:pt idx="9668">
                  <c:v>-0.2405322944314352</c:v>
                </c:pt>
                <c:pt idx="9669">
                  <c:v>-7.8506012868808275E-2</c:v>
                </c:pt>
                <c:pt idx="9670">
                  <c:v>6.9462263816511327E-2</c:v>
                </c:pt>
                <c:pt idx="9671">
                  <c:v>0.19680308501999527</c:v>
                </c:pt>
                <c:pt idx="9672">
                  <c:v>0.29831249090110112</c:v>
                </c:pt>
                <c:pt idx="9673">
                  <c:v>0.37033713091839382</c:v>
                </c:pt>
                <c:pt idx="9674">
                  <c:v>-0.39240653110640555</c:v>
                </c:pt>
                <c:pt idx="9675">
                  <c:v>-0.25241729656434664</c:v>
                </c:pt>
                <c:pt idx="9676">
                  <c:v>-0.11673184356913226</c:v>
                </c:pt>
                <c:pt idx="9677">
                  <c:v>8.1729655223068184E-3</c:v>
                </c:pt>
                <c:pt idx="9678">
                  <c:v>-5.7263097749089983E-2</c:v>
                </c:pt>
                <c:pt idx="9679">
                  <c:v>0.11787739226452774</c:v>
                </c:pt>
                <c:pt idx="9680">
                  <c:v>0.26856581391959811</c:v>
                </c:pt>
                <c:pt idx="9681">
                  <c:v>0.38864632242534231</c:v>
                </c:pt>
                <c:pt idx="9682">
                  <c:v>0.47379985877127617</c:v>
                </c:pt>
                <c:pt idx="9683">
                  <c:v>0.52166070048367819</c:v>
                </c:pt>
                <c:pt idx="9684">
                  <c:v>0.53183035968325643</c:v>
                </c:pt>
                <c:pt idx="9685">
                  <c:v>0.5057935538756041</c:v>
                </c:pt>
                <c:pt idx="9686">
                  <c:v>0.44674556403143501</c:v>
                </c:pt>
                <c:pt idx="9687">
                  <c:v>0.35934418148831576</c:v>
                </c:pt>
                <c:pt idx="9688">
                  <c:v>0.24940247500616472</c:v>
                </c:pt>
                <c:pt idx="9689">
                  <c:v>0.12354067743499082</c:v>
                </c:pt>
                <c:pt idx="9690">
                  <c:v>-1.1183453572345911E-2</c:v>
                </c:pt>
                <c:pt idx="9691">
                  <c:v>-0.14764640325421455</c:v>
                </c:pt>
                <c:pt idx="9692">
                  <c:v>-0.27901431581922892</c:v>
                </c:pt>
                <c:pt idx="9693">
                  <c:v>-0.3990653610769358</c:v>
                </c:pt>
                <c:pt idx="9694">
                  <c:v>-0.50246486699893311</c:v>
                </c:pt>
                <c:pt idx="9695">
                  <c:v>-0.58498211511386344</c:v>
                </c:pt>
                <c:pt idx="9696">
                  <c:v>-0.64364116326641962</c:v>
                </c:pt>
                <c:pt idx="9697">
                  <c:v>-0.67680172231907798</c:v>
                </c:pt>
                <c:pt idx="9698">
                  <c:v>-0.68416977866570639</c:v>
                </c:pt>
                <c:pt idx="9699">
                  <c:v>-0.66674114169773602</c:v>
                </c:pt>
                <c:pt idx="9700">
                  <c:v>-0.62668424170728698</c:v>
                </c:pt>
                <c:pt idx="9701">
                  <c:v>-0.56717117165162878</c:v>
                </c:pt>
                <c:pt idx="9702">
                  <c:v>-0.49216804914811019</c:v>
                </c:pt>
                <c:pt idx="9703">
                  <c:v>-0.40619720094915684</c:v>
                </c:pt>
                <c:pt idx="9704">
                  <c:v>-0.17460887174441705</c:v>
                </c:pt>
                <c:pt idx="9705">
                  <c:v>1.0034899226610902E-2</c:v>
                </c:pt>
                <c:pt idx="9706">
                  <c:v>0.1750537063197963</c:v>
                </c:pt>
                <c:pt idx="9707">
                  <c:v>0.31332919183316332</c:v>
                </c:pt>
                <c:pt idx="9708">
                  <c:v>0.4194395931215244</c:v>
                </c:pt>
                <c:pt idx="9709">
                  <c:v>0.48983816545839187</c:v>
                </c:pt>
                <c:pt idx="9710">
                  <c:v>0.52292955962099419</c:v>
                </c:pt>
                <c:pt idx="9711">
                  <c:v>0.51904576069930419</c:v>
                </c:pt>
                <c:pt idx="9712">
                  <c:v>0.48032807227795893</c:v>
                </c:pt>
                <c:pt idx="9713">
                  <c:v>0.41052593026673612</c:v>
                </c:pt>
                <c:pt idx="9714">
                  <c:v>0.31472687125412524</c:v>
                </c:pt>
                <c:pt idx="9715">
                  <c:v>0.19903462644432751</c:v>
                </c:pt>
                <c:pt idx="9716">
                  <c:v>7.0213980427019471E-2</c:v>
                </c:pt>
                <c:pt idx="9717">
                  <c:v>-6.4678306635999508E-2</c:v>
                </c:pt>
                <c:pt idx="9718">
                  <c:v>-0.19865754372899405</c:v>
                </c:pt>
                <c:pt idx="9719">
                  <c:v>-0.32515239972100707</c:v>
                </c:pt>
                <c:pt idx="9720">
                  <c:v>-0.43830777772550933</c:v>
                </c:pt>
                <c:pt idx="9721">
                  <c:v>-0.53323633446517338</c:v>
                </c:pt>
                <c:pt idx="9722">
                  <c:v>-0.60620892545958915</c:v>
                </c:pt>
                <c:pt idx="9723">
                  <c:v>-0.22731525047948767</c:v>
                </c:pt>
                <c:pt idx="9724">
                  <c:v>-0.2736336685704478</c:v>
                </c:pt>
                <c:pt idx="9725">
                  <c:v>-0.17709615397079104</c:v>
                </c:pt>
                <c:pt idx="9726">
                  <c:v>-8.6292912979914552E-2</c:v>
                </c:pt>
                <c:pt idx="9727">
                  <c:v>-5.4079080244323428E-3</c:v>
                </c:pt>
                <c:pt idx="9728">
                  <c:v>6.2085513786803229E-2</c:v>
                </c:pt>
                <c:pt idx="9729">
                  <c:v>0.11355876192210533</c:v>
                </c:pt>
                <c:pt idx="9730">
                  <c:v>0.14731333483033074</c:v>
                </c:pt>
                <c:pt idx="9731">
                  <c:v>0.16261570081366067</c:v>
                </c:pt>
                <c:pt idx="9732">
                  <c:v>0.15968266394343733</c:v>
                </c:pt>
                <c:pt idx="9733">
                  <c:v>0.13962054858398718</c:v>
                </c:pt>
                <c:pt idx="9734">
                  <c:v>0.10432364200532362</c:v>
                </c:pt>
                <c:pt idx="9735">
                  <c:v>5.6339060706118119E-2</c:v>
                </c:pt>
                <c:pt idx="9736">
                  <c:v>-1.29351282686835E-3</c:v>
                </c:pt>
                <c:pt idx="9737">
                  <c:v>-6.5217979959410408E-2</c:v>
                </c:pt>
                <c:pt idx="9738">
                  <c:v>-0.13194432179333998</c:v>
                </c:pt>
                <c:pt idx="9739">
                  <c:v>-0.19802808999920701</c:v>
                </c:pt>
                <c:pt idx="9740">
                  <c:v>-0.2602381829852678</c:v>
                </c:pt>
                <c:pt idx="9741">
                  <c:v>-0.31570523576362158</c:v>
                </c:pt>
                <c:pt idx="9742">
                  <c:v>-0.36204431415378868</c:v>
                </c:pt>
                <c:pt idx="9743">
                  <c:v>-0.39744720614547524</c:v>
                </c:pt>
                <c:pt idx="9744">
                  <c:v>-0.42074135351904557</c:v>
                </c:pt>
                <c:pt idx="9745">
                  <c:v>-0.43141427091102991</c:v>
                </c:pt>
                <c:pt idx="9746">
                  <c:v>-0.42960406544170099</c:v>
                </c:pt>
                <c:pt idx="9747">
                  <c:v>-0.41605831255546927</c:v>
                </c:pt>
                <c:pt idx="9748">
                  <c:v>-0.39206498821616143</c:v>
                </c:pt>
                <c:pt idx="9749">
                  <c:v>-0.35936034312189236</c:v>
                </c:pt>
                <c:pt idx="9750">
                  <c:v>-0.32001948623891235</c:v>
                </c:pt>
                <c:pt idx="9751">
                  <c:v>-0.27633599516354335</c:v>
                </c:pt>
                <c:pt idx="9752">
                  <c:v>-0.23069707989556756</c:v>
                </c:pt>
                <c:pt idx="9753">
                  <c:v>-0.18546070220098881</c:v>
                </c:pt>
                <c:pt idx="9754">
                  <c:v>-0.14284061858523359</c:v>
                </c:pt>
                <c:pt idx="9755">
                  <c:v>-0.10480460877065821</c:v>
                </c:pt>
                <c:pt idx="9756">
                  <c:v>-7.2990222700986776E-2</c:v>
                </c:pt>
                <c:pt idx="9757">
                  <c:v>-4.8641285116050217E-2</c:v>
                </c:pt>
                <c:pt idx="9758">
                  <c:v>-3.2567200407688617E-2</c:v>
                </c:pt>
                <c:pt idx="9759">
                  <c:v>-6.5852113374278751E-2</c:v>
                </c:pt>
                <c:pt idx="9760">
                  <c:v>0.11736776363758865</c:v>
                </c:pt>
                <c:pt idx="9761">
                  <c:v>0.27573478731948664</c:v>
                </c:pt>
                <c:pt idx="9762">
                  <c:v>0.40273486896396149</c:v>
                </c:pt>
                <c:pt idx="9763">
                  <c:v>0.49374709419150348</c:v>
                </c:pt>
                <c:pt idx="9764">
                  <c:v>0.5461722144434521</c:v>
                </c:pt>
                <c:pt idx="9765">
                  <c:v>0.55945448030972011</c:v>
                </c:pt>
                <c:pt idx="9766">
                  <c:v>0.53500136124506292</c:v>
                </c:pt>
                <c:pt idx="9767">
                  <c:v>0.47601050172268905</c:v>
                </c:pt>
                <c:pt idx="9768">
                  <c:v>0.38721735405736202</c:v>
                </c:pt>
                <c:pt idx="9769">
                  <c:v>0.27458013863229469</c:v>
                </c:pt>
                <c:pt idx="9770">
                  <c:v>0.1449210008436729</c:v>
                </c:pt>
                <c:pt idx="9771">
                  <c:v>5.5434034173731019E-3</c:v>
                </c:pt>
                <c:pt idx="9772">
                  <c:v>-0.13615408960057351</c:v>
                </c:pt>
                <c:pt idx="9773">
                  <c:v>-0.27304836528978671</c:v>
                </c:pt>
                <c:pt idx="9774">
                  <c:v>-0.39862916879106258</c:v>
                </c:pt>
                <c:pt idx="9775">
                  <c:v>-0.50728844208346202</c:v>
                </c:pt>
                <c:pt idx="9776">
                  <c:v>-0.59454983359954738</c:v>
                </c:pt>
                <c:pt idx="9777">
                  <c:v>-0.65723019370297431</c:v>
                </c:pt>
                <c:pt idx="9778">
                  <c:v>-0.19142838528886891</c:v>
                </c:pt>
                <c:pt idx="9779">
                  <c:v>-2.4860636702515017E-2</c:v>
                </c:pt>
                <c:pt idx="9780">
                  <c:v>0.12475923041332701</c:v>
                </c:pt>
                <c:pt idx="9781">
                  <c:v>0.25093252685442935</c:v>
                </c:pt>
                <c:pt idx="9782">
                  <c:v>0.34866160659650647</c:v>
                </c:pt>
                <c:pt idx="9783">
                  <c:v>0.41461764541181279</c:v>
                </c:pt>
                <c:pt idx="9784">
                  <c:v>6.056564964466473E-2</c:v>
                </c:pt>
                <c:pt idx="9785">
                  <c:v>0.23299449866076161</c:v>
                </c:pt>
                <c:pt idx="9786">
                  <c:v>0.37542668932817735</c:v>
                </c:pt>
                <c:pt idx="9787">
                  <c:v>0.48240661346526886</c:v>
                </c:pt>
                <c:pt idx="9788">
                  <c:v>0.55051787398734997</c:v>
                </c:pt>
                <c:pt idx="9789">
                  <c:v>0.57844456580218206</c:v>
                </c:pt>
                <c:pt idx="9790">
                  <c:v>0.56692554749952595</c:v>
                </c:pt>
                <c:pt idx="9791">
                  <c:v>0.5186096048923774</c:v>
                </c:pt>
                <c:pt idx="9792">
                  <c:v>0.43782388750994983</c:v>
                </c:pt>
                <c:pt idx="9793">
                  <c:v>0.3302716312776322</c:v>
                </c:pt>
                <c:pt idx="9794">
                  <c:v>0.20267783009893753</c:v>
                </c:pt>
                <c:pt idx="9795">
                  <c:v>6.2403106784740557E-2</c:v>
                </c:pt>
                <c:pt idx="9796">
                  <c:v>-8.295346271069988E-2</c:v>
                </c:pt>
                <c:pt idx="9797">
                  <c:v>-0.2259423662039084</c:v>
                </c:pt>
                <c:pt idx="9798">
                  <c:v>-0.35962382559499528</c:v>
                </c:pt>
                <c:pt idx="9799">
                  <c:v>-0.4778837938972752</c:v>
                </c:pt>
                <c:pt idx="9800">
                  <c:v>-0.57569249553768431</c:v>
                </c:pt>
                <c:pt idx="9801">
                  <c:v>-0.6492957655622863</c:v>
                </c:pt>
                <c:pt idx="9802">
                  <c:v>-0.69633327730969585</c:v>
                </c:pt>
                <c:pt idx="9803">
                  <c:v>-0.71588167192525198</c:v>
                </c:pt>
                <c:pt idx="9804">
                  <c:v>-0.17951088998382267</c:v>
                </c:pt>
                <c:pt idx="9805">
                  <c:v>-2.5402121831844822E-2</c:v>
                </c:pt>
                <c:pt idx="9806">
                  <c:v>0.11244238418988706</c:v>
                </c:pt>
                <c:pt idx="9807">
                  <c:v>0.22806967837236827</c:v>
                </c:pt>
                <c:pt idx="9808">
                  <c:v>0.31693834299589618</c:v>
                </c:pt>
                <c:pt idx="9809">
                  <c:v>0.37606844945865514</c:v>
                </c:pt>
                <c:pt idx="9810">
                  <c:v>0.40410646132493466</c:v>
                </c:pt>
                <c:pt idx="9811">
                  <c:v>0.40130636089734434</c:v>
                </c:pt>
                <c:pt idx="9812">
                  <c:v>0.36943234867663349</c:v>
                </c:pt>
                <c:pt idx="9813">
                  <c:v>0.31159205786507665</c:v>
                </c:pt>
                <c:pt idx="9814">
                  <c:v>0.23201218763915787</c:v>
                </c:pt>
                <c:pt idx="9815">
                  <c:v>0.13577067622266126</c:v>
                </c:pt>
                <c:pt idx="9816">
                  <c:v>2.8500937521908722E-2</c:v>
                </c:pt>
                <c:pt idx="9817">
                  <c:v>-8.3915753117220396E-2</c:v>
                </c:pt>
                <c:pt idx="9818">
                  <c:v>-0.19565390102633695</c:v>
                </c:pt>
                <c:pt idx="9819">
                  <c:v>-0.30122866967655459</c:v>
                </c:pt>
                <c:pt idx="9820">
                  <c:v>-0.39574890795212181</c:v>
                </c:pt>
                <c:pt idx="9821">
                  <c:v>-0.47512750521406427</c:v>
                </c:pt>
                <c:pt idx="9822">
                  <c:v>-0.5362409309865247</c:v>
                </c:pt>
                <c:pt idx="9823">
                  <c:v>-0.57703275604423221</c:v>
                </c:pt>
                <c:pt idx="9824">
                  <c:v>-0.59655899369841314</c:v>
                </c:pt>
                <c:pt idx="9825">
                  <c:v>-0.59497608849289396</c:v>
                </c:pt>
                <c:pt idx="9826">
                  <c:v>-0.57347516951065314</c:v>
                </c:pt>
                <c:pt idx="9827">
                  <c:v>-0.53416864967106559</c:v>
                </c:pt>
                <c:pt idx="9828">
                  <c:v>-0.47993728619997605</c:v>
                </c:pt>
                <c:pt idx="9829">
                  <c:v>-0.41424734308567146</c:v>
                </c:pt>
                <c:pt idx="9830">
                  <c:v>-0.34094846520939381</c:v>
                </c:pt>
                <c:pt idx="9831">
                  <c:v>-0.26406326744374431</c:v>
                </c:pt>
                <c:pt idx="9832">
                  <c:v>-0.26755385290065486</c:v>
                </c:pt>
                <c:pt idx="9833">
                  <c:v>-0.13536298832039839</c:v>
                </c:pt>
                <c:pt idx="9834">
                  <c:v>-0.29238852388650499</c:v>
                </c:pt>
                <c:pt idx="9835">
                  <c:v>-0.17409622026009988</c:v>
                </c:pt>
                <c:pt idx="9836">
                  <c:v>-6.2833369962899149E-2</c:v>
                </c:pt>
                <c:pt idx="9837">
                  <c:v>3.6273508096309338E-2</c:v>
                </c:pt>
                <c:pt idx="9838">
                  <c:v>-0.32644615616263833</c:v>
                </c:pt>
                <c:pt idx="9839">
                  <c:v>-0.19730732660030206</c:v>
                </c:pt>
                <c:pt idx="9840">
                  <c:v>-7.4623020687691652E-2</c:v>
                </c:pt>
                <c:pt idx="9841">
                  <c:v>3.5885634841165366E-2</c:v>
                </c:pt>
                <c:pt idx="9842">
                  <c:v>0.12940070278658075</c:v>
                </c:pt>
                <c:pt idx="9843">
                  <c:v>0.20219785551491809</c:v>
                </c:pt>
                <c:pt idx="9844">
                  <c:v>0.25177272398691897</c:v>
                </c:pt>
                <c:pt idx="9845">
                  <c:v>0.2769003112686465</c:v>
                </c:pt>
                <c:pt idx="9846">
                  <c:v>0.27762806409653612</c:v>
                </c:pt>
                <c:pt idx="9847">
                  <c:v>0.25520644250884583</c:v>
                </c:pt>
                <c:pt idx="9848">
                  <c:v>0.21196371311444773</c:v>
                </c:pt>
                <c:pt idx="9849">
                  <c:v>0.15113409270707875</c:v>
                </c:pt>
                <c:pt idx="9850">
                  <c:v>7.6650192556475163E-2</c:v>
                </c:pt>
                <c:pt idx="9851">
                  <c:v>-7.0880998340456473E-3</c:v>
                </c:pt>
                <c:pt idx="9852">
                  <c:v>-9.5455640447153878E-2</c:v>
                </c:pt>
                <c:pt idx="9853">
                  <c:v>-0.18384241780630695</c:v>
                </c:pt>
                <c:pt idx="9854">
                  <c:v>-0.2678805205131935</c:v>
                </c:pt>
                <c:pt idx="9855">
                  <c:v>-0.34364717716895143</c:v>
                </c:pt>
                <c:pt idx="9856">
                  <c:v>-0.40783509867026835</c:v>
                </c:pt>
                <c:pt idx="9857">
                  <c:v>-0.4578834307277807</c:v>
                </c:pt>
                <c:pt idx="9858">
                  <c:v>-0.18556320321240893</c:v>
                </c:pt>
                <c:pt idx="9859">
                  <c:v>9.1910811471977907E-3</c:v>
                </c:pt>
                <c:pt idx="9860">
                  <c:v>0.18382904215248874</c:v>
                </c:pt>
                <c:pt idx="9861">
                  <c:v>0.3307829772575866</c:v>
                </c:pt>
                <c:pt idx="9862">
                  <c:v>0.44425194655320194</c:v>
                </c:pt>
                <c:pt idx="9863">
                  <c:v>0.52039523012053301</c:v>
                </c:pt>
                <c:pt idx="9864">
                  <c:v>0.55741873790350249</c:v>
                </c:pt>
                <c:pt idx="9865">
                  <c:v>0.5555557466660801</c:v>
                </c:pt>
                <c:pt idx="9866">
                  <c:v>0.51694848707894459</c:v>
                </c:pt>
                <c:pt idx="9867">
                  <c:v>0.44544165873560276</c:v>
                </c:pt>
                <c:pt idx="9868">
                  <c:v>0.34630271819933245</c:v>
                </c:pt>
                <c:pt idx="9869">
                  <c:v>0.22588662041553059</c:v>
                </c:pt>
                <c:pt idx="9870">
                  <c:v>9.126450605056434E-2</c:v>
                </c:pt>
                <c:pt idx="9871">
                  <c:v>-5.0163419062769936E-2</c:v>
                </c:pt>
                <c:pt idx="9872">
                  <c:v>-0.19105085260314364</c:v>
                </c:pt>
                <c:pt idx="9873">
                  <c:v>-0.32446551024774295</c:v>
                </c:pt>
                <c:pt idx="9874">
                  <c:v>-0.44420979883334616</c:v>
                </c:pt>
                <c:pt idx="9875">
                  <c:v>-0.54508828423352007</c:v>
                </c:pt>
                <c:pt idx="9876">
                  <c:v>-0.62311154435823801</c:v>
                </c:pt>
                <c:pt idx="9877">
                  <c:v>-0.67562968950003177</c:v>
                </c:pt>
                <c:pt idx="9878">
                  <c:v>-0.70139266133040046</c:v>
                </c:pt>
                <c:pt idx="9879">
                  <c:v>-0.70053819177273657</c:v>
                </c:pt>
                <c:pt idx="9880">
                  <c:v>-0.67451183060304454</c:v>
                </c:pt>
                <c:pt idx="9881">
                  <c:v>-0.62592657444345745</c:v>
                </c:pt>
                <c:pt idx="9882">
                  <c:v>-0.55837221676861781</c:v>
                </c:pt>
                <c:pt idx="9883">
                  <c:v>-0.47618648913294659</c:v>
                </c:pt>
                <c:pt idx="9884">
                  <c:v>-0.2257748476050695</c:v>
                </c:pt>
                <c:pt idx="9885">
                  <c:v>-9.7202245464963213E-2</c:v>
                </c:pt>
                <c:pt idx="9886">
                  <c:v>1.9999826176086137E-2</c:v>
                </c:pt>
                <c:pt idx="9887">
                  <c:v>-0.32308569481864441</c:v>
                </c:pt>
                <c:pt idx="9888">
                  <c:v>-0.19908892298931141</c:v>
                </c:pt>
                <c:pt idx="9889">
                  <c:v>-8.1187550832518773E-2</c:v>
                </c:pt>
                <c:pt idx="9890">
                  <c:v>2.5114669944088376E-2</c:v>
                </c:pt>
                <c:pt idx="9891">
                  <c:v>0.1151772337498468</c:v>
                </c:pt>
                <c:pt idx="9892">
                  <c:v>0.18540664074577129</c:v>
                </c:pt>
                <c:pt idx="9893">
                  <c:v>0.23337873916717589</c:v>
                </c:pt>
                <c:pt idx="9894">
                  <c:v>0.25789684386948541</c:v>
                </c:pt>
                <c:pt idx="9895">
                  <c:v>0.25898614567940015</c:v>
                </c:pt>
                <c:pt idx="9896">
                  <c:v>0.2378280466633802</c:v>
                </c:pt>
                <c:pt idx="9897">
                  <c:v>0.19664083283483574</c:v>
                </c:pt>
                <c:pt idx="9898">
                  <c:v>0.13851540908009818</c:v>
                </c:pt>
                <c:pt idx="9899">
                  <c:v>6.7216581319157753E-2</c:v>
                </c:pt>
                <c:pt idx="9900">
                  <c:v>-1.3038479680485876E-2</c:v>
                </c:pt>
                <c:pt idx="9901">
                  <c:v>-9.7812444433289167E-2</c:v>
                </c:pt>
                <c:pt idx="9902">
                  <c:v>-0.1826786657304304</c:v>
                </c:pt>
                <c:pt idx="9903">
                  <c:v>-0.26343932138587101</c:v>
                </c:pt>
                <c:pt idx="9904">
                  <c:v>-0.33632075050608057</c:v>
                </c:pt>
                <c:pt idx="9905">
                  <c:v>-0.39813753477727937</c:v>
                </c:pt>
                <c:pt idx="9906">
                  <c:v>-0.44641886589380614</c:v>
                </c:pt>
                <c:pt idx="9907">
                  <c:v>-0.47949294409471221</c:v>
                </c:pt>
                <c:pt idx="9908">
                  <c:v>-0.49652745065448123</c:v>
                </c:pt>
                <c:pt idx="9909">
                  <c:v>-0.49752641059955405</c:v>
                </c:pt>
                <c:pt idx="9910">
                  <c:v>-0.48328589986190651</c:v>
                </c:pt>
                <c:pt idx="9911">
                  <c:v>-0.45531295504892572</c:v>
                </c:pt>
                <c:pt idx="9912">
                  <c:v>-0.41571363227205965</c:v>
                </c:pt>
                <c:pt idx="9913">
                  <c:v>-0.36705737220903656</c:v>
                </c:pt>
                <c:pt idx="9914">
                  <c:v>-0.31222562186191638</c:v>
                </c:pt>
                <c:pt idx="9915">
                  <c:v>-0.25425302213080275</c:v>
                </c:pt>
                <c:pt idx="9916">
                  <c:v>-0.19616939954533108</c:v>
                </c:pt>
                <c:pt idx="9917">
                  <c:v>-0.14085032642076942</c:v>
                </c:pt>
                <c:pt idx="9918">
                  <c:v>-9.0883181017996653E-2</c:v>
                </c:pt>
                <c:pt idx="9919">
                  <c:v>-4.8454508033952633E-2</c:v>
                </c:pt>
                <c:pt idx="9920">
                  <c:v>-1.5263121563875466E-2</c:v>
                </c:pt>
                <c:pt idx="9921">
                  <c:v>7.5381133734134884E-3</c:v>
                </c:pt>
                <c:pt idx="9922">
                  <c:v>1.9370456366036938E-2</c:v>
                </c:pt>
                <c:pt idx="9923">
                  <c:v>2.0227616069719422E-2</c:v>
                </c:pt>
                <c:pt idx="9924">
                  <c:v>1.0645880199080205E-2</c:v>
                </c:pt>
                <c:pt idx="9925">
                  <c:v>-8.3509866946415347E-3</c:v>
                </c:pt>
                <c:pt idx="9926">
                  <c:v>-3.5328024940739035E-2</c:v>
                </c:pt>
                <c:pt idx="9927">
                  <c:v>-6.8531655502592645E-2</c:v>
                </c:pt>
                <c:pt idx="9928">
                  <c:v>-0.10599311684762229</c:v>
                </c:pt>
                <c:pt idx="9929">
                  <c:v>-0.1456370798380838</c:v>
                </c:pt>
                <c:pt idx="9930">
                  <c:v>-0.18538980134432281</c:v>
                </c:pt>
                <c:pt idx="9931">
                  <c:v>-0.22328149738918784</c:v>
                </c:pt>
                <c:pt idx="9932">
                  <c:v>-0.25753818266618395</c:v>
                </c:pt>
                <c:pt idx="9933">
                  <c:v>-0.28665899430293473</c:v>
                </c:pt>
                <c:pt idx="9934">
                  <c:v>-0.30947594486381275</c:v>
                </c:pt>
                <c:pt idx="9935">
                  <c:v>-0.32519407876556239</c:v>
                </c:pt>
                <c:pt idx="9936">
                  <c:v>-0.33341108128829183</c:v>
                </c:pt>
                <c:pt idx="9937">
                  <c:v>-0.33411645467255946</c:v>
                </c:pt>
                <c:pt idx="9938">
                  <c:v>-0.32767137927949613</c:v>
                </c:pt>
                <c:pt idx="9939">
                  <c:v>-0.31477127313546649</c:v>
                </c:pt>
                <c:pt idx="9940">
                  <c:v>-0.2581393275659562</c:v>
                </c:pt>
                <c:pt idx="9941">
                  <c:v>-0.26804217121950485</c:v>
                </c:pt>
                <c:pt idx="9942">
                  <c:v>-0.15700691365126446</c:v>
                </c:pt>
                <c:pt idx="9943">
                  <c:v>-5.3462827001707229E-2</c:v>
                </c:pt>
                <c:pt idx="9944">
                  <c:v>3.7869271125723462E-2</c:v>
                </c:pt>
                <c:pt idx="9945">
                  <c:v>0.11312080939023177</c:v>
                </c:pt>
                <c:pt idx="9946">
                  <c:v>0.16942166357803176</c:v>
                </c:pt>
                <c:pt idx="9947">
                  <c:v>0.20498931946056959</c:v>
                </c:pt>
                <c:pt idx="9948">
                  <c:v>0.21915959958186765</c:v>
                </c:pt>
                <c:pt idx="9949">
                  <c:v>0.21236051675170256</c:v>
                </c:pt>
                <c:pt idx="9950">
                  <c:v>-0.36201854680373707</c:v>
                </c:pt>
                <c:pt idx="9951">
                  <c:v>-0.20196131880744417</c:v>
                </c:pt>
                <c:pt idx="9952">
                  <c:v>-4.9758765866496281E-2</c:v>
                </c:pt>
                <c:pt idx="9953">
                  <c:v>8.748340594191524E-2</c:v>
                </c:pt>
                <c:pt idx="9954">
                  <c:v>0.20377326261060591</c:v>
                </c:pt>
                <c:pt idx="9955">
                  <c:v>0.29446996311835394</c:v>
                </c:pt>
                <c:pt idx="9956">
                  <c:v>-0.37731676426051386</c:v>
                </c:pt>
                <c:pt idx="9957">
                  <c:v>-0.24323521906817602</c:v>
                </c:pt>
                <c:pt idx="9958">
                  <c:v>-0.12938046749613263</c:v>
                </c:pt>
                <c:pt idx="9959">
                  <c:v>4.929404836310889E-2</c:v>
                </c:pt>
                <c:pt idx="9960">
                  <c:v>0.20671864912099358</c:v>
                </c:pt>
                <c:pt idx="9961">
                  <c:v>0.33623585279398371</c:v>
                </c:pt>
                <c:pt idx="9962">
                  <c:v>0.43291798712359442</c:v>
                </c:pt>
                <c:pt idx="9963">
                  <c:v>0.49371944991848032</c:v>
                </c:pt>
                <c:pt idx="9964">
                  <c:v>0.51752795504514038</c:v>
                </c:pt>
                <c:pt idx="9965">
                  <c:v>0.50511755788399126</c:v>
                </c:pt>
                <c:pt idx="9966">
                  <c:v>0.45901095952154641</c:v>
                </c:pt>
                <c:pt idx="9967">
                  <c:v>0.38326267580690249</c:v>
                </c:pt>
                <c:pt idx="9968">
                  <c:v>0.28317795635747051</c:v>
                </c:pt>
                <c:pt idx="9969">
                  <c:v>0.16498472820434462</c:v>
                </c:pt>
                <c:pt idx="9970">
                  <c:v>3.5477248902520818E-2</c:v>
                </c:pt>
                <c:pt idx="9971">
                  <c:v>-9.8349433434756703E-2</c:v>
                </c:pt>
                <c:pt idx="9972">
                  <c:v>-0.22965566838125556</c:v>
                </c:pt>
                <c:pt idx="9973">
                  <c:v>-0.35208693468849878</c:v>
                </c:pt>
                <c:pt idx="9974">
                  <c:v>-0.15329117901351233</c:v>
                </c:pt>
                <c:pt idx="9975">
                  <c:v>4.4638539915906043E-2</c:v>
                </c:pt>
                <c:pt idx="9976">
                  <c:v>0.22053317797325417</c:v>
                </c:pt>
                <c:pt idx="9977">
                  <c:v>0.36686410572071187</c:v>
                </c:pt>
                <c:pt idx="9978">
                  <c:v>0.47796026529755969</c:v>
                </c:pt>
                <c:pt idx="9979">
                  <c:v>0.55019042307526078</c:v>
                </c:pt>
                <c:pt idx="9980">
                  <c:v>0.58203503258733469</c:v>
                </c:pt>
                <c:pt idx="9981">
                  <c:v>0.57404997722772655</c:v>
                </c:pt>
                <c:pt idx="9982">
                  <c:v>0.52872968442004287</c:v>
                </c:pt>
                <c:pt idx="9983">
                  <c:v>0.45028167970159005</c:v>
                </c:pt>
                <c:pt idx="9984">
                  <c:v>0.34432838834954477</c:v>
                </c:pt>
                <c:pt idx="9985">
                  <c:v>0.21755475321916806</c:v>
                </c:pt>
                <c:pt idx="9986">
                  <c:v>7.7321935521665733E-2</c:v>
                </c:pt>
                <c:pt idx="9987">
                  <c:v>-3.0053916324893494E-2</c:v>
                </c:pt>
                <c:pt idx="9988">
                  <c:v>0.16198440634273234</c:v>
                </c:pt>
                <c:pt idx="9989">
                  <c:v>0.32650058659109699</c:v>
                </c:pt>
                <c:pt idx="9990">
                  <c:v>0.45681745741880725</c:v>
                </c:pt>
                <c:pt idx="9991">
                  <c:v>0.54829956188636741</c:v>
                </c:pt>
                <c:pt idx="9992">
                  <c:v>0.59847453196013478</c:v>
                </c:pt>
                <c:pt idx="9993">
                  <c:v>0.60704119694139747</c:v>
                </c:pt>
                <c:pt idx="9994">
                  <c:v>0.57576999274911866</c:v>
                </c:pt>
                <c:pt idx="9995">
                  <c:v>0.10935753957400346</c:v>
                </c:pt>
                <c:pt idx="9996">
                  <c:v>0.28573675907639051</c:v>
                </c:pt>
                <c:pt idx="9997">
                  <c:v>0.42930522756846978</c:v>
                </c:pt>
                <c:pt idx="9998">
                  <c:v>0.53469956264900553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3-4CE9-8A00-755315809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8988552"/>
        <c:axId val="718983960"/>
      </c:scatterChart>
      <c:valAx>
        <c:axId val="71898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8983960"/>
        <c:crosses val="autoZero"/>
        <c:crossBetween val="midCat"/>
      </c:valAx>
      <c:valAx>
        <c:axId val="718983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8988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Sheet6!$I$1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Sheet6!$H$2:$H$10000</c:f>
              <c:numCache>
                <c:formatCode>General</c:formatCode>
                <c:ptCount val="9999"/>
                <c:pt idx="0">
                  <c:v>1</c:v>
                </c:pt>
                <c:pt idx="1">
                  <c:v>0.673732</c:v>
                </c:pt>
                <c:pt idx="2">
                  <c:v>0.32726282783799993</c:v>
                </c:pt>
                <c:pt idx="3">
                  <c:v>-2.1224572425072627E-2</c:v>
                </c:pt>
                <c:pt idx="4">
                  <c:v>-0.35440618978115052</c:v>
                </c:pt>
                <c:pt idx="5">
                  <c:v>-0.65662758319320136</c:v>
                </c:pt>
                <c:pt idx="6">
                  <c:v>-0.91458929194542105</c:v>
                </c:pt>
                <c:pt idx="7">
                  <c:v>-1.1178797578110942</c:v>
                </c:pt>
                <c:pt idx="8">
                  <c:v>-1.2593374686541106</c:v>
                </c:pt>
                <c:pt idx="9">
                  <c:v>0.95780124815730816</c:v>
                </c:pt>
                <c:pt idx="10">
                  <c:v>0.94425521385967492</c:v>
                </c:pt>
                <c:pt idx="11">
                  <c:v>0.88065492597786021</c:v>
                </c:pt>
                <c:pt idx="12">
                  <c:v>0.77278163995294946</c:v>
                </c:pt>
                <c:pt idx="13">
                  <c:v>0.62829919185998795</c:v>
                </c:pt>
                <c:pt idx="14">
                  <c:v>0.45627609969498395</c:v>
                </c:pt>
                <c:pt idx="15">
                  <c:v>0.26666345992131357</c:v>
                </c:pt>
                <c:pt idx="16">
                  <c:v>6.9756765250088629E-2</c:v>
                </c:pt>
                <c:pt idx="17">
                  <c:v>0.57222691787975022</c:v>
                </c:pt>
                <c:pt idx="18">
                  <c:v>0.58889980942849884</c:v>
                </c:pt>
                <c:pt idx="19">
                  <c:v>0.57148216612449043</c:v>
                </c:pt>
                <c:pt idx="20">
                  <c:v>0.52263186799046402</c:v>
                </c:pt>
                <c:pt idx="21">
                  <c:v>0.44641964855416799</c:v>
                </c:pt>
                <c:pt idx="22">
                  <c:v>0.34805348450597079</c:v>
                </c:pt>
                <c:pt idx="23">
                  <c:v>0.23356132876464536</c:v>
                </c:pt>
                <c:pt idx="24">
                  <c:v>0.10945005828928218</c:v>
                </c:pt>
                <c:pt idx="25">
                  <c:v>-1.7641259092701006E-2</c:v>
                </c:pt>
                <c:pt idx="26">
                  <c:v>-0.14127634839205358</c:v>
                </c:pt>
                <c:pt idx="27">
                  <c:v>-0.2555290307251073</c:v>
                </c:pt>
                <c:pt idx="28">
                  <c:v>-0.35524912268500741</c:v>
                </c:pt>
                <c:pt idx="29">
                  <c:v>-0.43627597752119063</c:v>
                </c:pt>
                <c:pt idx="30">
                  <c:v>-0.49559187821182782</c:v>
                </c:pt>
                <c:pt idx="31">
                  <c:v>-0.53141087493461259</c:v>
                </c:pt>
                <c:pt idx="32">
                  <c:v>-0.54320208129254988</c:v>
                </c:pt>
                <c:pt idx="33">
                  <c:v>-0.53164973379209635</c:v>
                </c:pt>
                <c:pt idx="34">
                  <c:v>-0.49855532189028973</c:v>
                </c:pt>
                <c:pt idx="35">
                  <c:v>-0.44668967821429345</c:v>
                </c:pt>
                <c:pt idx="36">
                  <c:v>0.83579551000841468</c:v>
                </c:pt>
                <c:pt idx="37">
                  <c:v>0.77480578075620898</c:v>
                </c:pt>
                <c:pt idx="38">
                  <c:v>0.67463507345945939</c:v>
                </c:pt>
                <c:pt idx="39">
                  <c:v>0.5422982022387004</c:v>
                </c:pt>
                <c:pt idx="40">
                  <c:v>0.3860293672929479</c:v>
                </c:pt>
                <c:pt idx="41">
                  <c:v>0.21481104154498004</c:v>
                </c:pt>
                <c:pt idx="42">
                  <c:v>3.7890725805098141E-2</c:v>
                </c:pt>
                <c:pt idx="43">
                  <c:v>-0.13568991242396999</c:v>
                </c:pt>
                <c:pt idx="44">
                  <c:v>0.78923645561378175</c:v>
                </c:pt>
                <c:pt idx="45">
                  <c:v>0.67153316790973627</c:v>
                </c:pt>
                <c:pt idx="46">
                  <c:v>0.52274132945657958</c:v>
                </c:pt>
                <c:pt idx="47">
                  <c:v>0.35185131148064158</c:v>
                </c:pt>
                <c:pt idx="48">
                  <c:v>0.16847128965226932</c:v>
                </c:pt>
                <c:pt idx="49">
                  <c:v>-1.7680036055160595E-2</c:v>
                </c:pt>
                <c:pt idx="50">
                  <c:v>-0.19725943715895056</c:v>
                </c:pt>
                <c:pt idx="51">
                  <c:v>-0.36174097883520506</c:v>
                </c:pt>
                <c:pt idx="52">
                  <c:v>-0.50379416843109626</c:v>
                </c:pt>
                <c:pt idx="53">
                  <c:v>-0.61758310428175678</c:v>
                </c:pt>
                <c:pt idx="54">
                  <c:v>-0.69897600992929154</c:v>
                </c:pt>
                <c:pt idx="55">
                  <c:v>-0.74565952604341723</c:v>
                </c:pt>
                <c:pt idx="56">
                  <c:v>-0.75715713465439016</c:v>
                </c:pt>
                <c:pt idx="57">
                  <c:v>0.81299731018140986</c:v>
                </c:pt>
                <c:pt idx="58">
                  <c:v>0.78270186984834555</c:v>
                </c:pt>
                <c:pt idx="59">
                  <c:v>0.71121705779268518</c:v>
                </c:pt>
                <c:pt idx="60">
                  <c:v>0.60424630047384087</c:v>
                </c:pt>
                <c:pt idx="61">
                  <c:v>0.46894556920316954</c:v>
                </c:pt>
                <c:pt idx="62">
                  <c:v>0.31349324582692112</c:v>
                </c:pt>
                <c:pt idx="63">
                  <c:v>0.14663215217870557</c:v>
                </c:pt>
                <c:pt idx="64">
                  <c:v>-2.2792162303737429E-2</c:v>
                </c:pt>
                <c:pt idx="65">
                  <c:v>-0.18627386584340705</c:v>
                </c:pt>
                <c:pt idx="66">
                  <c:v>-0.33604917852628086</c:v>
                </c:pt>
                <c:pt idx="67">
                  <c:v>-0.46544083219218491</c:v>
                </c:pt>
                <c:pt idx="68">
                  <c:v>-0.56913068866280725</c:v>
                </c:pt>
                <c:pt idx="69">
                  <c:v>-0.64335083480456701</c:v>
                </c:pt>
                <c:pt idx="70">
                  <c:v>-0.68598801114421948</c:v>
                </c:pt>
                <c:pt idx="71">
                  <c:v>-0.69660078382224067</c:v>
                </c:pt>
                <c:pt idx="72">
                  <c:v>-0.67635321184849084</c:v>
                </c:pt>
                <c:pt idx="73">
                  <c:v>-0.62787268950223241</c:v>
                </c:pt>
                <c:pt idx="74">
                  <c:v>-0.55504298507383143</c:v>
                </c:pt>
                <c:pt idx="75">
                  <c:v>-0.46274611781596325</c:v>
                </c:pt>
                <c:pt idx="76">
                  <c:v>-0.35656852347540724</c:v>
                </c:pt>
                <c:pt idx="77">
                  <c:v>-0.2424879085797611</c:v>
                </c:pt>
                <c:pt idx="78">
                  <c:v>-0.1265572831026574</c:v>
                </c:pt>
                <c:pt idx="79">
                  <c:v>-1.4601931166798338E-2</c:v>
                </c:pt>
                <c:pt idx="80">
                  <c:v>8.805639066717301E-2</c:v>
                </c:pt>
                <c:pt idx="81">
                  <c:v>0.17683583658068541</c:v>
                </c:pt>
                <c:pt idx="82">
                  <c:v>0.24808183547451768</c:v>
                </c:pt>
                <c:pt idx="83">
                  <c:v>0.29919876311745358</c:v>
                </c:pt>
                <c:pt idx="84">
                  <c:v>0.32872235318508031</c:v>
                </c:pt>
                <c:pt idx="85">
                  <c:v>0.33633239398295323</c:v>
                </c:pt>
                <c:pt idx="86">
                  <c:v>0.32280823182847396</c:v>
                </c:pt>
                <c:pt idx="87">
                  <c:v>0.28993229488729916</c:v>
                </c:pt>
                <c:pt idx="88">
                  <c:v>0.2403491445134362</c:v>
                </c:pt>
                <c:pt idx="89">
                  <c:v>0.17738936259150795</c:v>
                </c:pt>
                <c:pt idx="90">
                  <c:v>0.10486882995040477</c:v>
                </c:pt>
                <c:pt idx="91">
                  <c:v>2.687461027525366E-2</c:v>
                </c:pt>
                <c:pt idx="92">
                  <c:v>-5.245127552812167E-2</c:v>
                </c:pt>
                <c:pt idx="93">
                  <c:v>-0.12911939030530778</c:v>
                </c:pt>
                <c:pt idx="94">
                  <c:v>-0.19948194092726435</c:v>
                </c:pt>
                <c:pt idx="95">
                  <c:v>-0.26039499137104494</c:v>
                </c:pt>
                <c:pt idx="96">
                  <c:v>-0.30934722964388822</c:v>
                </c:pt>
                <c:pt idx="97">
                  <c:v>0.68297679626874508</c:v>
                </c:pt>
                <c:pt idx="98">
                  <c:v>0.39575830317872973</c:v>
                </c:pt>
                <c:pt idx="99">
                  <c:v>0.38065940058225933</c:v>
                </c:pt>
                <c:pt idx="100">
                  <c:v>0.3434335130083957</c:v>
                </c:pt>
                <c:pt idx="101">
                  <c:v>0.28708643394922834</c:v>
                </c:pt>
                <c:pt idx="102">
                  <c:v>0.21541019907122688</c:v>
                </c:pt>
                <c:pt idx="103">
                  <c:v>0.13275428181211923</c:v>
                </c:pt>
                <c:pt idx="104">
                  <c:v>4.3781310927435771E-2</c:v>
                </c:pt>
                <c:pt idx="105">
                  <c:v>-4.6779804789635206E-2</c:v>
                </c:pt>
                <c:pt idx="106">
                  <c:v>-0.13437101062736689</c:v>
                </c:pt>
                <c:pt idx="107">
                  <c:v>-0.21482129648074821</c:v>
                </c:pt>
                <c:pt idx="108">
                  <c:v>-0.28453236672171828</c:v>
                </c:pt>
                <c:pt idx="109">
                  <c:v>-0.3406262252023376</c:v>
                </c:pt>
                <c:pt idx="110">
                  <c:v>-0.38104939162848861</c:v>
                </c:pt>
                <c:pt idx="111">
                  <c:v>-0.40463088681389581</c:v>
                </c:pt>
                <c:pt idx="112">
                  <c:v>-0.41109355936749847</c:v>
                </c:pt>
                <c:pt idx="113">
                  <c:v>-0.40102065414806187</c:v>
                </c:pt>
                <c:pt idx="114">
                  <c:v>-0.37578163398556585</c:v>
                </c:pt>
                <c:pt idx="115">
                  <c:v>-0.33742306783414006</c:v>
                </c:pt>
                <c:pt idx="116">
                  <c:v>-0.28853181798940625</c:v>
                </c:pt>
                <c:pt idx="117">
                  <c:v>-0.23207874629314956</c:v>
                </c:pt>
                <c:pt idx="118">
                  <c:v>-0.17125168836698434</c:v>
                </c:pt>
                <c:pt idx="119">
                  <c:v>-0.10928651387795485</c:v>
                </c:pt>
                <c:pt idx="120">
                  <c:v>-4.9304720496242502E-2</c:v>
                </c:pt>
                <c:pt idx="121">
                  <c:v>5.8347589831273181E-3</c:v>
                </c:pt>
                <c:pt idx="122">
                  <c:v>5.3662963987503823E-2</c:v>
                </c:pt>
                <c:pt idx="123">
                  <c:v>9.2202329070196556E-2</c:v>
                </c:pt>
                <c:pt idx="124">
                  <c:v>0.12003848136168578</c:v>
                </c:pt>
                <c:pt idx="125">
                  <c:v>0.13636042721737868</c:v>
                </c:pt>
                <c:pt idx="126">
                  <c:v>0.14096880916798704</c:v>
                </c:pt>
                <c:pt idx="127">
                  <c:v>0.13425350863175906</c:v>
                </c:pt>
                <c:pt idx="128">
                  <c:v>0.11714331712675115</c:v>
                </c:pt>
                <c:pt idx="129">
                  <c:v>9.1031635174919703E-2</c:v>
                </c:pt>
                <c:pt idx="130">
                  <c:v>5.7683133744187098E-2</c:v>
                </c:pt>
                <c:pt idx="131">
                  <c:v>1.9126993475882523E-2</c:v>
                </c:pt>
                <c:pt idx="132">
                  <c:v>-2.245729595685618E-2</c:v>
                </c:pt>
                <c:pt idx="133">
                  <c:v>-6.485554183804762E-2</c:v>
                </c:pt>
                <c:pt idx="134">
                  <c:v>-0.10593007394396482</c:v>
                </c:pt>
                <c:pt idx="135">
                  <c:v>-0.14372132528767917</c:v>
                </c:pt>
                <c:pt idx="136">
                  <c:v>-0.17653525780148555</c:v>
                </c:pt>
                <c:pt idx="137">
                  <c:v>-0.20301305983224577</c:v>
                </c:pt>
                <c:pt idx="138">
                  <c:v>0.65228587106945835</c:v>
                </c:pt>
                <c:pt idx="139">
                  <c:v>0.6330707082136906</c:v>
                </c:pt>
                <c:pt idx="140">
                  <c:v>0.57947477456176755</c:v>
                </c:pt>
                <c:pt idx="141">
                  <c:v>0.42531597317488185</c:v>
                </c:pt>
                <c:pt idx="142">
                  <c:v>0.42286026781387265</c:v>
                </c:pt>
                <c:pt idx="143">
                  <c:v>0.39552599405293015</c:v>
                </c:pt>
                <c:pt idx="144">
                  <c:v>0.34597530345220584</c:v>
                </c:pt>
                <c:pt idx="145">
                  <c:v>0.493021668075937</c:v>
                </c:pt>
                <c:pt idx="146">
                  <c:v>0.48632019363713253</c:v>
                </c:pt>
                <c:pt idx="147">
                  <c:v>0.45182865337150574</c:v>
                </c:pt>
                <c:pt idx="148">
                  <c:v>0.39271631651252409</c:v>
                </c:pt>
                <c:pt idx="149">
                  <c:v>0.31320179287528493</c:v>
                </c:pt>
                <c:pt idx="150">
                  <c:v>0.21828928168257811</c:v>
                </c:pt>
                <c:pt idx="151">
                  <c:v>0.11347991260065367</c:v>
                </c:pt>
                <c:pt idx="152">
                  <c:v>4.4737538621613879E-3</c:v>
                </c:pt>
                <c:pt idx="153">
                  <c:v>-0.10312229768171483</c:v>
                </c:pt>
                <c:pt idx="154">
                  <c:v>-0.20406662250627333</c:v>
                </c:pt>
                <c:pt idx="155">
                  <c:v>-0.29372259116165766</c:v>
                </c:pt>
                <c:pt idx="156">
                  <c:v>-0.3682557482580967</c:v>
                </c:pt>
                <c:pt idx="157">
                  <c:v>-0.42478096769710977</c:v>
                </c:pt>
                <c:pt idx="158">
                  <c:v>-0.46145494632931039</c:v>
                </c:pt>
                <c:pt idx="159">
                  <c:v>-0.47751234811927529</c:v>
                </c:pt>
                <c:pt idx="160">
                  <c:v>-0.47324678393032321</c:v>
                </c:pt>
                <c:pt idx="161">
                  <c:v>-0.44994047504900408</c:v>
                </c:pt>
                <c:pt idx="162">
                  <c:v>-0.40974878105332513</c:v>
                </c:pt>
                <c:pt idx="163">
                  <c:v>0.71259906119504279</c:v>
                </c:pt>
                <c:pt idx="164">
                  <c:v>0.67784953375614343</c:v>
                </c:pt>
                <c:pt idx="165">
                  <c:v>0.60732587017966166</c:v>
                </c:pt>
                <c:pt idx="166">
                  <c:v>0.50639850598462566</c:v>
                </c:pt>
                <c:pt idx="167">
                  <c:v>0.38165688076409432</c:v>
                </c:pt>
                <c:pt idx="168">
                  <c:v>0.24051960713092391</c:v>
                </c:pt>
                <c:pt idx="169">
                  <c:v>9.0824225775520531E-2</c:v>
                </c:pt>
                <c:pt idx="170">
                  <c:v>-5.9582108256447344E-2</c:v>
                </c:pt>
                <c:pt idx="171">
                  <c:v>-0.20323083433050748</c:v>
                </c:pt>
                <c:pt idx="172">
                  <c:v>-0.33338102263010327</c:v>
                </c:pt>
                <c:pt idx="173">
                  <c:v>-0.44431405873134788</c:v>
                </c:pt>
                <c:pt idx="174">
                  <c:v>-0.53156228251413451</c:v>
                </c:pt>
                <c:pt idx="175">
                  <c:v>-0.59206376720080856</c:v>
                </c:pt>
                <c:pt idx="176">
                  <c:v>-0.62423948546788144</c:v>
                </c:pt>
                <c:pt idx="177">
                  <c:v>-0.62799314204302725</c:v>
                </c:pt>
                <c:pt idx="178">
                  <c:v>-0.60463775826052657</c:v>
                </c:pt>
                <c:pt idx="179">
                  <c:v>-0.55675649759521995</c:v>
                </c:pt>
                <c:pt idx="180">
                  <c:v>-0.48800807529142587</c:v>
                </c:pt>
                <c:pt idx="181">
                  <c:v>-0.40288928780604483</c:v>
                </c:pt>
                <c:pt idx="182">
                  <c:v>-0.30646865544046986</c:v>
                </c:pt>
                <c:pt idx="183">
                  <c:v>-0.20410586097416944</c:v>
                </c:pt>
                <c:pt idx="184">
                  <c:v>-0.10117159477324018</c:v>
                </c:pt>
                <c:pt idx="185">
                  <c:v>-2.7816264665936202E-3</c:v>
                </c:pt>
                <c:pt idx="186">
                  <c:v>8.6442508232379908E-2</c:v>
                </c:pt>
                <c:pt idx="187">
                  <c:v>0.56905912983278728</c:v>
                </c:pt>
                <c:pt idx="188">
                  <c:v>0.53257566428451453</c:v>
                </c:pt>
                <c:pt idx="189">
                  <c:v>0.46758697936661531</c:v>
                </c:pt>
                <c:pt idx="190">
                  <c:v>0.45768130020469111</c:v>
                </c:pt>
                <c:pt idx="191">
                  <c:v>0.45567934965422019</c:v>
                </c:pt>
                <c:pt idx="192">
                  <c:v>0.42715342583512095</c:v>
                </c:pt>
                <c:pt idx="193">
                  <c:v>0.37491130534282535</c:v>
                </c:pt>
                <c:pt idx="194">
                  <c:v>0.3027844708066218</c:v>
                </c:pt>
                <c:pt idx="195">
                  <c:v>0.21538483789740304</c:v>
                </c:pt>
                <c:pt idx="196">
                  <c:v>0.53065385222112726</c:v>
                </c:pt>
                <c:pt idx="197">
                  <c:v>0.52906453481226168</c:v>
                </c:pt>
                <c:pt idx="198">
                  <c:v>0.49730377082546218</c:v>
                </c:pt>
                <c:pt idx="199">
                  <c:v>0.43853146282433525</c:v>
                </c:pt>
                <c:pt idx="200">
                  <c:v>0.35707546667858819</c:v>
                </c:pt>
                <c:pt idx="201">
                  <c:v>0.25815618936721141</c:v>
                </c:pt>
                <c:pt idx="202">
                  <c:v>0.14758160863780362</c:v>
                </c:pt>
                <c:pt idx="203">
                  <c:v>3.1429342016400214E-2</c:v>
                </c:pt>
                <c:pt idx="204">
                  <c:v>-8.4267844129326308E-2</c:v>
                </c:pt>
                <c:pt idx="205">
                  <c:v>-0.19381772888813048</c:v>
                </c:pt>
                <c:pt idx="206">
                  <c:v>-0.29213191619347861</c:v>
                </c:pt>
                <c:pt idx="207">
                  <c:v>-0.37494540053092257</c:v>
                </c:pt>
                <c:pt idx="208">
                  <c:v>-0.43898387563869068</c:v>
                </c:pt>
                <c:pt idx="209">
                  <c:v>0.72046526038980818</c:v>
                </c:pt>
                <c:pt idx="210">
                  <c:v>0.70473305190588398</c:v>
                </c:pt>
                <c:pt idx="211">
                  <c:v>0.65089584473331119</c:v>
                </c:pt>
                <c:pt idx="212">
                  <c:v>0.56362254046758464</c:v>
                </c:pt>
                <c:pt idx="213">
                  <c:v>0.4489878519156264</c:v>
                </c:pt>
                <c:pt idx="214">
                  <c:v>0.31409805407722613</c:v>
                </c:pt>
                <c:pt idx="215">
                  <c:v>0.16668550034035562</c:v>
                </c:pt>
                <c:pt idx="216">
                  <c:v>1.4693584269192095E-2</c:v>
                </c:pt>
                <c:pt idx="217">
                  <c:v>-0.1341268436246551</c:v>
                </c:pt>
                <c:pt idx="218">
                  <c:v>-0.2725902683537213</c:v>
                </c:pt>
                <c:pt idx="219">
                  <c:v>-0.39440171709102034</c:v>
                </c:pt>
                <c:pt idx="220">
                  <c:v>-0.49442082142669236</c:v>
                </c:pt>
                <c:pt idx="221">
                  <c:v>-0.56885491247922293</c:v>
                </c:pt>
                <c:pt idx="222">
                  <c:v>-0.61537535022551404</c:v>
                </c:pt>
                <c:pt idx="223">
                  <c:v>-0.63315538687397033</c:v>
                </c:pt>
                <c:pt idx="224">
                  <c:v>-0.62283183048438073</c:v>
                </c:pt>
                <c:pt idx="225">
                  <c:v>-0.58639642033564576</c:v>
                </c:pt>
                <c:pt idx="226">
                  <c:v>-0.52702598658350552</c:v>
                </c:pt>
                <c:pt idx="227">
                  <c:v>-0.44886301288992198</c:v>
                </c:pt>
                <c:pt idx="228">
                  <c:v>-0.35676005856640153</c:v>
                </c:pt>
                <c:pt idx="229">
                  <c:v>-0.25600257289482781</c:v>
                </c:pt>
                <c:pt idx="230">
                  <c:v>-0.15202493566439279</c:v>
                </c:pt>
                <c:pt idx="231">
                  <c:v>-5.0134110548450364E-2</c:v>
                </c:pt>
                <c:pt idx="232">
                  <c:v>4.4745836676215942E-2</c:v>
                </c:pt>
                <c:pt idx="233">
                  <c:v>0.12829683260412644</c:v>
                </c:pt>
                <c:pt idx="234">
                  <c:v>0.196988188546522</c:v>
                </c:pt>
                <c:pt idx="235">
                  <c:v>0.24820952738698909</c:v>
                </c:pt>
                <c:pt idx="236">
                  <c:v>0.28035123268580309</c:v>
                </c:pt>
                <c:pt idx="237">
                  <c:v>0.29283121205868001</c:v>
                </c:pt>
                <c:pt idx="238">
                  <c:v>0.28606948297628165</c:v>
                </c:pt>
                <c:pt idx="239">
                  <c:v>0.2614145875387846</c:v>
                </c:pt>
                <c:pt idx="240">
                  <c:v>0.22102801151538087</c:v>
                </c:pt>
                <c:pt idx="241">
                  <c:v>0.1677345322327955</c:v>
                </c:pt>
                <c:pt idx="242">
                  <c:v>0.54466466858423557</c:v>
                </c:pt>
                <c:pt idx="243">
                  <c:v>0.53599714450355473</c:v>
                </c:pt>
                <c:pt idx="244">
                  <c:v>0.49718883609873299</c:v>
                </c:pt>
                <c:pt idx="245">
                  <c:v>0.43174622511744137</c:v>
                </c:pt>
                <c:pt idx="246">
                  <c:v>0.34430683590781258</c:v>
                </c:pt>
                <c:pt idx="247">
                  <c:v>0.24035047954836641</c:v>
                </c:pt>
                <c:pt idx="248">
                  <c:v>0.12588410726678217</c:v>
                </c:pt>
                <c:pt idx="249">
                  <c:v>7.1172348732212176E-3</c:v>
                </c:pt>
                <c:pt idx="250">
                  <c:v>-0.10985552847277034</c:v>
                </c:pt>
                <c:pt idx="251">
                  <c:v>-0.21934953651922473</c:v>
                </c:pt>
                <c:pt idx="252">
                  <c:v>-0.31634935122217411</c:v>
                </c:pt>
                <c:pt idx="253">
                  <c:v>-0.39672125667675101</c:v>
                </c:pt>
                <c:pt idx="254">
                  <c:v>-0.45737100585748147</c:v>
                </c:pt>
                <c:pt idx="255">
                  <c:v>-0.49634189387849059</c:v>
                </c:pt>
                <c:pt idx="256">
                  <c:v>0.73723723844340139</c:v>
                </c:pt>
                <c:pt idx="257">
                  <c:v>0.71596872866294903</c:v>
                </c:pt>
                <c:pt idx="258">
                  <c:v>0.65633198936252257</c:v>
                </c:pt>
                <c:pt idx="259">
                  <c:v>0.40300292820271622</c:v>
                </c:pt>
                <c:pt idx="260">
                  <c:v>0.4028237155875658</c:v>
                </c:pt>
                <c:pt idx="261">
                  <c:v>0.3786358521093276</c:v>
                </c:pt>
                <c:pt idx="262">
                  <c:v>0.3329001715722601</c:v>
                </c:pt>
                <c:pt idx="263">
                  <c:v>0.26901237300654374</c:v>
                </c:pt>
                <c:pt idx="264">
                  <c:v>0.19108596219023571</c:v>
                </c:pt>
                <c:pt idx="265">
                  <c:v>0.53775236729532283</c:v>
                </c:pt>
                <c:pt idx="266">
                  <c:v>0.53403163076917437</c:v>
                </c:pt>
                <c:pt idx="267">
                  <c:v>0.50000641330800866</c:v>
                </c:pt>
                <c:pt idx="268">
                  <c:v>0.43895551048276932</c:v>
                </c:pt>
                <c:pt idx="269">
                  <c:v>0.35532010153241467</c:v>
                </c:pt>
                <c:pt idx="270">
                  <c:v>0.25442304187994447</c:v>
                </c:pt>
                <c:pt idx="271">
                  <c:v>0.51925952938107478</c:v>
                </c:pt>
                <c:pt idx="272">
                  <c:v>0.52077308919550247</c:v>
                </c:pt>
                <c:pt idx="273">
                  <c:v>0.4923612643422064</c:v>
                </c:pt>
                <c:pt idx="274">
                  <c:v>0.43700552446706575</c:v>
                </c:pt>
                <c:pt idx="275">
                  <c:v>0.35886135859554852</c:v>
                </c:pt>
                <c:pt idx="276">
                  <c:v>0.26299106919187604</c:v>
                </c:pt>
                <c:pt idx="277">
                  <c:v>0.1550658512943533</c:v>
                </c:pt>
                <c:pt idx="278">
                  <c:v>0.54801819290571541</c:v>
                </c:pt>
                <c:pt idx="279">
                  <c:v>0.54935819208085446</c:v>
                </c:pt>
                <c:pt idx="280">
                  <c:v>0.51936966208747948</c:v>
                </c:pt>
                <c:pt idx="281">
                  <c:v>0.46118594937109247</c:v>
                </c:pt>
                <c:pt idx="282">
                  <c:v>0.45957638841407944</c:v>
                </c:pt>
                <c:pt idx="283">
                  <c:v>0.45620860902540916</c:v>
                </c:pt>
                <c:pt idx="284">
                  <c:v>0.42636271708549711</c:v>
                </c:pt>
                <c:pt idx="285">
                  <c:v>0.37290928654840622</c:v>
                </c:pt>
                <c:pt idx="286">
                  <c:v>0.29973391814484474</c:v>
                </c:pt>
                <c:pt idx="287">
                  <c:v>0.21149175018479455</c:v>
                </c:pt>
                <c:pt idx="288">
                  <c:v>0.11333689182360911</c:v>
                </c:pt>
                <c:pt idx="289">
                  <c:v>1.0641468741436517E-2</c:v>
                </c:pt>
                <c:pt idx="290">
                  <c:v>-9.1281290086252548E-2</c:v>
                </c:pt>
                <c:pt idx="291">
                  <c:v>-0.18743645621951871</c:v>
                </c:pt>
                <c:pt idx="292">
                  <c:v>-0.27337740304034724</c:v>
                </c:pt>
                <c:pt idx="293">
                  <c:v>-0.34539659106507858</c:v>
                </c:pt>
                <c:pt idx="294">
                  <c:v>-0.40066977877120968</c:v>
                </c:pt>
                <c:pt idx="295">
                  <c:v>-0.43734898947540024</c:v>
                </c:pt>
                <c:pt idx="296">
                  <c:v>-0.45460234277781109</c:v>
                </c:pt>
                <c:pt idx="297">
                  <c:v>-0.45260158405672202</c:v>
                </c:pt>
                <c:pt idx="298">
                  <c:v>-0.43246068561984286</c:v>
                </c:pt>
                <c:pt idx="299">
                  <c:v>-0.39613113264135535</c:v>
                </c:pt>
                <c:pt idx="300">
                  <c:v>-0.34626135113745055</c:v>
                </c:pt>
                <c:pt idx="301">
                  <c:v>0.82837385208738556</c:v>
                </c:pt>
                <c:pt idx="302">
                  <c:v>0.7677622854485886</c:v>
                </c:pt>
                <c:pt idx="303">
                  <c:v>0.66829779887092333</c:v>
                </c:pt>
                <c:pt idx="304">
                  <c:v>0.53694301846956116</c:v>
                </c:pt>
                <c:pt idx="305">
                  <c:v>0.38186907808522808</c:v>
                </c:pt>
                <c:pt idx="306">
                  <c:v>0.21198819536085273</c:v>
                </c:pt>
                <c:pt idx="307">
                  <c:v>3.6474277002056632E-2</c:v>
                </c:pt>
                <c:pt idx="308">
                  <c:v>-0.13570413034699746</c:v>
                </c:pt>
                <c:pt idx="309">
                  <c:v>-0.29621611915544005</c:v>
                </c:pt>
                <c:pt idx="310">
                  <c:v>-0.43774640567147904</c:v>
                </c:pt>
                <c:pt idx="311">
                  <c:v>-0.55430320776086295</c:v>
                </c:pt>
                <c:pt idx="312">
                  <c:v>-0.6414445008909031</c:v>
                </c:pt>
                <c:pt idx="313">
                  <c:v>-0.69641577699669754</c:v>
                </c:pt>
                <c:pt idx="314">
                  <c:v>-0.71819716579478254</c:v>
                </c:pt>
                <c:pt idx="315">
                  <c:v>-0.70746236905865101</c:v>
                </c:pt>
                <c:pt idx="316">
                  <c:v>-0.66645608620250518</c:v>
                </c:pt>
                <c:pt idx="317">
                  <c:v>-0.5988002844955207</c:v>
                </c:pt>
                <c:pt idx="318">
                  <c:v>0.76755765912694074</c:v>
                </c:pt>
                <c:pt idx="319">
                  <c:v>0.72485575466442997</c:v>
                </c:pt>
                <c:pt idx="320">
                  <c:v>0.64447656053650104</c:v>
                </c:pt>
                <c:pt idx="321">
                  <c:v>0.53237777997272084</c:v>
                </c:pt>
                <c:pt idx="322">
                  <c:v>0.39577017170931222</c:v>
                </c:pt>
                <c:pt idx="323">
                  <c:v>0.24269522634852675</c:v>
                </c:pt>
                <c:pt idx="324">
                  <c:v>8.1584064897136613E-2</c:v>
                </c:pt>
                <c:pt idx="325">
                  <c:v>-7.9179657147073756E-2</c:v>
                </c:pt>
                <c:pt idx="326">
                  <c:v>-0.23167145588483534</c:v>
                </c:pt>
                <c:pt idx="327">
                  <c:v>-0.36879333286050853</c:v>
                </c:pt>
                <c:pt idx="328">
                  <c:v>-0.48458088936744714</c:v>
                </c:pt>
                <c:pt idx="329">
                  <c:v>-0.57443824157493828</c:v>
                </c:pt>
                <c:pt idx="330">
                  <c:v>-0.63529293660851727</c:v>
                </c:pt>
                <c:pt idx="331">
                  <c:v>-0.66566743342987267</c:v>
                </c:pt>
                <c:pt idx="332">
                  <c:v>-0.66566801578077628</c:v>
                </c:pt>
                <c:pt idx="333">
                  <c:v>-0.63689603813883611</c:v>
                </c:pt>
                <c:pt idx="334">
                  <c:v>-0.5822899845115368</c:v>
                </c:pt>
                <c:pt idx="335">
                  <c:v>-0.50590979112683487</c:v>
                </c:pt>
                <c:pt idx="336">
                  <c:v>0.740683323529997</c:v>
                </c:pt>
                <c:pt idx="337">
                  <c:v>0.69774170603792374</c:v>
                </c:pt>
                <c:pt idx="338">
                  <c:v>0.61847505222150889</c:v>
                </c:pt>
                <c:pt idx="339">
                  <c:v>0.5087148044537031</c:v>
                </c:pt>
                <c:pt idx="340">
                  <c:v>0.37549154516153838</c:v>
                </c:pt>
                <c:pt idx="341">
                  <c:v>0.48397811205862079</c:v>
                </c:pt>
                <c:pt idx="342">
                  <c:v>0.4933352285705066</c:v>
                </c:pt>
                <c:pt idx="343">
                  <c:v>0.47370904349522147</c:v>
                </c:pt>
                <c:pt idx="344">
                  <c:v>0.45617131778716014</c:v>
                </c:pt>
                <c:pt idx="345">
                  <c:v>0.46146946988766735</c:v>
                </c:pt>
                <c:pt idx="346">
                  <c:v>0.44395976155693417</c:v>
                </c:pt>
                <c:pt idx="347">
                  <c:v>0.40132271086600596</c:v>
                </c:pt>
                <c:pt idx="348">
                  <c:v>0.33698964471268089</c:v>
                </c:pt>
                <c:pt idx="349">
                  <c:v>0.76706212293191867</c:v>
                </c:pt>
                <c:pt idx="350">
                  <c:v>0.68245921925671038</c:v>
                </c:pt>
                <c:pt idx="351">
                  <c:v>0.56448281586270954</c:v>
                </c:pt>
                <c:pt idx="352">
                  <c:v>0.42072126346026084</c:v>
                </c:pt>
                <c:pt idx="353">
                  <c:v>0.25963679589871713</c:v>
                </c:pt>
                <c:pt idx="354">
                  <c:v>9.0101366142877129E-2</c:v>
                </c:pt>
                <c:pt idx="355">
                  <c:v>0.56648946794252686</c:v>
                </c:pt>
                <c:pt idx="356">
                  <c:v>0.57835770664659247</c:v>
                </c:pt>
                <c:pt idx="357">
                  <c:v>0.55690957323921142</c:v>
                </c:pt>
                <c:pt idx="358">
                  <c:v>0.50496126522034157</c:v>
                </c:pt>
                <c:pt idx="359">
                  <c:v>0.42668741597877802</c:v>
                </c:pt>
                <c:pt idx="360">
                  <c:v>0.32734322012561012</c:v>
                </c:pt>
                <c:pt idx="361">
                  <c:v>0.2129478220827411</c:v>
                </c:pt>
                <c:pt idx="362">
                  <c:v>8.9946652936121044E-2</c:v>
                </c:pt>
                <c:pt idx="363">
                  <c:v>0.56680570455378576</c:v>
                </c:pt>
                <c:pt idx="364">
                  <c:v>0.56998609460012817</c:v>
                </c:pt>
                <c:pt idx="365">
                  <c:v>0.54072176962964913</c:v>
                </c:pt>
                <c:pt idx="366">
                  <c:v>0.48216914343018669</c:v>
                </c:pt>
                <c:pt idx="367">
                  <c:v>0.39876525404633112</c:v>
                </c:pt>
                <c:pt idx="368">
                  <c:v>0.29594102697991481</c:v>
                </c:pt>
                <c:pt idx="369">
                  <c:v>0.17980055114072063</c:v>
                </c:pt>
                <c:pt idx="370">
                  <c:v>5.6784005344433633E-2</c:v>
                </c:pt>
                <c:pt idx="371">
                  <c:v>-6.6668248978551586E-2</c:v>
                </c:pt>
                <c:pt idx="372">
                  <c:v>-0.1844338742848885</c:v>
                </c:pt>
                <c:pt idx="373">
                  <c:v>-0.29099427433060482</c:v>
                </c:pt>
                <c:pt idx="374">
                  <c:v>0.67732103754212092</c:v>
                </c:pt>
                <c:pt idx="375">
                  <c:v>0.67173786005756619</c:v>
                </c:pt>
                <c:pt idx="376">
                  <c:v>0.62914478629350601</c:v>
                </c:pt>
                <c:pt idx="377">
                  <c:v>0.55359744620836138</c:v>
                </c:pt>
                <c:pt idx="378">
                  <c:v>0.45056580841711352</c:v>
                </c:pt>
                <c:pt idx="379">
                  <c:v>0.326589359988599</c:v>
                </c:pt>
                <c:pt idx="380">
                  <c:v>0.18889762460839454</c:v>
                </c:pt>
                <c:pt idx="381">
                  <c:v>4.5016595486638111E-2</c:v>
                </c:pt>
                <c:pt idx="382">
                  <c:v>-9.7618729538648502E-2</c:v>
                </c:pt>
                <c:pt idx="383">
                  <c:v>-0.23202688907062424</c:v>
                </c:pt>
                <c:pt idx="384">
                  <c:v>-0.35200097748665282</c:v>
                </c:pt>
                <c:pt idx="385">
                  <c:v>-0.45237447115821494</c:v>
                </c:pt>
                <c:pt idx="386">
                  <c:v>0.72413474661885657</c:v>
                </c:pt>
                <c:pt idx="387">
                  <c:v>0.71498421925825695</c:v>
                </c:pt>
                <c:pt idx="388">
                  <c:v>0.6668752155670431</c:v>
                </c:pt>
                <c:pt idx="389">
                  <c:v>0.58423862294812579</c:v>
                </c:pt>
                <c:pt idx="390">
                  <c:v>0.47297761566374474</c:v>
                </c:pt>
                <c:pt idx="391">
                  <c:v>0.34009837621642403</c:v>
                </c:pt>
                <c:pt idx="392">
                  <c:v>0.19330578998083187</c:v>
                </c:pt>
                <c:pt idx="393">
                  <c:v>4.058593516382647E-2</c:v>
                </c:pt>
                <c:pt idx="394">
                  <c:v>-0.11020330794158668</c:v>
                </c:pt>
                <c:pt idx="395">
                  <c:v>-0.25171372983896967</c:v>
                </c:pt>
                <c:pt idx="396">
                  <c:v>-0.37744297143386879</c:v>
                </c:pt>
                <c:pt idx="397">
                  <c:v>-0.48201118881054783</c:v>
                </c:pt>
                <c:pt idx="398">
                  <c:v>-0.56136767185191305</c:v>
                </c:pt>
                <c:pt idx="399">
                  <c:v>-0.61292090135859056</c:v>
                </c:pt>
                <c:pt idx="400">
                  <c:v>-0.63558965547671542</c:v>
                </c:pt>
                <c:pt idx="401">
                  <c:v>-0.6297768028991686</c:v>
                </c:pt>
                <c:pt idx="402">
                  <c:v>-0.59727115376386952</c:v>
                </c:pt>
                <c:pt idx="403">
                  <c:v>-0.54108601043549431</c:v>
                </c:pt>
                <c:pt idx="404">
                  <c:v>-0.46524573216944803</c:v>
                </c:pt>
                <c:pt idx="405">
                  <c:v>-0.3745335996181145</c:v>
                </c:pt>
                <c:pt idx="406">
                  <c:v>-0.27421547671906071</c:v>
                </c:pt>
                <c:pt idx="407">
                  <c:v>-0.169754198931936</c:v>
                </c:pt>
                <c:pt idx="408">
                  <c:v>-6.6529287881360408E-2</c:v>
                </c:pt>
                <c:pt idx="409">
                  <c:v>3.0424440445838627E-2</c:v>
                </c:pt>
                <c:pt idx="410">
                  <c:v>0.11664745556000906</c:v>
                </c:pt>
                <c:pt idx="411">
                  <c:v>0.18844551267658521</c:v>
                </c:pt>
                <c:pt idx="412">
                  <c:v>0.2430318254465112</c:v>
                </c:pt>
                <c:pt idx="413">
                  <c:v>0.2786169085022227</c:v>
                </c:pt>
                <c:pt idx="414">
                  <c:v>0.29444440996605059</c:v>
                </c:pt>
                <c:pt idx="415">
                  <c:v>0.2907740110902875</c:v>
                </c:pt>
                <c:pt idx="416">
                  <c:v>0.26881502864456464</c:v>
                </c:pt>
                <c:pt idx="417">
                  <c:v>0.77651075038410822</c:v>
                </c:pt>
                <c:pt idx="418">
                  <c:v>0.70247992791755454</c:v>
                </c:pt>
                <c:pt idx="419">
                  <c:v>0.5935290643409854</c:v>
                </c:pt>
                <c:pt idx="420">
                  <c:v>0.45688212566120212</c:v>
                </c:pt>
                <c:pt idx="421">
                  <c:v>0.30075058474445115</c:v>
                </c:pt>
                <c:pt idx="422">
                  <c:v>0.13387565605422758</c:v>
                </c:pt>
                <c:pt idx="423">
                  <c:v>0.77061259254579495</c:v>
                </c:pt>
                <c:pt idx="424">
                  <c:v>0.65710888183962335</c:v>
                </c:pt>
                <c:pt idx="425">
                  <c:v>0.73880235938667116</c:v>
                </c:pt>
                <c:pt idx="426">
                  <c:v>0.64410364504238715</c:v>
                </c:pt>
                <c:pt idx="427">
                  <c:v>0.51845872711100394</c:v>
                </c:pt>
                <c:pt idx="428">
                  <c:v>0.36970685945955456</c:v>
                </c:pt>
                <c:pt idx="429">
                  <c:v>0.20641562996324758</c:v>
                </c:pt>
                <c:pt idx="430">
                  <c:v>0.76579222427157934</c:v>
                </c:pt>
                <c:pt idx="431">
                  <c:v>0.6538883133761243</c:v>
                </c:pt>
                <c:pt idx="432">
                  <c:v>0.51146186880454592</c:v>
                </c:pt>
                <c:pt idx="433">
                  <c:v>0.34715892707349694</c:v>
                </c:pt>
                <c:pt idx="434">
                  <c:v>0.17025053067902246</c:v>
                </c:pt>
                <c:pt idx="435">
                  <c:v>-9.8582750953483955E-3</c:v>
                </c:pt>
                <c:pt idx="436">
                  <c:v>-0.18410017917571425</c:v>
                </c:pt>
                <c:pt idx="437">
                  <c:v>-0.34417578429992601</c:v>
                </c:pt>
                <c:pt idx="438">
                  <c:v>-0.48292316648123113</c:v>
                </c:pt>
                <c:pt idx="439">
                  <c:v>-0.59461175166177549</c:v>
                </c:pt>
                <c:pt idx="440">
                  <c:v>-0.67514998025965556</c:v>
                </c:pt>
                <c:pt idx="441">
                  <c:v>-0.72220104489607095</c:v>
                </c:pt>
                <c:pt idx="442">
                  <c:v>-0.73520582968101944</c:v>
                </c:pt>
                <c:pt idx="443">
                  <c:v>-0.71531681025275662</c:v>
                </c:pt>
                <c:pt idx="444">
                  <c:v>0.80105253271077848</c:v>
                </c:pt>
                <c:pt idx="445">
                  <c:v>0.74160359239744245</c:v>
                </c:pt>
                <c:pt idx="446">
                  <c:v>0.68044178690626289</c:v>
                </c:pt>
                <c:pt idx="447">
                  <c:v>0.39600557355316901</c:v>
                </c:pt>
                <c:pt idx="448">
                  <c:v>0.47895755493220016</c:v>
                </c:pt>
                <c:pt idx="449">
                  <c:v>0.4589976081647722</c:v>
                </c:pt>
                <c:pt idx="450">
                  <c:v>0.41329653122333054</c:v>
                </c:pt>
                <c:pt idx="451">
                  <c:v>0.34546939468676718</c:v>
                </c:pt>
                <c:pt idx="452">
                  <c:v>0.26003384936261842</c:v>
                </c:pt>
                <c:pt idx="453">
                  <c:v>0.16213933803696601</c:v>
                </c:pt>
                <c:pt idx="454">
                  <c:v>5.7279369065336636E-2</c:v>
                </c:pt>
                <c:pt idx="455">
                  <c:v>-4.8998039569839724E-2</c:v>
                </c:pt>
                <c:pt idx="456">
                  <c:v>-0.15136734328027651</c:v>
                </c:pt>
                <c:pt idx="457">
                  <c:v>-0.24497685903359395</c:v>
                </c:pt>
                <c:pt idx="458">
                  <c:v>-0.32566348782179932</c:v>
                </c:pt>
                <c:pt idx="459">
                  <c:v>-0.39012209581270263</c:v>
                </c:pt>
                <c:pt idx="460">
                  <c:v>-0.43602357612342857</c:v>
                </c:pt>
                <c:pt idx="461">
                  <c:v>-0.46207846385248813</c:v>
                </c:pt>
                <c:pt idx="462">
                  <c:v>-0.46804583192144544</c:v>
                </c:pt>
                <c:pt idx="463">
                  <c:v>-0.45468991313486784</c:v>
                </c:pt>
                <c:pt idx="464">
                  <c:v>-0.42368934761361299</c:v>
                </c:pt>
                <c:pt idx="465">
                  <c:v>-0.37750603708468616</c:v>
                </c:pt>
                <c:pt idx="466">
                  <c:v>-0.31922221512200233</c:v>
                </c:pt>
                <c:pt idx="467">
                  <c:v>-0.25235545888528893</c:v>
                </c:pt>
                <c:pt idx="468">
                  <c:v>-0.18066194498828236</c:v>
                </c:pt>
                <c:pt idx="469">
                  <c:v>-0.10793828976728839</c:v>
                </c:pt>
                <c:pt idx="470">
                  <c:v>-3.7831838998171233E-2</c:v>
                </c:pt>
                <c:pt idx="471">
                  <c:v>0.60496976755616816</c:v>
                </c:pt>
                <c:pt idx="472">
                  <c:v>0.57019672713079605</c:v>
                </c:pt>
                <c:pt idx="473">
                  <c:v>0.50496955795514864</c:v>
                </c:pt>
                <c:pt idx="474">
                  <c:v>0.41411653021238531</c:v>
                </c:pt>
                <c:pt idx="475">
                  <c:v>0.30347744506267493</c:v>
                </c:pt>
                <c:pt idx="476">
                  <c:v>0.17956177919794292</c:v>
                </c:pt>
                <c:pt idx="477">
                  <c:v>0.54082455135225616</c:v>
                </c:pt>
                <c:pt idx="478">
                  <c:v>0.54551534394933254</c:v>
                </c:pt>
                <c:pt idx="479">
                  <c:v>0.51889080814010358</c:v>
                </c:pt>
                <c:pt idx="480">
                  <c:v>0.46391739061232695</c:v>
                </c:pt>
                <c:pt idx="481">
                  <c:v>0.38480576421803359</c:v>
                </c:pt>
                <c:pt idx="482">
                  <c:v>0.28673719411845811</c:v>
                </c:pt>
                <c:pt idx="483">
                  <c:v>0.17555637679746927</c:v>
                </c:pt>
                <c:pt idx="484">
                  <c:v>0.77360986443719559</c:v>
                </c:pt>
                <c:pt idx="485">
                  <c:v>0.6751846436690957</c:v>
                </c:pt>
                <c:pt idx="486">
                  <c:v>0.54447408043773837</c:v>
                </c:pt>
                <c:pt idx="487">
                  <c:v>0.38963830783345688</c:v>
                </c:pt>
                <c:pt idx="488">
                  <c:v>0.21959918428599634</c:v>
                </c:pt>
                <c:pt idx="489">
                  <c:v>4.3559334236001154E-2</c:v>
                </c:pt>
                <c:pt idx="490">
                  <c:v>-0.12946732561804603</c:v>
                </c:pt>
                <c:pt idx="491">
                  <c:v>0.6301132370559257</c:v>
                </c:pt>
                <c:pt idx="492">
                  <c:v>0.63935063585319207</c:v>
                </c:pt>
                <c:pt idx="493">
                  <c:v>0.61239690841047811</c:v>
                </c:pt>
                <c:pt idx="494">
                  <c:v>0.41592855051437472</c:v>
                </c:pt>
                <c:pt idx="495">
                  <c:v>0.40899229932168363</c:v>
                </c:pt>
                <c:pt idx="496">
                  <c:v>0.37809887477823279</c:v>
                </c:pt>
                <c:pt idx="497">
                  <c:v>0.32603769618166556</c:v>
                </c:pt>
                <c:pt idx="498">
                  <c:v>0.2564969466147336</c:v>
                </c:pt>
                <c:pt idx="499">
                  <c:v>0.17383396715309807</c:v>
                </c:pt>
                <c:pt idx="500">
                  <c:v>8.2824695548689056E-2</c:v>
                </c:pt>
                <c:pt idx="501">
                  <c:v>-1.1594366384804496E-2</c:v>
                </c:pt>
                <c:pt idx="502">
                  <c:v>-0.10457851424543584</c:v>
                </c:pt>
                <c:pt idx="503">
                  <c:v>-0.19160936202873347</c:v>
                </c:pt>
                <c:pt idx="504">
                  <c:v>-0.26870087631436962</c:v>
                </c:pt>
                <c:pt idx="505">
                  <c:v>-0.33256824607885738</c:v>
                </c:pt>
                <c:pt idx="506">
                  <c:v>-0.38075320422957215</c:v>
                </c:pt>
                <c:pt idx="507">
                  <c:v>-0.41170190510551602</c:v>
                </c:pt>
                <c:pt idx="508">
                  <c:v>-0.42479401163561492</c:v>
                </c:pt>
                <c:pt idx="509">
                  <c:v>-0.42032412739470415</c:v>
                </c:pt>
                <c:pt idx="510">
                  <c:v>-0.39943900342523486</c:v>
                </c:pt>
                <c:pt idx="511">
                  <c:v>-0.36403595388411431</c:v>
                </c:pt>
                <c:pt idx="512">
                  <c:v>-0.31662954462102127</c:v>
                </c:pt>
                <c:pt idx="513">
                  <c:v>-0.26019481388756882</c:v>
                </c:pt>
                <c:pt idx="514">
                  <c:v>0.82290332834484237</c:v>
                </c:pt>
                <c:pt idx="515">
                  <c:v>0.76480049206708756</c:v>
                </c:pt>
                <c:pt idx="516">
                  <c:v>0.66785880214137217</c:v>
                </c:pt>
                <c:pt idx="517">
                  <c:v>0.53891550006941991</c:v>
                </c:pt>
                <c:pt idx="518">
                  <c:v>0.38602844551496768</c:v>
                </c:pt>
                <c:pt idx="519">
                  <c:v>0.2180136503910749</c:v>
                </c:pt>
                <c:pt idx="520">
                  <c:v>4.3969737438151302E-2</c:v>
                </c:pt>
                <c:pt idx="521">
                  <c:v>-0.12718649241342378</c:v>
                </c:pt>
                <c:pt idx="522">
                  <c:v>-0.28715102350246535</c:v>
                </c:pt>
                <c:pt idx="523">
                  <c:v>-0.42861059181710792</c:v>
                </c:pt>
                <c:pt idx="524">
                  <c:v>-0.54555177436101865</c:v>
                </c:pt>
                <c:pt idx="525">
                  <c:v>-0.63348956178239835</c:v>
                </c:pt>
                <c:pt idx="526">
                  <c:v>-0.68960836628033262</c:v>
                </c:pt>
                <c:pt idx="527">
                  <c:v>-0.71281311467139885</c:v>
                </c:pt>
                <c:pt idx="528">
                  <c:v>-0.70369264279674326</c:v>
                </c:pt>
                <c:pt idx="529">
                  <c:v>-0.66440182350725496</c:v>
                </c:pt>
                <c:pt idx="530">
                  <c:v>-0.59847253644603993</c:v>
                </c:pt>
                <c:pt idx="531">
                  <c:v>-0.51056657060915323</c:v>
                </c:pt>
                <c:pt idx="532">
                  <c:v>-0.40618572938727748</c:v>
                </c:pt>
                <c:pt idx="533">
                  <c:v>-0.29135571722018705</c:v>
                </c:pt>
                <c:pt idx="534">
                  <c:v>-0.17230080826900052</c:v>
                </c:pt>
                <c:pt idx="535">
                  <c:v>-5.51258566403144E-2</c:v>
                </c:pt>
                <c:pt idx="536">
                  <c:v>5.4479028082449879E-2</c:v>
                </c:pt>
                <c:pt idx="537">
                  <c:v>0.15149774396666515</c:v>
                </c:pt>
                <c:pt idx="538">
                  <c:v>0.23180049042437256</c:v>
                </c:pt>
                <c:pt idx="539">
                  <c:v>0.29230108008342348</c:v>
                </c:pt>
                <c:pt idx="540">
                  <c:v>0.33105439534794312</c:v>
                </c:pt>
                <c:pt idx="541">
                  <c:v>0.34729233035392026</c:v>
                </c:pt>
                <c:pt idx="542">
                  <c:v>0.34139968573994378</c:v>
                </c:pt>
                <c:pt idx="543">
                  <c:v>0.31483437301934314</c:v>
                </c:pt>
                <c:pt idx="544">
                  <c:v>0.26999880711779001</c:v>
                </c:pt>
                <c:pt idx="545">
                  <c:v>0.21007141461723283</c:v>
                </c:pt>
                <c:pt idx="546">
                  <c:v>0.13880868511688427</c:v>
                </c:pt>
                <c:pt idx="547">
                  <c:v>6.0329098731472353E-2</c:v>
                </c:pt>
                <c:pt idx="548">
                  <c:v>0.57565029535073664</c:v>
                </c:pt>
                <c:pt idx="549">
                  <c:v>0.57007804072085777</c:v>
                </c:pt>
                <c:pt idx="550">
                  <c:v>0.53251798805834072</c:v>
                </c:pt>
                <c:pt idx="551">
                  <c:v>0.46651232578777047</c:v>
                </c:pt>
                <c:pt idx="552">
                  <c:v>0.37682189306155317</c:v>
                </c:pt>
                <c:pt idx="553">
                  <c:v>0.26912671241105568</c:v>
                </c:pt>
                <c:pt idx="554">
                  <c:v>0.14969689721252738</c:v>
                </c:pt>
                <c:pt idx="555">
                  <c:v>0.77457866373696105</c:v>
                </c:pt>
                <c:pt idx="556">
                  <c:v>0.67374271918152029</c:v>
                </c:pt>
                <c:pt idx="557">
                  <c:v>0.54081977181587115</c:v>
                </c:pt>
                <c:pt idx="558">
                  <c:v>0.3840688043577557</c:v>
                </c:pt>
                <c:pt idx="559">
                  <c:v>0.21249063014703445</c:v>
                </c:pt>
                <c:pt idx="560">
                  <c:v>0.5310018307206763</c:v>
                </c:pt>
                <c:pt idx="561">
                  <c:v>0.54508101876149329</c:v>
                </c:pt>
                <c:pt idx="562">
                  <c:v>0.52737135896906073</c:v>
                </c:pt>
                <c:pt idx="563">
                  <c:v>0.4804238086507715</c:v>
                </c:pt>
                <c:pt idx="564">
                  <c:v>0.4080993798158441</c:v>
                </c:pt>
                <c:pt idx="565">
                  <c:v>0.31530931026824627</c:v>
                </c:pt>
                <c:pt idx="566">
                  <c:v>0.20771704531312007</c:v>
                </c:pt>
                <c:pt idx="567">
                  <c:v>9.141876760413177E-2</c:v>
                </c:pt>
                <c:pt idx="568">
                  <c:v>-2.7380609916983045E-2</c:v>
                </c:pt>
                <c:pt idx="569">
                  <c:v>-0.14267974067933925</c:v>
                </c:pt>
                <c:pt idx="570">
                  <c:v>-0.24896661859885177</c:v>
                </c:pt>
                <c:pt idx="571">
                  <c:v>-0.34146510883102954</c:v>
                </c:pt>
                <c:pt idx="572">
                  <c:v>-0.41633212389585633</c:v>
                </c:pt>
                <c:pt idx="573">
                  <c:v>-0.47079830544763113</c:v>
                </c:pt>
                <c:pt idx="574">
                  <c:v>-0.50324823958412102</c:v>
                </c:pt>
                <c:pt idx="575">
                  <c:v>-0.51323943045505815</c:v>
                </c:pt>
                <c:pt idx="576">
                  <c:v>-0.50146232355154641</c:v>
                </c:pt>
                <c:pt idx="577">
                  <c:v>-0.46964646179051994</c:v>
                </c:pt>
                <c:pt idx="578">
                  <c:v>-0.42042025091456015</c:v>
                </c:pt>
                <c:pt idx="579">
                  <c:v>-0.35713370855757365</c:v>
                </c:pt>
                <c:pt idx="580">
                  <c:v>-0.28365490594348436</c:v>
                </c:pt>
                <c:pt idx="581">
                  <c:v>-0.20415154634314869</c:v>
                </c:pt>
                <c:pt idx="582">
                  <c:v>0.82136189958219175</c:v>
                </c:pt>
                <c:pt idx="583">
                  <c:v>0.7698540836270813</c:v>
                </c:pt>
                <c:pt idx="584">
                  <c:v>0.67891002807052614</c:v>
                </c:pt>
                <c:pt idx="585">
                  <c:v>0.5551021467880658</c:v>
                </c:pt>
                <c:pt idx="586">
                  <c:v>0.40628003325430606</c:v>
                </c:pt>
                <c:pt idx="587">
                  <c:v>0.2411153023209075</c:v>
                </c:pt>
                <c:pt idx="588">
                  <c:v>6.8629815645351103E-2</c:v>
                </c:pt>
                <c:pt idx="589">
                  <c:v>-0.10226852436193597</c:v>
                </c:pt>
                <c:pt idx="590">
                  <c:v>-0.26321987622220605</c:v>
                </c:pt>
                <c:pt idx="591">
                  <c:v>-0.40679659635405785</c:v>
                </c:pt>
                <c:pt idx="592">
                  <c:v>0.8119180532713155</c:v>
                </c:pt>
                <c:pt idx="593">
                  <c:v>0.69969239087785706</c:v>
                </c:pt>
                <c:pt idx="594">
                  <c:v>0.55469813091100284</c:v>
                </c:pt>
                <c:pt idx="595">
                  <c:v>0.3858265948203522</c:v>
                </c:pt>
                <c:pt idx="596">
                  <c:v>0.20268002988937867</c:v>
                </c:pt>
                <c:pt idx="597">
                  <c:v>1.5059712420603374E-2</c:v>
                </c:pt>
                <c:pt idx="598">
                  <c:v>-0.16752879405434401</c:v>
                </c:pt>
                <c:pt idx="599">
                  <c:v>0.64108996005591801</c:v>
                </c:pt>
                <c:pt idx="600">
                  <c:v>0.65154305522251177</c:v>
                </c:pt>
                <c:pt idx="601">
                  <c:v>0.62513854285798531</c:v>
                </c:pt>
                <c:pt idx="602">
                  <c:v>0.56512420083785708</c:v>
                </c:pt>
                <c:pt idx="603">
                  <c:v>0.4762371267381782</c:v>
                </c:pt>
                <c:pt idx="604">
                  <c:v>0.36439117318283476</c:v>
                </c:pt>
                <c:pt idx="605">
                  <c:v>0.23632272276495631</c:v>
                </c:pt>
                <c:pt idx="606">
                  <c:v>9.9214500061725622E-2</c:v>
                </c:pt>
                <c:pt idx="607">
                  <c:v>-3.9682835122747992E-2</c:v>
                </c:pt>
                <c:pt idx="608">
                  <c:v>-0.17341250048626761</c:v>
                </c:pt>
                <c:pt idx="609">
                  <c:v>-0.29563980883919627</c:v>
                </c:pt>
                <c:pt idx="610">
                  <c:v>-0.40093234566715985</c:v>
                </c:pt>
                <c:pt idx="611">
                  <c:v>0.70919505576684416</c:v>
                </c:pt>
                <c:pt idx="612">
                  <c:v>0.70173169991009432</c:v>
                </c:pt>
                <c:pt idx="613">
                  <c:v>0.65587567910389521</c:v>
                </c:pt>
                <c:pt idx="614">
                  <c:v>0.57591673745864091</c:v>
                </c:pt>
                <c:pt idx="615">
                  <c:v>0.4676033659057357</c:v>
                </c:pt>
                <c:pt idx="616">
                  <c:v>0.33778187983055924</c:v>
                </c:pt>
                <c:pt idx="617">
                  <c:v>0.19400028550900772</c:v>
                </c:pt>
                <c:pt idx="618">
                  <c:v>4.4098363407652136E-2</c:v>
                </c:pt>
                <c:pt idx="619">
                  <c:v>-0.10419505235049219</c:v>
                </c:pt>
                <c:pt idx="620">
                  <c:v>-0.24363808066871806</c:v>
                </c:pt>
                <c:pt idx="621">
                  <c:v>-0.3678079174824242</c:v>
                </c:pt>
                <c:pt idx="622">
                  <c:v>-0.47137498154015955</c:v>
                </c:pt>
                <c:pt idx="623">
                  <c:v>-0.5503085940736786</c:v>
                </c:pt>
                <c:pt idx="624">
                  <c:v>-0.60200764009968155</c:v>
                </c:pt>
                <c:pt idx="625">
                  <c:v>-0.62535371095461112</c:v>
                </c:pt>
                <c:pt idx="626">
                  <c:v>-0.62068818943558224</c:v>
                </c:pt>
                <c:pt idx="627">
                  <c:v>-0.58971841961682958</c:v>
                </c:pt>
                <c:pt idx="628">
                  <c:v>-0.5353613359999484</c:v>
                </c:pt>
                <c:pt idx="629">
                  <c:v>-0.46153557505144682</c:v>
                </c:pt>
                <c:pt idx="630">
                  <c:v>-0.37291505633435185</c:v>
                </c:pt>
                <c:pt idx="631">
                  <c:v>-0.27465823938436196</c:v>
                </c:pt>
                <c:pt idx="632">
                  <c:v>-0.17212771528051574</c:v>
                </c:pt>
                <c:pt idx="633">
                  <c:v>-7.0614496537142898E-2</c:v>
                </c:pt>
                <c:pt idx="634">
                  <c:v>2.4919620468324175E-2</c:v>
                </c:pt>
                <c:pt idx="635">
                  <c:v>0.11006984434071364</c:v>
                </c:pt>
                <c:pt idx="636">
                  <c:v>0.5621867562805084</c:v>
                </c:pt>
                <c:pt idx="637">
                  <c:v>0.52681689887541838</c:v>
                </c:pt>
                <c:pt idx="638">
                  <c:v>0.46316763157303498</c:v>
                </c:pt>
                <c:pt idx="639">
                  <c:v>0.3758746094400956</c:v>
                </c:pt>
                <c:pt idx="640">
                  <c:v>0.27049724447191953</c:v>
                </c:pt>
                <c:pt idx="641">
                  <c:v>0.153195330896296</c:v>
                </c:pt>
                <c:pt idx="642">
                  <c:v>3.0393056649085939E-2</c:v>
                </c:pt>
                <c:pt idx="643">
                  <c:v>-9.1552333870782765E-2</c:v>
                </c:pt>
                <c:pt idx="644">
                  <c:v>-0.20666110072005522</c:v>
                </c:pt>
                <c:pt idx="645">
                  <c:v>-0.30960654459593734</c:v>
                </c:pt>
                <c:pt idx="646">
                  <c:v>-0.39594375154416722</c:v>
                </c:pt>
                <c:pt idx="647">
                  <c:v>-0.46228271162908818</c:v>
                </c:pt>
                <c:pt idx="648">
                  <c:v>-0.50640019108084922</c:v>
                </c:pt>
                <c:pt idx="649">
                  <c:v>-0.5272880597471975</c:v>
                </c:pt>
                <c:pt idx="650">
                  <c:v>-0.52513903637472448</c:v>
                </c:pt>
                <c:pt idx="651">
                  <c:v>-0.50127385547513192</c:v>
                </c:pt>
                <c:pt idx="652">
                  <c:v>-0.45801654260978608</c:v>
                </c:pt>
                <c:pt idx="653">
                  <c:v>-0.39852669617121161</c:v>
                </c:pt>
                <c:pt idx="654">
                  <c:v>-0.3265993287790584</c:v>
                </c:pt>
                <c:pt idx="655">
                  <c:v>-0.24644386779496358</c:v>
                </c:pt>
                <c:pt idx="656">
                  <c:v>-0.16245433258667996</c:v>
                </c:pt>
                <c:pt idx="657">
                  <c:v>-7.8982508502005735E-2</c:v>
                </c:pt>
                <c:pt idx="658">
                  <c:v>-1.2516627982207817E-4</c:v>
                </c:pt>
                <c:pt idx="659">
                  <c:v>7.0464900827405544E-2</c:v>
                </c:pt>
                <c:pt idx="660">
                  <c:v>0.12973594191632665</c:v>
                </c:pt>
                <c:pt idx="661">
                  <c:v>0.17535633696460845</c:v>
                </c:pt>
                <c:pt idx="662">
                  <c:v>0.20579182746337776</c:v>
                </c:pt>
                <c:pt idx="663">
                  <c:v>0.22033928028667288</c:v>
                </c:pt>
                <c:pt idx="664">
                  <c:v>0.2191176083058281</c:v>
                </c:pt>
                <c:pt idx="665">
                  <c:v>0.53007446891624976</c:v>
                </c:pt>
                <c:pt idx="666">
                  <c:v>0.51245599419844612</c:v>
                </c:pt>
                <c:pt idx="667">
                  <c:v>0.46633174011483958</c:v>
                </c:pt>
                <c:pt idx="668">
                  <c:v>0.39548344374221439</c:v>
                </c:pt>
                <c:pt idx="669">
                  <c:v>0.30471499304014105</c:v>
                </c:pt>
                <c:pt idx="670">
                  <c:v>0.50474098688828584</c:v>
                </c:pt>
                <c:pt idx="671">
                  <c:v>0.5051159064147962</c:v>
                </c:pt>
                <c:pt idx="672">
                  <c:v>0.47639904244516884</c:v>
                </c:pt>
                <c:pt idx="673">
                  <c:v>0.42154298620714775</c:v>
                </c:pt>
                <c:pt idx="674">
                  <c:v>0.34463611216600865</c:v>
                </c:pt>
                <c:pt idx="675">
                  <c:v>0.25064070388942855</c:v>
                </c:pt>
                <c:pt idx="676">
                  <c:v>0.14510170957735719</c:v>
                </c:pt>
                <c:pt idx="677">
                  <c:v>3.3842065151331327E-2</c:v>
                </c:pt>
                <c:pt idx="678">
                  <c:v>-7.7339653832817629E-2</c:v>
                </c:pt>
                <c:pt idx="679">
                  <c:v>0.61536420673245018</c:v>
                </c:pt>
                <c:pt idx="680">
                  <c:v>0.6138376485856728</c:v>
                </c:pt>
                <c:pt idx="681">
                  <c:v>0.57794797697368372</c:v>
                </c:pt>
                <c:pt idx="682">
                  <c:v>0.51128008448086448</c:v>
                </c:pt>
                <c:pt idx="683">
                  <c:v>0.41875050953487691</c:v>
                </c:pt>
                <c:pt idx="684">
                  <c:v>0.30629431910891403</c:v>
                </c:pt>
                <c:pt idx="685">
                  <c:v>0.18051817758089411</c:v>
                </c:pt>
                <c:pt idx="686">
                  <c:v>0.54053647949727712</c:v>
                </c:pt>
                <c:pt idx="687">
                  <c:v>0.54558882432520694</c:v>
                </c:pt>
                <c:pt idx="688">
                  <c:v>0.5193031484528956</c:v>
                </c:pt>
                <c:pt idx="689">
                  <c:v>0.46463035301414934</c:v>
                </c:pt>
                <c:pt idx="690">
                  <c:v>0.38576827410982351</c:v>
                </c:pt>
                <c:pt idx="691">
                  <c:v>0.28788854035963835</c:v>
                </c:pt>
                <c:pt idx="692">
                  <c:v>0.17682971930264957</c:v>
                </c:pt>
                <c:pt idx="693">
                  <c:v>5.8773690593980896E-2</c:v>
                </c:pt>
                <c:pt idx="694">
                  <c:v>-6.0077880354172164E-2</c:v>
                </c:pt>
                <c:pt idx="695">
                  <c:v>-0.17381098921975208</c:v>
                </c:pt>
                <c:pt idx="696">
                  <c:v>-0.27707631792755122</c:v>
                </c:pt>
                <c:pt idx="697">
                  <c:v>-0.36532375512437171</c:v>
                </c:pt>
                <c:pt idx="698">
                  <c:v>-0.43498506604008857</c:v>
                </c:pt>
                <c:pt idx="699">
                  <c:v>-0.48359842030800115</c:v>
                </c:pt>
                <c:pt idx="700">
                  <c:v>-0.50987169062164406</c:v>
                </c:pt>
                <c:pt idx="701">
                  <c:v>-0.51368462299517692</c:v>
                </c:pt>
                <c:pt idx="702">
                  <c:v>-0.49603299423289315</c:v>
                </c:pt>
                <c:pt idx="703">
                  <c:v>0.73747792784586186</c:v>
                </c:pt>
                <c:pt idx="704">
                  <c:v>0.70564554544407121</c:v>
                </c:pt>
                <c:pt idx="705">
                  <c:v>0.63651191960505371</c:v>
                </c:pt>
                <c:pt idx="706">
                  <c:v>0.53545932133896301</c:v>
                </c:pt>
                <c:pt idx="707">
                  <c:v>0.40916326628422323</c:v>
                </c:pt>
                <c:pt idx="708">
                  <c:v>0.26519451678741307</c:v>
                </c:pt>
                <c:pt idx="709">
                  <c:v>0.11159783618970277</c:v>
                </c:pt>
                <c:pt idx="710">
                  <c:v>-4.3530466650527122E-2</c:v>
                </c:pt>
                <c:pt idx="711">
                  <c:v>-0.19244526669490142</c:v>
                </c:pt>
                <c:pt idx="712">
                  <c:v>-0.32811676841064036</c:v>
                </c:pt>
                <c:pt idx="713">
                  <c:v>-0.44454011079494016</c:v>
                </c:pt>
                <c:pt idx="714">
                  <c:v>-0.53697801069210649</c:v>
                </c:pt>
                <c:pt idx="715">
                  <c:v>-0.60212798657938937</c:v>
                </c:pt>
                <c:pt idx="716">
                  <c:v>-0.63820987714219735</c:v>
                </c:pt>
                <c:pt idx="717">
                  <c:v>0.77837590814174273</c:v>
                </c:pt>
                <c:pt idx="718">
                  <c:v>0.75444729769421515</c:v>
                </c:pt>
                <c:pt idx="719">
                  <c:v>0.69038960607359201</c:v>
                </c:pt>
                <c:pt idx="720">
                  <c:v>0.59148340940134869</c:v>
                </c:pt>
                <c:pt idx="721">
                  <c:v>0.46445262849757529</c:v>
                </c:pt>
                <c:pt idx="722">
                  <c:v>0.31705622579756232</c:v>
                </c:pt>
                <c:pt idx="723">
                  <c:v>0.15765029098487238</c:v>
                </c:pt>
                <c:pt idx="724">
                  <c:v>-5.2562875886923849E-3</c:v>
                </c:pt>
                <c:pt idx="725">
                  <c:v>-0.16343027472422578</c:v>
                </c:pt>
                <c:pt idx="726">
                  <c:v>-0.30930633211566189</c:v>
                </c:pt>
                <c:pt idx="727">
                  <c:v>-0.43632558352178874</c:v>
                </c:pt>
                <c:pt idx="728">
                  <c:v>-0.53920660404799969</c:v>
                </c:pt>
                <c:pt idx="729">
                  <c:v>0.74928926449354127</c:v>
                </c:pt>
                <c:pt idx="730">
                  <c:v>0.73930865383946676</c:v>
                </c:pt>
                <c:pt idx="731">
                  <c:v>0.6892115412256008</c:v>
                </c:pt>
                <c:pt idx="732">
                  <c:v>0.60358809371368249</c:v>
                </c:pt>
                <c:pt idx="733">
                  <c:v>0.48854171235376631</c:v>
                </c:pt>
                <c:pt idx="734">
                  <c:v>0.35130770219676632</c:v>
                </c:pt>
                <c:pt idx="735">
                  <c:v>0.19983612329042499</c:v>
                </c:pt>
                <c:pt idx="736">
                  <c:v>4.2361321067573607E-2</c:v>
                </c:pt>
                <c:pt idx="737">
                  <c:v>-0.11301989350577156</c:v>
                </c:pt>
                <c:pt idx="738">
                  <c:v>-0.25874102933960236</c:v>
                </c:pt>
                <c:pt idx="739">
                  <c:v>-0.38811179072671653</c:v>
                </c:pt>
                <c:pt idx="740">
                  <c:v>0.70533846657105848</c:v>
                </c:pt>
                <c:pt idx="741">
                  <c:v>0.70256093048011337</c:v>
                </c:pt>
                <c:pt idx="742">
                  <c:v>0.66110271261971398</c:v>
                </c:pt>
                <c:pt idx="743">
                  <c:v>0.58505146117409623</c:v>
                </c:pt>
                <c:pt idx="744">
                  <c:v>0.47998844095810289</c:v>
                </c:pt>
                <c:pt idx="745">
                  <c:v>0.35263403472004184</c:v>
                </c:pt>
                <c:pt idx="746">
                  <c:v>0.21045565440362757</c:v>
                </c:pt>
                <c:pt idx="747">
                  <c:v>6.125941600585362E-2</c:v>
                </c:pt>
                <c:pt idx="748">
                  <c:v>-8.7213391958825645E-2</c:v>
                </c:pt>
                <c:pt idx="749">
                  <c:v>-0.22766536196474102</c:v>
                </c:pt>
                <c:pt idx="750">
                  <c:v>-0.35358010571505416</c:v>
                </c:pt>
                <c:pt idx="751">
                  <c:v>-0.4595030301046793</c:v>
                </c:pt>
                <c:pt idx="752">
                  <c:v>-0.54125485024806474</c:v>
                </c:pt>
                <c:pt idx="753">
                  <c:v>-0.59607083686008988</c:v>
                </c:pt>
                <c:pt idx="754">
                  <c:v>-0.62266283369656694</c:v>
                </c:pt>
                <c:pt idx="755">
                  <c:v>-0.62120505272019499</c:v>
                </c:pt>
                <c:pt idx="756">
                  <c:v>-0.59324836742082732</c:v>
                </c:pt>
                <c:pt idx="757">
                  <c:v>-0.54157110851573609</c:v>
                </c:pt>
                <c:pt idx="758">
                  <c:v>-0.46997708146077477</c:v>
                </c:pt>
                <c:pt idx="759">
                  <c:v>-0.38305356764515031</c:v>
                </c:pt>
                <c:pt idx="760">
                  <c:v>-0.28590337538029675</c:v>
                </c:pt>
                <c:pt idx="761">
                  <c:v>-0.18386554730887106</c:v>
                </c:pt>
                <c:pt idx="762">
                  <c:v>-8.2239121213287927E-2</c:v>
                </c:pt>
                <c:pt idx="763">
                  <c:v>1.3976568697279534E-2</c:v>
                </c:pt>
                <c:pt idx="764">
                  <c:v>0.10031309122272604</c:v>
                </c:pt>
                <c:pt idx="765">
                  <c:v>0.173025698082232</c:v>
                </c:pt>
                <c:pt idx="766">
                  <c:v>0.22924018525014761</c:v>
                </c:pt>
                <c:pt idx="767">
                  <c:v>0.26704900072035825</c:v>
                </c:pt>
                <c:pt idx="768">
                  <c:v>0.51640871547006961</c:v>
                </c:pt>
                <c:pt idx="769">
                  <c:v>0.49222182751733756</c:v>
                </c:pt>
                <c:pt idx="770">
                  <c:v>0.44087516517647696</c:v>
                </c:pt>
                <c:pt idx="771">
                  <c:v>0.3663375228702761</c:v>
                </c:pt>
                <c:pt idx="772">
                  <c:v>0.27351424028790861</c:v>
                </c:pt>
                <c:pt idx="773">
                  <c:v>0.16795546899886249</c:v>
                </c:pt>
                <c:pt idx="774">
                  <c:v>0.77475983054439368</c:v>
                </c:pt>
                <c:pt idx="775">
                  <c:v>0.67775029238598461</c:v>
                </c:pt>
                <c:pt idx="776">
                  <c:v>0.5482540135080306</c:v>
                </c:pt>
                <c:pt idx="777">
                  <c:v>0.39438175142622767</c:v>
                </c:pt>
                <c:pt idx="778">
                  <c:v>0.22502098209287252</c:v>
                </c:pt>
                <c:pt idx="779">
                  <c:v>4.935584882152412E-2</c:v>
                </c:pt>
                <c:pt idx="780">
                  <c:v>-0.12360223673102026</c:v>
                </c:pt>
                <c:pt idx="781">
                  <c:v>-0.28545071167971126</c:v>
                </c:pt>
                <c:pt idx="782">
                  <c:v>-0.42877890472377006</c:v>
                </c:pt>
                <c:pt idx="783">
                  <c:v>-0.54748187798360259</c:v>
                </c:pt>
                <c:pt idx="784">
                  <c:v>-0.63699321041502088</c:v>
                </c:pt>
                <c:pt idx="785">
                  <c:v>-0.69442949533333176</c:v>
                </c:pt>
                <c:pt idx="786">
                  <c:v>-0.71864406754139731</c:v>
                </c:pt>
                <c:pt idx="787">
                  <c:v>-0.7101920912085633</c:v>
                </c:pt>
                <c:pt idx="788">
                  <c:v>-0.67121340665932605</c:v>
                </c:pt>
                <c:pt idx="789">
                  <c:v>-0.60524326016402685</c:v>
                </c:pt>
                <c:pt idx="790">
                  <c:v>-0.51696407011963896</c:v>
                </c:pt>
                <c:pt idx="791">
                  <c:v>-0.41191360272775884</c:v>
                </c:pt>
                <c:pt idx="792">
                  <c:v>-0.29616627343303914</c:v>
                </c:pt>
                <c:pt idx="793">
                  <c:v>-0.1760047368320623</c:v>
                </c:pt>
                <c:pt idx="794">
                  <c:v>-5.7598502719185637E-2</c:v>
                </c:pt>
                <c:pt idx="795">
                  <c:v>5.3294913650825212E-2</c:v>
                </c:pt>
                <c:pt idx="796">
                  <c:v>0.15159272996634016</c:v>
                </c:pt>
                <c:pt idx="797">
                  <c:v>0.79785339987751103</c:v>
                </c:pt>
                <c:pt idx="798">
                  <c:v>0.75451314706172468</c:v>
                </c:pt>
                <c:pt idx="799">
                  <c:v>0.67206398650210508</c:v>
                </c:pt>
                <c:pt idx="800">
                  <c:v>0.55664136982353163</c:v>
                </c:pt>
                <c:pt idx="801">
                  <c:v>0.41568638238742622</c:v>
                </c:pt>
                <c:pt idx="802">
                  <c:v>0.75317595503284263</c:v>
                </c:pt>
                <c:pt idx="803">
                  <c:v>0.6490546001049794</c:v>
                </c:pt>
                <c:pt idx="804">
                  <c:v>0.51423921481497004</c:v>
                </c:pt>
                <c:pt idx="805">
                  <c:v>0.35700884021512869</c:v>
                </c:pt>
                <c:pt idx="806">
                  <c:v>0.1863134772987628</c:v>
                </c:pt>
                <c:pt idx="807">
                  <c:v>1.1296522603452749E-2</c:v>
                </c:pt>
                <c:pt idx="808">
                  <c:v>-0.15916717291424493</c:v>
                </c:pt>
                <c:pt idx="809">
                  <c:v>-0.31689562245060621</c:v>
                </c:pt>
                <c:pt idx="810">
                  <c:v>-0.45476741874964072</c:v>
                </c:pt>
                <c:pt idx="811">
                  <c:v>-0.56701766297520151</c:v>
                </c:pt>
                <c:pt idx="812">
                  <c:v>0.75729592955457792</c:v>
                </c:pt>
                <c:pt idx="813">
                  <c:v>0.74864830242547176</c:v>
                </c:pt>
                <c:pt idx="814">
                  <c:v>0.376541515558796</c:v>
                </c:pt>
                <c:pt idx="815">
                  <c:v>0.3682253723328956</c:v>
                </c:pt>
                <c:pt idx="816">
                  <c:v>0.33803896536728156</c:v>
                </c:pt>
                <c:pt idx="817">
                  <c:v>0.28862675585153813</c:v>
                </c:pt>
                <c:pt idx="818">
                  <c:v>0.22344366591240816</c:v>
                </c:pt>
                <c:pt idx="819">
                  <c:v>0.14654165300195704</c:v>
                </c:pt>
                <c:pt idx="820">
                  <c:v>6.2338039046173757E-2</c:v>
                </c:pt>
                <c:pt idx="821">
                  <c:v>-2.4621997627091122E-2</c:v>
                </c:pt>
                <c:pt idx="822">
                  <c:v>-0.10989672534380653</c:v>
                </c:pt>
                <c:pt idx="823">
                  <c:v>-0.18936185634995384</c:v>
                </c:pt>
                <c:pt idx="824">
                  <c:v>-0.25939757779523664</c:v>
                </c:pt>
                <c:pt idx="825">
                  <c:v>-0.31704079757939929</c:v>
                </c:pt>
                <c:pt idx="826">
                  <c:v>-0.36009691705255736</c:v>
                </c:pt>
                <c:pt idx="827">
                  <c:v>-0.3872077420897132</c:v>
                </c:pt>
                <c:pt idx="828">
                  <c:v>-0.3978744897654431</c:v>
                </c:pt>
                <c:pt idx="829">
                  <c:v>-0.39243712140950343</c:v>
                </c:pt>
                <c:pt idx="830">
                  <c:v>-0.37201332570299445</c:v>
                </c:pt>
                <c:pt idx="831">
                  <c:v>-0.33840229380118919</c:v>
                </c:pt>
                <c:pt idx="832">
                  <c:v>-0.29395989688075669</c:v>
                </c:pt>
                <c:pt idx="833">
                  <c:v>-0.24145294090485697</c:v>
                </c:pt>
                <c:pt idx="834">
                  <c:v>-0.18390080249185853</c:v>
                </c:pt>
                <c:pt idx="835">
                  <c:v>-0.12441293543107505</c:v>
                </c:pt>
                <c:pt idx="836">
                  <c:v>0.6300042157383916</c:v>
                </c:pt>
                <c:pt idx="837">
                  <c:v>0.59591875904472091</c:v>
                </c:pt>
                <c:pt idx="838">
                  <c:v>0.53007208240081194</c:v>
                </c:pt>
                <c:pt idx="839">
                  <c:v>0.43739197667783497</c:v>
                </c:pt>
                <c:pt idx="840">
                  <c:v>0.32387217881178609</c:v>
                </c:pt>
                <c:pt idx="841">
                  <c:v>0.1962200420129821</c:v>
                </c:pt>
                <c:pt idx="842">
                  <c:v>6.1487524209003039E-2</c:v>
                </c:pt>
                <c:pt idx="843">
                  <c:v>-7.3295394141697764E-2</c:v>
                </c:pt>
                <c:pt idx="844">
                  <c:v>-0.20146687933893442</c:v>
                </c:pt>
                <c:pt idx="845">
                  <c:v>-0.31704297397282238</c:v>
                </c:pt>
                <c:pt idx="846">
                  <c:v>0.68481892735781547</c:v>
                </c:pt>
                <c:pt idx="847">
                  <c:v>0.68052909445500009</c:v>
                </c:pt>
                <c:pt idx="848">
                  <c:v>0.63872683144387321</c:v>
                </c:pt>
                <c:pt idx="849">
                  <c:v>0.56345519169885805</c:v>
                </c:pt>
                <c:pt idx="850">
                  <c:v>0.7496340835040094</c:v>
                </c:pt>
                <c:pt idx="851">
                  <c:v>0.66418437078581027</c:v>
                </c:pt>
                <c:pt idx="852">
                  <c:v>0.5463087036701465</c:v>
                </c:pt>
                <c:pt idx="853">
                  <c:v>0.40354049903433481</c:v>
                </c:pt>
                <c:pt idx="854">
                  <c:v>0.24424585216400874</c:v>
                </c:pt>
                <c:pt idx="855">
                  <c:v>7.7166295025786036E-2</c:v>
                </c:pt>
                <c:pt idx="856">
                  <c:v>-8.9032887695046387E-2</c:v>
                </c:pt>
                <c:pt idx="857">
                  <c:v>-0.2461867616052788</c:v>
                </c:pt>
                <c:pt idx="858">
                  <c:v>-0.38700776527313924</c:v>
                </c:pt>
                <c:pt idx="859">
                  <c:v>0.81079424743746198</c:v>
                </c:pt>
                <c:pt idx="860">
                  <c:v>0.69947441161165669</c:v>
                </c:pt>
                <c:pt idx="861">
                  <c:v>0.55534899056572617</c:v>
                </c:pt>
                <c:pt idx="862">
                  <c:v>0.43178109223916655</c:v>
                </c:pt>
                <c:pt idx="863">
                  <c:v>0.44586188064695781</c:v>
                </c:pt>
                <c:pt idx="864">
                  <c:v>0.43305582501632955</c:v>
                </c:pt>
                <c:pt idx="865">
                  <c:v>0.39541316684029404</c:v>
                </c:pt>
                <c:pt idx="866">
                  <c:v>0.3361031481880648</c:v>
                </c:pt>
                <c:pt idx="867">
                  <c:v>0.25919843367060236</c:v>
                </c:pt>
                <c:pt idx="868">
                  <c:v>0.16942626307226782</c:v>
                </c:pt>
                <c:pt idx="869">
                  <c:v>7.1900383407268523E-2</c:v>
                </c:pt>
                <c:pt idx="870">
                  <c:v>-2.815198189877427E-2</c:v>
                </c:pt>
                <c:pt idx="871">
                  <c:v>-0.1256543755016814</c:v>
                </c:pt>
                <c:pt idx="872">
                  <c:v>-0.21592396830272309</c:v>
                </c:pt>
                <c:pt idx="873">
                  <c:v>-0.29488216949119356</c:v>
                </c:pt>
                <c:pt idx="874">
                  <c:v>-0.35922427932933171</c:v>
                </c:pt>
                <c:pt idx="875">
                  <c:v>-0.40654196206045479</c:v>
                </c:pt>
                <c:pt idx="876">
                  <c:v>-0.43539497539314825</c:v>
                </c:pt>
                <c:pt idx="877">
                  <c:v>-0.44533128795692112</c:v>
                </c:pt>
                <c:pt idx="878">
                  <c:v>-0.43685731189854282</c:v>
                </c:pt>
                <c:pt idx="879">
                  <c:v>-0.41136235137317312</c:v>
                </c:pt>
                <c:pt idx="880">
                  <c:v>-0.37100341352374144</c:v>
                </c:pt>
                <c:pt idx="881">
                  <c:v>-0.31855816283720789</c:v>
                </c:pt>
                <c:pt idx="882">
                  <c:v>-0.25725496346980642</c:v>
                </c:pt>
                <c:pt idx="883">
                  <c:v>-0.19058961456109758</c:v>
                </c:pt>
                <c:pt idx="884">
                  <c:v>-0.1221385346129634</c:v>
                </c:pt>
                <c:pt idx="885">
                  <c:v>-5.5377812086617489E-2</c:v>
                </c:pt>
                <c:pt idx="886">
                  <c:v>6.483246953813443E-3</c:v>
                </c:pt>
                <c:pt idx="887">
                  <c:v>6.0646614610822686E-2</c:v>
                </c:pt>
                <c:pt idx="888">
                  <c:v>0.10484209888218647</c:v>
                </c:pt>
                <c:pt idx="889">
                  <c:v>0.13741167757673978</c:v>
                </c:pt>
                <c:pt idx="890">
                  <c:v>0.15735914067269291</c:v>
                </c:pt>
                <c:pt idx="891">
                  <c:v>0.16436441747380204</c:v>
                </c:pt>
                <c:pt idx="892">
                  <c:v>0.15876374260558018</c:v>
                </c:pt>
                <c:pt idx="893">
                  <c:v>0.1414984418394396</c:v>
                </c:pt>
                <c:pt idx="894">
                  <c:v>0.11403652250262929</c:v>
                </c:pt>
                <c:pt idx="895">
                  <c:v>7.8272376236804206E-2</c:v>
                </c:pt>
                <c:pt idx="896">
                  <c:v>3.6410703426668911E-2</c:v>
                </c:pt>
                <c:pt idx="897">
                  <c:v>-9.1587739225724024E-3</c:v>
                </c:pt>
                <c:pt idx="898">
                  <c:v>-5.5989135183881017E-2</c:v>
                </c:pt>
                <c:pt idx="899">
                  <c:v>-0.10170017097594647</c:v>
                </c:pt>
                <c:pt idx="900">
                  <c:v>-0.14409246423386929</c:v>
                </c:pt>
                <c:pt idx="901">
                  <c:v>-0.18124652431303057</c:v>
                </c:pt>
                <c:pt idx="902">
                  <c:v>-0.21160286427801128</c:v>
                </c:pt>
                <c:pt idx="903">
                  <c:v>-0.23402006974310485</c:v>
                </c:pt>
                <c:pt idx="904">
                  <c:v>-0.24780915061229136</c:v>
                </c:pt>
                <c:pt idx="905">
                  <c:v>-0.2527437289338349</c:v>
                </c:pt>
                <c:pt idx="906">
                  <c:v>-0.24904683349754148</c:v>
                </c:pt>
                <c:pt idx="907">
                  <c:v>-0.23735618695658844</c:v>
                </c:pt>
                <c:pt idx="908">
                  <c:v>-0.21867083444598645</c:v>
                </c:pt>
                <c:pt idx="909">
                  <c:v>-0.19428273432001458</c:v>
                </c:pt>
                <c:pt idx="910">
                  <c:v>0.65005195488636136</c:v>
                </c:pt>
                <c:pt idx="911">
                  <c:v>0.62147327837824262</c:v>
                </c:pt>
                <c:pt idx="912">
                  <c:v>0.55958048774094593</c:v>
                </c:pt>
                <c:pt idx="913">
                  <c:v>0.46918789765082758</c:v>
                </c:pt>
                <c:pt idx="914">
                  <c:v>0.35626408140456645</c:v>
                </c:pt>
                <c:pt idx="915">
                  <c:v>0.2275761283376812</c:v>
                </c:pt>
                <c:pt idx="916">
                  <c:v>9.0313204791288473E-2</c:v>
                </c:pt>
                <c:pt idx="917">
                  <c:v>-4.8290891605222722E-2</c:v>
                </c:pt>
                <c:pt idx="918">
                  <c:v>-0.18131748292124605</c:v>
                </c:pt>
                <c:pt idx="919">
                  <c:v>-0.30248822598721725</c:v>
                </c:pt>
                <c:pt idx="920">
                  <c:v>-0.40644154454977721</c:v>
                </c:pt>
                <c:pt idx="921">
                  <c:v>-0.48894919287296645</c:v>
                </c:pt>
                <c:pt idx="922">
                  <c:v>-0.54706540750606991</c:v>
                </c:pt>
                <c:pt idx="923">
                  <c:v>-0.57920483223277641</c:v>
                </c:pt>
                <c:pt idx="924">
                  <c:v>-0.58514912143180831</c:v>
                </c:pt>
                <c:pt idx="925">
                  <c:v>-0.56598565583853888</c:v>
                </c:pt>
                <c:pt idx="926">
                  <c:v>-0.52398497775007224</c:v>
                </c:pt>
                <c:pt idx="927">
                  <c:v>-0.46242623204647848</c:v>
                </c:pt>
                <c:pt idx="928">
                  <c:v>-0.38538197866174051</c:v>
                </c:pt>
                <c:pt idx="929">
                  <c:v>-0.29747515023716653</c:v>
                </c:pt>
                <c:pt idx="930">
                  <c:v>-0.20362163144323508</c:v>
                </c:pt>
                <c:pt idx="931">
                  <c:v>-0.10877193632985276</c:v>
                </c:pt>
                <c:pt idx="932">
                  <c:v>-1.7664794123454841E-2</c:v>
                </c:pt>
                <c:pt idx="933">
                  <c:v>6.539580986242087E-2</c:v>
                </c:pt>
                <c:pt idx="934">
                  <c:v>0.13673035914279286</c:v>
                </c:pt>
                <c:pt idx="935">
                  <c:v>0.1934326753077581</c:v>
                </c:pt>
                <c:pt idx="936">
                  <c:v>0.23347273047038553</c:v>
                </c:pt>
                <c:pt idx="937">
                  <c:v>0.25575075151559823</c:v>
                </c:pt>
                <c:pt idx="938">
                  <c:v>0.26010251104802617</c:v>
                </c:pt>
                <c:pt idx="939">
                  <c:v>0.24725811718115964</c:v>
                </c:pt>
                <c:pt idx="940">
                  <c:v>0.21875878987647401</c:v>
                </c:pt>
                <c:pt idx="941">
                  <c:v>0.17683795068384933</c:v>
                </c:pt>
                <c:pt idx="942">
                  <c:v>0.12427438232467357</c:v>
                </c:pt>
                <c:pt idx="943">
                  <c:v>6.4226185557766227E-2</c:v>
                </c:pt>
                <c:pt idx="944">
                  <c:v>5.4749379859359015E-5</c:v>
                </c:pt>
                <c:pt idx="945">
                  <c:v>-6.4852041871279326E-2</c:v>
                </c:pt>
                <c:pt idx="946">
                  <c:v>-0.12724858952880105</c:v>
                </c:pt>
                <c:pt idx="947">
                  <c:v>-0.18418443321958694</c:v>
                </c:pt>
                <c:pt idx="948">
                  <c:v>-0.23313446293898499</c:v>
                </c:pt>
                <c:pt idx="949">
                  <c:v>-0.27210125089344156</c:v>
                </c:pt>
                <c:pt idx="950">
                  <c:v>-0.29968591714499199</c:v>
                </c:pt>
                <c:pt idx="951">
                  <c:v>-0.31512568679239539</c:v>
                </c:pt>
                <c:pt idx="952">
                  <c:v>-0.3182980392127735</c:v>
                </c:pt>
                <c:pt idx="953">
                  <c:v>-0.30969300570759034</c:v>
                </c:pt>
                <c:pt idx="954">
                  <c:v>-0.29035666352433365</c:v>
                </c:pt>
                <c:pt idx="955">
                  <c:v>-0.26181013662057379</c:v>
                </c:pt>
                <c:pt idx="956">
                  <c:v>-0.22594939641507594</c:v>
                </c:pt>
                <c:pt idx="957">
                  <c:v>-0.18493182530738794</c:v>
                </c:pt>
                <c:pt idx="958">
                  <c:v>0.64743848694726647</c:v>
                </c:pt>
                <c:pt idx="959">
                  <c:v>0.61589574236793976</c:v>
                </c:pt>
                <c:pt idx="960">
                  <c:v>0.41488761580242117</c:v>
                </c:pt>
                <c:pt idx="961">
                  <c:v>0.4088602026645024</c:v>
                </c:pt>
                <c:pt idx="962">
                  <c:v>0.37883422658195631</c:v>
                </c:pt>
                <c:pt idx="963">
                  <c:v>0.32755843125965145</c:v>
                </c:pt>
                <c:pt idx="964">
                  <c:v>0.25868652326758357</c:v>
                </c:pt>
                <c:pt idx="965">
                  <c:v>0.17654894278881417</c:v>
                </c:pt>
                <c:pt idx="966">
                  <c:v>8.5903231982339665E-2</c:v>
                </c:pt>
                <c:pt idx="967">
                  <c:v>-8.3235371853859971E-3</c:v>
                </c:pt>
                <c:pt idx="968">
                  <c:v>-0.10128713121142813</c:v>
                </c:pt>
                <c:pt idx="969">
                  <c:v>0.62241186653136238</c:v>
                </c:pt>
                <c:pt idx="970">
                  <c:v>0.61712692220801257</c:v>
                </c:pt>
                <c:pt idx="971">
                  <c:v>0.57751450317145925</c:v>
                </c:pt>
                <c:pt idx="972">
                  <c:v>0.50734155163772787</c:v>
                </c:pt>
                <c:pt idx="973">
                  <c:v>0.41168630232689157</c:v>
                </c:pt>
                <c:pt idx="974">
                  <c:v>0.2966182493636767</c:v>
                </c:pt>
                <c:pt idx="975">
                  <c:v>0.16884601122982967</c:v>
                </c:pt>
                <c:pt idx="976">
                  <c:v>3.5352184080928273E-2</c:v>
                </c:pt>
                <c:pt idx="977">
                  <c:v>-9.6966089883549683E-2</c:v>
                </c:pt>
                <c:pt idx="978">
                  <c:v>-0.22163338198438132</c:v>
                </c:pt>
                <c:pt idx="979">
                  <c:v>-0.33289367277749382</c:v>
                </c:pt>
                <c:pt idx="980">
                  <c:v>-0.42595680893840238</c:v>
                </c:pt>
                <c:pt idx="981">
                  <c:v>0.71651996373540772</c:v>
                </c:pt>
                <c:pt idx="982">
                  <c:v>0.70639990573628297</c:v>
                </c:pt>
                <c:pt idx="983">
                  <c:v>0.65779660973949283</c:v>
                </c:pt>
                <c:pt idx="984">
                  <c:v>0.57514032882189059</c:v>
                </c:pt>
                <c:pt idx="985">
                  <c:v>0.46431018775468058</c:v>
                </c:pt>
                <c:pt idx="986">
                  <c:v>0.33226732709170281</c:v>
                </c:pt>
                <c:pt idx="987">
                  <c:v>0.18665392994549795</c:v>
                </c:pt>
                <c:pt idx="988">
                  <c:v>0.53864227929624231</c:v>
                </c:pt>
                <c:pt idx="989">
                  <c:v>0.54748893933614806</c:v>
                </c:pt>
                <c:pt idx="990">
                  <c:v>0.5247036552000145</c:v>
                </c:pt>
                <c:pt idx="991">
                  <c:v>0.47307988161621806</c:v>
                </c:pt>
                <c:pt idx="992">
                  <c:v>0.39668860990712879</c:v>
                </c:pt>
                <c:pt idx="993">
                  <c:v>0.30060987913147935</c:v>
                </c:pt>
                <c:pt idx="994">
                  <c:v>0.19062858888406142</c:v>
                </c:pt>
                <c:pt idx="995">
                  <c:v>0.53769799483189462</c:v>
                </c:pt>
                <c:pt idx="996">
                  <c:v>0.53995340613109588</c:v>
                </c:pt>
                <c:pt idx="997">
                  <c:v>0.51129668485690594</c:v>
                </c:pt>
                <c:pt idx="998">
                  <c:v>0.45477342381342123</c:v>
                </c:pt>
                <c:pt idx="999">
                  <c:v>0.37464543828795172</c:v>
                </c:pt>
                <c:pt idx="1000">
                  <c:v>0.27611608183707975</c:v>
                </c:pt>
                <c:pt idx="1001">
                  <c:v>0.16502352578221979</c:v>
                </c:pt>
                <c:pt idx="1002">
                  <c:v>4.7518845483947261E-2</c:v>
                </c:pt>
                <c:pt idx="1003">
                  <c:v>-7.0254380894713156E-2</c:v>
                </c:pt>
                <c:pt idx="1004">
                  <c:v>-0.18246321091671269</c:v>
                </c:pt>
                <c:pt idx="1005">
                  <c:v>-0.28385714675299661</c:v>
                </c:pt>
                <c:pt idx="1006">
                  <c:v>0.67528240261877881</c:v>
                </c:pt>
                <c:pt idx="1007">
                  <c:v>0.66884161136373044</c:v>
                </c:pt>
                <c:pt idx="1008">
                  <c:v>0.62557923324848141</c:v>
                </c:pt>
                <c:pt idx="1009">
                  <c:v>0.54957403822757278</c:v>
                </c:pt>
                <c:pt idx="1010">
                  <c:v>0.44630746790429132</c:v>
                </c:pt>
                <c:pt idx="1011">
                  <c:v>0.32231886359743078</c:v>
                </c:pt>
                <c:pt idx="1012">
                  <c:v>0.18482660427204811</c:v>
                </c:pt>
                <c:pt idx="1013">
                  <c:v>4.1335669962165852E-2</c:v>
                </c:pt>
                <c:pt idx="1014">
                  <c:v>-0.10074826464676748</c:v>
                </c:pt>
                <c:pt idx="1015">
                  <c:v>-0.23447948440609589</c:v>
                </c:pt>
                <c:pt idx="1016">
                  <c:v>-0.35369114829304332</c:v>
                </c:pt>
                <c:pt idx="1017">
                  <c:v>-0.45325890849825556</c:v>
                </c:pt>
                <c:pt idx="1018">
                  <c:v>-0.52929912477514218</c:v>
                </c:pt>
                <c:pt idx="1019">
                  <c:v>-0.57929532922772309</c:v>
                </c:pt>
                <c:pt idx="1020">
                  <c:v>0.83435919434444927</c:v>
                </c:pt>
                <c:pt idx="1021">
                  <c:v>0.74528359589991811</c:v>
                </c:pt>
                <c:pt idx="1022">
                  <c:v>0.6199663647334418</c:v>
                </c:pt>
                <c:pt idx="1023">
                  <c:v>0.46650975210839019</c:v>
                </c:pt>
                <c:pt idx="1024">
                  <c:v>0.45747759311904695</c:v>
                </c:pt>
                <c:pt idx="1025">
                  <c:v>0.7700107820580141</c:v>
                </c:pt>
                <c:pt idx="1026">
                  <c:v>0.71496260712646165</c:v>
                </c:pt>
                <c:pt idx="1027">
                  <c:v>0.62337685412747768</c:v>
                </c:pt>
                <c:pt idx="1028">
                  <c:v>0.50170481691451529</c:v>
                </c:pt>
                <c:pt idx="1029">
                  <c:v>0.35754412556506537</c:v>
                </c:pt>
                <c:pt idx="1030">
                  <c:v>0.19920293519982191</c:v>
                </c:pt>
                <c:pt idx="1031">
                  <c:v>3.5251987095366227E-2</c:v>
                </c:pt>
                <c:pt idx="1032">
                  <c:v>0.58242066541262905</c:v>
                </c:pt>
                <c:pt idx="1033">
                  <c:v>0.42503875838532357</c:v>
                </c:pt>
                <c:pt idx="1034">
                  <c:v>0.40417117562159127</c:v>
                </c:pt>
                <c:pt idx="1035">
                  <c:v>0.36031910734748457</c:v>
                </c:pt>
                <c:pt idx="1036">
                  <c:v>0.29686093405993186</c:v>
                </c:pt>
                <c:pt idx="1037">
                  <c:v>0.21796559274613914</c:v>
                </c:pt>
                <c:pt idx="1038">
                  <c:v>0.12834492357691807</c:v>
                </c:pt>
                <c:pt idx="1039">
                  <c:v>3.2992250413326776E-2</c:v>
                </c:pt>
                <c:pt idx="1040">
                  <c:v>-6.3079163218913395E-2</c:v>
                </c:pt>
                <c:pt idx="1041">
                  <c:v>-0.15508485409971748</c:v>
                </c:pt>
                <c:pt idx="1042">
                  <c:v>-0.23869348087313363</c:v>
                </c:pt>
                <c:pt idx="1043">
                  <c:v>-0.31021693160599267</c:v>
                </c:pt>
                <c:pt idx="1044">
                  <c:v>-0.36675862860492581</c:v>
                </c:pt>
                <c:pt idx="1045">
                  <c:v>-0.40631490718070618</c:v>
                </c:pt>
                <c:pt idx="1046">
                  <c:v>-0.42782693362216573</c:v>
                </c:pt>
                <c:pt idx="1047">
                  <c:v>-0.43118320497262141</c:v>
                </c:pt>
                <c:pt idx="1048">
                  <c:v>-0.41717511254519868</c:v>
                </c:pt>
                <c:pt idx="1049">
                  <c:v>-0.38741023922480844</c:v>
                </c:pt>
                <c:pt idx="1050">
                  <c:v>0.82916508173182735</c:v>
                </c:pt>
                <c:pt idx="1051">
                  <c:v>0.76287512440271832</c:v>
                </c:pt>
                <c:pt idx="1052">
                  <c:v>0.65827308346799573</c:v>
                </c:pt>
                <c:pt idx="1053">
                  <c:v>0.4021780419295079</c:v>
                </c:pt>
                <c:pt idx="1054">
                  <c:v>0.41042054035289133</c:v>
                </c:pt>
                <c:pt idx="1055">
                  <c:v>0.39383504187836327</c:v>
                </c:pt>
                <c:pt idx="1056">
                  <c:v>0.35454997052216392</c:v>
                </c:pt>
                <c:pt idx="1057">
                  <c:v>0.49059608696182805</c:v>
                </c:pt>
                <c:pt idx="1058">
                  <c:v>0.48210674135890674</c:v>
                </c:pt>
                <c:pt idx="1059">
                  <c:v>0.76265255784535435</c:v>
                </c:pt>
                <c:pt idx="1060">
                  <c:v>0.69409980492592105</c:v>
                </c:pt>
                <c:pt idx="1061">
                  <c:v>0.59075222841069375</c:v>
                </c:pt>
                <c:pt idx="1062">
                  <c:v>0.45955035273986367</c:v>
                </c:pt>
                <c:pt idx="1063">
                  <c:v>0.45962463439202095</c:v>
                </c:pt>
                <c:pt idx="1064">
                  <c:v>0.46986111175449774</c:v>
                </c:pt>
                <c:pt idx="1065">
                  <c:v>0.45222770375441929</c:v>
                </c:pt>
                <c:pt idx="1066">
                  <c:v>0.40906498355640059</c:v>
                </c:pt>
                <c:pt idx="1067">
                  <c:v>0.3438514424257324</c:v>
                </c:pt>
                <c:pt idx="1068">
                  <c:v>0.26097163534218504</c:v>
                </c:pt>
                <c:pt idx="1069">
                  <c:v>0.1654517849153756</c:v>
                </c:pt>
                <c:pt idx="1070">
                  <c:v>0.54508007766813771</c:v>
                </c:pt>
                <c:pt idx="1071">
                  <c:v>0.54425990330786256</c:v>
                </c:pt>
                <c:pt idx="1072">
                  <c:v>0.51247697866032782</c:v>
                </c:pt>
                <c:pt idx="1073">
                  <c:v>0.44486315399734833</c:v>
                </c:pt>
                <c:pt idx="1074">
                  <c:v>0.43733449731130675</c:v>
                </c:pt>
                <c:pt idx="1075">
                  <c:v>0.40447960637066038</c:v>
                </c:pt>
                <c:pt idx="1076">
                  <c:v>0.34925699008252176</c:v>
                </c:pt>
                <c:pt idx="1077">
                  <c:v>0.49203736002998721</c:v>
                </c:pt>
                <c:pt idx="1078">
                  <c:v>0.48644360029920553</c:v>
                </c:pt>
                <c:pt idx="1079">
                  <c:v>0.45299527633846831</c:v>
                </c:pt>
                <c:pt idx="1080">
                  <c:v>0.39481351603295706</c:v>
                </c:pt>
                <c:pt idx="1081">
                  <c:v>0.31607689112918236</c:v>
                </c:pt>
                <c:pt idx="1082">
                  <c:v>0.22175921698536588</c:v>
                </c:pt>
                <c:pt idx="1083">
                  <c:v>0.11734188578103343</c:v>
                </c:pt>
                <c:pt idx="1084">
                  <c:v>8.516288501894384E-3</c:v>
                </c:pt>
                <c:pt idx="1085">
                  <c:v>-9.9108449415569705E-2</c:v>
                </c:pt>
                <c:pt idx="1086">
                  <c:v>-0.20027825911690234</c:v>
                </c:pt>
                <c:pt idx="1087">
                  <c:v>-0.29033499501944554</c:v>
                </c:pt>
                <c:pt idx="1088">
                  <c:v>-0.3654151598611553</c:v>
                </c:pt>
                <c:pt idx="1089">
                  <c:v>-0.42259889156873304</c:v>
                </c:pt>
                <c:pt idx="1090">
                  <c:v>-0.4600044733109076</c:v>
                </c:pt>
                <c:pt idx="1091">
                  <c:v>-0.4768265694530287</c:v>
                </c:pt>
                <c:pt idx="1092">
                  <c:v>-0.47331926520247225</c:v>
                </c:pt>
                <c:pt idx="1093">
                  <c:v>-0.45072765797715997</c:v>
                </c:pt>
                <c:pt idx="1094">
                  <c:v>-0.41117409281306938</c:v>
                </c:pt>
                <c:pt idx="1095">
                  <c:v>-0.35750705381301517</c:v>
                </c:pt>
                <c:pt idx="1096">
                  <c:v>-0.29312214626863747</c:v>
                </c:pt>
                <c:pt idx="1097">
                  <c:v>-0.22176548557901221</c:v>
                </c:pt>
                <c:pt idx="1098">
                  <c:v>-0.14733013442109821</c:v>
                </c:pt>
                <c:pt idx="1099">
                  <c:v>-7.3656012047818964E-2</c:v>
                </c:pt>
                <c:pt idx="1100">
                  <c:v>-4.3429784723596487E-3</c:v>
                </c:pt>
                <c:pt idx="1101">
                  <c:v>5.7414366182067939E-2</c:v>
                </c:pt>
                <c:pt idx="1102">
                  <c:v>0.108963150025303</c:v>
                </c:pt>
                <c:pt idx="1103">
                  <c:v>0.14829473782235281</c:v>
                </c:pt>
                <c:pt idx="1104">
                  <c:v>0.17411000533961091</c:v>
                </c:pt>
                <c:pt idx="1105">
                  <c:v>0.18584611769334336</c:v>
                </c:pt>
                <c:pt idx="1106">
                  <c:v>0.18366551826948385</c:v>
                </c:pt>
                <c:pt idx="1107">
                  <c:v>0.16840966458201528</c:v>
                </c:pt>
                <c:pt idx="1108">
                  <c:v>0.14152165545075951</c:v>
                </c:pt>
                <c:pt idx="1109">
                  <c:v>0.10494321235463881</c:v>
                </c:pt>
                <c:pt idx="1110">
                  <c:v>6.0992456877060425E-2</c:v>
                </c:pt>
                <c:pt idx="1111">
                  <c:v>0.57565938937629701</c:v>
                </c:pt>
                <c:pt idx="1112">
                  <c:v>0.5636523077413117</c:v>
                </c:pt>
                <c:pt idx="1113">
                  <c:v>0.52031416121528529</c:v>
                </c:pt>
                <c:pt idx="1114">
                  <c:v>0.449437990160094</c:v>
                </c:pt>
                <c:pt idx="1115">
                  <c:v>0.3559774194040029</c:v>
                </c:pt>
                <c:pt idx="1116">
                  <c:v>0.24574072738071917</c:v>
                </c:pt>
                <c:pt idx="1117">
                  <c:v>0.12505881905642968</c:v>
                </c:pt>
                <c:pt idx="1118">
                  <c:v>4.4488285289494278E-4</c:v>
                </c:pt>
                <c:pt idx="1119">
                  <c:v>-0.1217370147730111</c:v>
                </c:pt>
                <c:pt idx="1120">
                  <c:v>-0.23557849466586644</c:v>
                </c:pt>
                <c:pt idx="1121">
                  <c:v>-0.33589475347586334</c:v>
                </c:pt>
                <c:pt idx="1122">
                  <c:v>-0.41844257898141546</c:v>
                </c:pt>
                <c:pt idx="1123">
                  <c:v>-0.48008035024686713</c:v>
                </c:pt>
                <c:pt idx="1124">
                  <c:v>-0.5188651762328822</c:v>
                </c:pt>
                <c:pt idx="1125">
                  <c:v>-0.53408568776994647</c:v>
                </c:pt>
                <c:pt idx="1126">
                  <c:v>-0.52623225525645922</c:v>
                </c:pt>
                <c:pt idx="1127">
                  <c:v>-0.49690940258705812</c:v>
                </c:pt>
                <c:pt idx="1128">
                  <c:v>-0.44869779219702821</c:v>
                </c:pt>
                <c:pt idx="1129">
                  <c:v>-0.38497525881126515</c:v>
                </c:pt>
                <c:pt idx="1130">
                  <c:v>-0.30970789307333846</c:v>
                </c:pt>
                <c:pt idx="1131">
                  <c:v>-0.22722307595868091</c:v>
                </c:pt>
                <c:pt idx="1132">
                  <c:v>-0.14197662918447923</c:v>
                </c:pt>
                <c:pt idx="1133">
                  <c:v>-5.8325896159673513E-2</c:v>
                </c:pt>
                <c:pt idx="1134">
                  <c:v>1.9680347879964741E-2</c:v>
                </c:pt>
                <c:pt idx="1135">
                  <c:v>8.8485663982714083E-2</c:v>
                </c:pt>
                <c:pt idx="1136">
                  <c:v>0.79921103363190638</c:v>
                </c:pt>
                <c:pt idx="1137">
                  <c:v>0.74751624365957303</c:v>
                </c:pt>
                <c:pt idx="1138">
                  <c:v>0.65749871029271056</c:v>
                </c:pt>
                <c:pt idx="1139">
                  <c:v>0.53562636491811044</c:v>
                </c:pt>
                <c:pt idx="1140">
                  <c:v>0.38959997506336019</c:v>
                </c:pt>
                <c:pt idx="1141">
                  <c:v>0.22790767706073078</c:v>
                </c:pt>
                <c:pt idx="1142">
                  <c:v>5.9364093504390106E-2</c:v>
                </c:pt>
                <c:pt idx="1143">
                  <c:v>-0.10734238109745418</c:v>
                </c:pt>
                <c:pt idx="1144">
                  <c:v>-0.26407219000892412</c:v>
                </c:pt>
                <c:pt idx="1145">
                  <c:v>-0.40360782673757861</c:v>
                </c:pt>
                <c:pt idx="1146">
                  <c:v>-0.51996181543707298</c:v>
                </c:pt>
                <c:pt idx="1147">
                  <c:v>-0.6086076821382963</c:v>
                </c:pt>
                <c:pt idx="1148">
                  <c:v>-0.66662656538957765</c:v>
                </c:pt>
                <c:pt idx="1149">
                  <c:v>-0.6927666704471338</c:v>
                </c:pt>
                <c:pt idx="1150">
                  <c:v>-0.68741722467188326</c:v>
                </c:pt>
                <c:pt idx="1151">
                  <c:v>-0.65250272860478276</c:v>
                </c:pt>
                <c:pt idx="1152">
                  <c:v>-0.59130692962069908</c:v>
                </c:pt>
                <c:pt idx="1153">
                  <c:v>-0.50823892022683614</c:v>
                </c:pt>
                <c:pt idx="1154">
                  <c:v>-0.40855596863518145</c:v>
                </c:pt>
                <c:pt idx="1155">
                  <c:v>0.83820038703427613</c:v>
                </c:pt>
                <c:pt idx="1156">
                  <c:v>0.79017775990495176</c:v>
                </c:pt>
                <c:pt idx="1157">
                  <c:v>0.73629365359681975</c:v>
                </c:pt>
                <c:pt idx="1158">
                  <c:v>0.66008070985018596</c:v>
                </c:pt>
                <c:pt idx="1159">
                  <c:v>0.55115757607432825</c:v>
                </c:pt>
                <c:pt idx="1160">
                  <c:v>0.41663033976201408</c:v>
                </c:pt>
                <c:pt idx="1161">
                  <c:v>0.26449545267583963</c:v>
                </c:pt>
                <c:pt idx="1162">
                  <c:v>0.10319771064754589</c:v>
                </c:pt>
                <c:pt idx="1163">
                  <c:v>-5.8810613483822757E-2</c:v>
                </c:pt>
                <c:pt idx="1164">
                  <c:v>-0.21348776281338838</c:v>
                </c:pt>
                <c:pt idx="1165">
                  <c:v>-0.35357816952489463</c:v>
                </c:pt>
                <c:pt idx="1166">
                  <c:v>-0.47292947869232843</c:v>
                </c:pt>
                <c:pt idx="1167">
                  <c:v>-0.56673835176527676</c:v>
                </c:pt>
                <c:pt idx="1168">
                  <c:v>-0.63171666030429607</c:v>
                </c:pt>
                <c:pt idx="1169">
                  <c:v>-0.66617405609639924</c:v>
                </c:pt>
                <c:pt idx="1170">
                  <c:v>-0.67001724696669462</c:v>
                </c:pt>
                <c:pt idx="1171">
                  <c:v>-0.6446704055348913</c:v>
                </c:pt>
                <c:pt idx="1172">
                  <c:v>-0.59292480130988856</c:v>
                </c:pt>
                <c:pt idx="1173">
                  <c:v>-0.51872881681122129</c:v>
                </c:pt>
                <c:pt idx="1174">
                  <c:v>-0.42693186541601225</c:v>
                </c:pt>
                <c:pt idx="1175">
                  <c:v>-0.32299729350832229</c:v>
                </c:pt>
                <c:pt idx="1176">
                  <c:v>-0.21270008670197255</c:v>
                </c:pt>
                <c:pt idx="1177">
                  <c:v>-0.10182511663314871</c:v>
                </c:pt>
                <c:pt idx="1178">
                  <c:v>0.62375660943899047</c:v>
                </c:pt>
                <c:pt idx="1179">
                  <c:v>0.58041752235537603</c:v>
                </c:pt>
                <c:pt idx="1180">
                  <c:v>0.50657095282250064</c:v>
                </c:pt>
                <c:pt idx="1181">
                  <c:v>0.40747383990637825</c:v>
                </c:pt>
                <c:pt idx="1182">
                  <c:v>0.28935351015480798</c:v>
                </c:pt>
                <c:pt idx="1183">
                  <c:v>0.1590488449899829</c:v>
                </c:pt>
                <c:pt idx="1184">
                  <c:v>2.3640151693031061E-2</c:v>
                </c:pt>
                <c:pt idx="1185">
                  <c:v>-0.10991337960097894</c:v>
                </c:pt>
                <c:pt idx="1186">
                  <c:v>-0.23511112080354152</c:v>
                </c:pt>
                <c:pt idx="1187">
                  <c:v>-0.34620800386694139</c:v>
                </c:pt>
                <c:pt idx="1188">
                  <c:v>-0.43845853064220358</c:v>
                </c:pt>
                <c:pt idx="1189">
                  <c:v>-0.50829853254138546</c:v>
                </c:pt>
                <c:pt idx="1190">
                  <c:v>-0.55345898183756437</c:v>
                </c:pt>
                <c:pt idx="1191">
                  <c:v>0.75375708634776706</c:v>
                </c:pt>
                <c:pt idx="1192">
                  <c:v>0.37523664934569523</c:v>
                </c:pt>
                <c:pt idx="1193">
                  <c:v>0.36136535584701601</c:v>
                </c:pt>
                <c:pt idx="1194">
                  <c:v>0.32625560965778122</c:v>
                </c:pt>
                <c:pt idx="1195">
                  <c:v>0.49882183468758595</c:v>
                </c:pt>
                <c:pt idx="1196">
                  <c:v>0.76453035412030113</c:v>
                </c:pt>
                <c:pt idx="1197">
                  <c:v>0.70368374238946207</c:v>
                </c:pt>
                <c:pt idx="1198">
                  <c:v>0.38927050394382845</c:v>
                </c:pt>
                <c:pt idx="1199">
                  <c:v>0.39002500323773664</c:v>
                </c:pt>
                <c:pt idx="1200">
                  <c:v>0.36735396609088516</c:v>
                </c:pt>
                <c:pt idx="1201">
                  <c:v>0.32361254180953797</c:v>
                </c:pt>
                <c:pt idx="1202">
                  <c:v>0.26207272863052561</c:v>
                </c:pt>
                <c:pt idx="1203">
                  <c:v>0.1867133767495624</c:v>
                </c:pt>
                <c:pt idx="1204">
                  <c:v>0.10198633966890382</c:v>
                </c:pt>
                <c:pt idx="1205">
                  <c:v>1.2571585065741415E-2</c:v>
                </c:pt>
                <c:pt idx="1206">
                  <c:v>-7.6866053580110505E-2</c:v>
                </c:pt>
                <c:pt idx="1207">
                  <c:v>-0.16190655300947204</c:v>
                </c:pt>
                <c:pt idx="1208">
                  <c:v>-0.23858017189403424</c:v>
                </c:pt>
                <c:pt idx="1209">
                  <c:v>-0.3035398426661603</c:v>
                </c:pt>
                <c:pt idx="1210">
                  <c:v>-0.35419371020839957</c:v>
                </c:pt>
                <c:pt idx="1211">
                  <c:v>-0.38879337025617344</c:v>
                </c:pt>
                <c:pt idx="1212">
                  <c:v>-0.40647578356105496</c:v>
                </c:pt>
                <c:pt idx="1213">
                  <c:v>0.7113128245415421</c:v>
                </c:pt>
                <c:pt idx="1214">
                  <c:v>0.7488603959077087</c:v>
                </c:pt>
                <c:pt idx="1215">
                  <c:v>0.6888952735299122</c:v>
                </c:pt>
                <c:pt idx="1216">
                  <c:v>0.59393970636297955</c:v>
                </c:pt>
                <c:pt idx="1217">
                  <c:v>0.47052991113301379</c:v>
                </c:pt>
                <c:pt idx="1218">
                  <c:v>0.32626332898387117</c:v>
                </c:pt>
                <c:pt idx="1219">
                  <c:v>0.1693673109228277</c:v>
                </c:pt>
                <c:pt idx="1220">
                  <c:v>8.2594214155433388E-3</c:v>
                </c:pt>
                <c:pt idx="1221">
                  <c:v>-0.14887847401964094</c:v>
                </c:pt>
                <c:pt idx="1222">
                  <c:v>-0.29449202102472394</c:v>
                </c:pt>
                <c:pt idx="1223">
                  <c:v>-0.421994528123182</c:v>
                </c:pt>
                <c:pt idx="1224">
                  <c:v>-0.52604137584311639</c:v>
                </c:pt>
                <c:pt idx="1225">
                  <c:v>-0.6027285917010885</c:v>
                </c:pt>
                <c:pt idx="1226">
                  <c:v>-0.6497097782678225</c:v>
                </c:pt>
                <c:pt idx="1227">
                  <c:v>-0.66622992190326857</c:v>
                </c:pt>
                <c:pt idx="1228">
                  <c:v>-0.65307879402766322</c:v>
                </c:pt>
                <c:pt idx="1229">
                  <c:v>-0.61247048648513713</c:v>
                </c:pt>
                <c:pt idx="1230">
                  <c:v>-0.54785892713960316</c:v>
                </c:pt>
                <c:pt idx="1231">
                  <c:v>-0.46370186573548039</c:v>
                </c:pt>
                <c:pt idx="1232">
                  <c:v>-0.36518770746542523</c:v>
                </c:pt>
                <c:pt idx="1233">
                  <c:v>-0.25794064924657001</c:v>
                </c:pt>
                <c:pt idx="1234">
                  <c:v>-0.14771983087435508</c:v>
                </c:pt>
                <c:pt idx="1235">
                  <c:v>-4.0127680546054548E-2</c:v>
                </c:pt>
                <c:pt idx="1236">
                  <c:v>0.60585385921199886</c:v>
                </c:pt>
                <c:pt idx="1237">
                  <c:v>0.56404985863065948</c:v>
                </c:pt>
                <c:pt idx="1238">
                  <c:v>0.49246611419561126</c:v>
                </c:pt>
                <c:pt idx="1239">
                  <c:v>0.39620939823082224</c:v>
                </c:pt>
                <c:pt idx="1240">
                  <c:v>0.28133625177360005</c:v>
                </c:pt>
                <c:pt idx="1241">
                  <c:v>0.15450367698151846</c:v>
                </c:pt>
                <c:pt idx="1242">
                  <c:v>2.2608579055975409E-2</c:v>
                </c:pt>
                <c:pt idx="1243">
                  <c:v>0.7823586178418761</c:v>
                </c:pt>
                <c:pt idx="1244">
                  <c:v>0.67708660835003864</c:v>
                </c:pt>
                <c:pt idx="1245">
                  <c:v>0.53979626522389224</c:v>
                </c:pt>
                <c:pt idx="1246">
                  <c:v>0.37895872930603952</c:v>
                </c:pt>
                <c:pt idx="1247">
                  <c:v>0.20376191184809367</c:v>
                </c:pt>
                <c:pt idx="1248">
                  <c:v>2.3618760523873919E-2</c:v>
                </c:pt>
                <c:pt idx="1249">
                  <c:v>-0.15230966750302588</c:v>
                </c:pt>
                <c:pt idx="1250">
                  <c:v>0.63671738965413871</c:v>
                </c:pt>
                <c:pt idx="1251">
                  <c:v>0.64615491357965671</c:v>
                </c:pt>
                <c:pt idx="1252">
                  <c:v>0.61905458343433029</c:v>
                </c:pt>
                <c:pt idx="1253">
                  <c:v>0.55868169699548154</c:v>
                </c:pt>
                <c:pt idx="1254">
                  <c:v>0.46977328449414202</c:v>
                </c:pt>
                <c:pt idx="1255">
                  <c:v>0.35822647453011003</c:v>
                </c:pt>
                <c:pt idx="1256">
                  <c:v>0.23074597345062947</c:v>
                </c:pt>
                <c:pt idx="1257">
                  <c:v>9.4470230699159954E-2</c:v>
                </c:pt>
                <c:pt idx="1258">
                  <c:v>-4.3404116211801735E-2</c:v>
                </c:pt>
                <c:pt idx="1259">
                  <c:v>-0.17598087147472491</c:v>
                </c:pt>
                <c:pt idx="1260">
                  <c:v>-0.29698915914014468</c:v>
                </c:pt>
                <c:pt idx="1261">
                  <c:v>-0.40106027796179883</c:v>
                </c:pt>
                <c:pt idx="1262">
                  <c:v>-0.48394538635539303</c:v>
                </c:pt>
                <c:pt idx="1263">
                  <c:v>-0.54266638195368155</c:v>
                </c:pt>
                <c:pt idx="1264">
                  <c:v>-0.57559604343591897</c:v>
                </c:pt>
                <c:pt idx="1265">
                  <c:v>-0.58246720454702294</c:v>
                </c:pt>
                <c:pt idx="1266">
                  <c:v>-0.56431424863625246</c:v>
                </c:pt>
                <c:pt idx="1267">
                  <c:v>-0.52335338249523911</c:v>
                </c:pt>
                <c:pt idx="1268">
                  <c:v>-0.46281083246489013</c:v>
                </c:pt>
                <c:pt idx="1269">
                  <c:v>-0.38671019672989487</c:v>
                </c:pt>
                <c:pt idx="1270">
                  <c:v>-0.29963161339845534</c:v>
                </c:pt>
                <c:pt idx="1271">
                  <c:v>-0.20645612900997096</c:v>
                </c:pt>
                <c:pt idx="1272">
                  <c:v>-0.1121086776417002</c:v>
                </c:pt>
                <c:pt idx="1273">
                  <c:v>-2.131244241578048E-2</c:v>
                </c:pt>
                <c:pt idx="1274">
                  <c:v>6.1633864517625633E-2</c:v>
                </c:pt>
                <c:pt idx="1275">
                  <c:v>0.57621354477915343</c:v>
                </c:pt>
                <c:pt idx="1276">
                  <c:v>0.54053094429478032</c:v>
                </c:pt>
                <c:pt idx="1277">
                  <c:v>0.47590785700548177</c:v>
                </c:pt>
                <c:pt idx="1278">
                  <c:v>0.38706290469861887</c:v>
                </c:pt>
                <c:pt idx="1279">
                  <c:v>0.27966265439690979</c:v>
                </c:pt>
                <c:pt idx="1280">
                  <c:v>0.15999167422454913</c:v>
                </c:pt>
                <c:pt idx="1281">
                  <c:v>3.460945131122764E-2</c:v>
                </c:pt>
                <c:pt idx="1282">
                  <c:v>-8.9988185054898889E-2</c:v>
                </c:pt>
                <c:pt idx="1283">
                  <c:v>-0.20768664459465858</c:v>
                </c:pt>
                <c:pt idx="1284">
                  <c:v>0.65310854920146821</c:v>
                </c:pt>
                <c:pt idx="1285">
                  <c:v>0.65084968903893536</c:v>
                </c:pt>
                <c:pt idx="1286">
                  <c:v>0.61243768204758398</c:v>
                </c:pt>
                <c:pt idx="1287">
                  <c:v>0.54167641574027126</c:v>
                </c:pt>
                <c:pt idx="1288">
                  <c:v>0.44376749734500581</c:v>
                </c:pt>
                <c:pt idx="1289">
                  <c:v>0.32497956863646577</c:v>
                </c:pt>
                <c:pt idx="1290">
                  <c:v>0.19228233662291244</c:v>
                </c:pt>
                <c:pt idx="1291">
                  <c:v>5.2965261679078821E-2</c:v>
                </c:pt>
                <c:pt idx="1292">
                  <c:v>-8.5739448626659776E-2</c:v>
                </c:pt>
                <c:pt idx="1293">
                  <c:v>-0.21701114039382802</c:v>
                </c:pt>
                <c:pt idx="1294">
                  <c:v>-0.33475600118764265</c:v>
                </c:pt>
                <c:pt idx="1295">
                  <c:v>-0.433869814309084</c:v>
                </c:pt>
                <c:pt idx="1296">
                  <c:v>-0.5104379674106827</c:v>
                </c:pt>
                <c:pt idx="1297">
                  <c:v>-0.56186614179290562</c:v>
                </c:pt>
                <c:pt idx="1298">
                  <c:v>-0.58693888013230888</c:v>
                </c:pt>
                <c:pt idx="1299">
                  <c:v>-0.58580694142090284</c:v>
                </c:pt>
                <c:pt idx="1300">
                  <c:v>-0.55990782237065295</c:v>
                </c:pt>
                <c:pt idx="1301">
                  <c:v>0.84112839860350819</c:v>
                </c:pt>
                <c:pt idx="1302">
                  <c:v>0.77226336635895987</c:v>
                </c:pt>
                <c:pt idx="1303">
                  <c:v>0.66475817257085767</c:v>
                </c:pt>
                <c:pt idx="1304">
                  <c:v>0.52596149088323041</c:v>
                </c:pt>
                <c:pt idx="1305">
                  <c:v>0.36438056433171095</c:v>
                </c:pt>
                <c:pt idx="1306">
                  <c:v>0.18919980824571264</c:v>
                </c:pt>
                <c:pt idx="1307">
                  <c:v>9.7913366880502117E-3</c:v>
                </c:pt>
                <c:pt idx="1308">
                  <c:v>0.5897105341591643</c:v>
                </c:pt>
                <c:pt idx="1309">
                  <c:v>0.60222095270336862</c:v>
                </c:pt>
                <c:pt idx="1310">
                  <c:v>0.58020213817202371</c:v>
                </c:pt>
                <c:pt idx="1311">
                  <c:v>0.52656242836886402</c:v>
                </c:pt>
                <c:pt idx="1312">
                  <c:v>0.44561911022246531</c:v>
                </c:pt>
                <c:pt idx="1313">
                  <c:v>0.34281083390695138</c:v>
                </c:pt>
                <c:pt idx="1314">
                  <c:v>0.22436978632294319</c:v>
                </c:pt>
                <c:pt idx="1315">
                  <c:v>9.697194233845112E-2</c:v>
                </c:pt>
                <c:pt idx="1316">
                  <c:v>-3.2616170494033606E-2</c:v>
                </c:pt>
                <c:pt idx="1317">
                  <c:v>-0.1578765577441672</c:v>
                </c:pt>
                <c:pt idx="1318">
                  <c:v>0.63862650718147995</c:v>
                </c:pt>
                <c:pt idx="1319">
                  <c:v>0.63852370977331663</c:v>
                </c:pt>
                <c:pt idx="1320">
                  <c:v>0.602763078613749</c:v>
                </c:pt>
                <c:pt idx="1321">
                  <c:v>0.53499139148458597</c:v>
                </c:pt>
                <c:pt idx="1322">
                  <c:v>0.44024471956797806</c:v>
                </c:pt>
                <c:pt idx="1323">
                  <c:v>0.32462636511918952</c:v>
                </c:pt>
                <c:pt idx="1324">
                  <c:v>0.19494905066884721</c:v>
                </c:pt>
                <c:pt idx="1325">
                  <c:v>5.8360922740433377E-2</c:v>
                </c:pt>
                <c:pt idx="1326">
                  <c:v>-7.8025298666152904E-2</c:v>
                </c:pt>
                <c:pt idx="1327">
                  <c:v>-0.20748186818439535</c:v>
                </c:pt>
                <c:pt idx="1328">
                  <c:v>-0.32397811388515357</c:v>
                </c:pt>
                <c:pt idx="1329">
                  <c:v>-0.42244164142352625</c:v>
                </c:pt>
                <c:pt idx="1330">
                  <c:v>-0.49895842158340098</c:v>
                </c:pt>
                <c:pt idx="1331">
                  <c:v>-0.5509050977675668</c:v>
                </c:pt>
                <c:pt idx="1332">
                  <c:v>-0.57701055008135738</c:v>
                </c:pt>
                <c:pt idx="1333">
                  <c:v>-0.57734740408940777</c:v>
                </c:pt>
                <c:pt idx="1334">
                  <c:v>-0.55325759724904722</c:v>
                </c:pt>
                <c:pt idx="1335">
                  <c:v>-0.50721915716800559</c:v>
                </c:pt>
                <c:pt idx="1336">
                  <c:v>-0.44266387317940675</c:v>
                </c:pt>
                <c:pt idx="1337">
                  <c:v>-0.36375745849438856</c:v>
                </c:pt>
                <c:pt idx="1338">
                  <c:v>-0.2751550419742293</c:v>
                </c:pt>
                <c:pt idx="1339">
                  <c:v>-0.18174537054136586</c:v>
                </c:pt>
                <c:pt idx="1340">
                  <c:v>-8.8396955540144526E-2</c:v>
                </c:pt>
                <c:pt idx="1341">
                  <c:v>2.8139737680824006E-4</c:v>
                </c:pt>
                <c:pt idx="1342">
                  <c:v>8.0154601746256368E-2</c:v>
                </c:pt>
                <c:pt idx="1343">
                  <c:v>0.57082720559050071</c:v>
                </c:pt>
                <c:pt idx="1344">
                  <c:v>0.53599507240636646</c:v>
                </c:pt>
                <c:pt idx="1345">
                  <c:v>0.47240171617706739</c:v>
                </c:pt>
                <c:pt idx="1346">
                  <c:v>0.38470543189600642</c:v>
                </c:pt>
                <c:pt idx="1347">
                  <c:v>0.27850976407993577</c:v>
                </c:pt>
                <c:pt idx="1348">
                  <c:v>0.7667576213721442</c:v>
                </c:pt>
                <c:pt idx="1349">
                  <c:v>0.67057625833988865</c:v>
                </c:pt>
                <c:pt idx="1350">
                  <c:v>0.54221893647552677</c:v>
                </c:pt>
                <c:pt idx="1351">
                  <c:v>0.38972375606823784</c:v>
                </c:pt>
                <c:pt idx="1352">
                  <c:v>0.22189760155254146</c:v>
                </c:pt>
                <c:pt idx="1353">
                  <c:v>4.7840490506504699E-2</c:v>
                </c:pt>
                <c:pt idx="1354">
                  <c:v>-0.12351948266086127</c:v>
                </c:pt>
                <c:pt idx="1355">
                  <c:v>-0.28385819002136642</c:v>
                </c:pt>
                <c:pt idx="1356">
                  <c:v>-0.42583489513508554</c:v>
                </c:pt>
                <c:pt idx="1357">
                  <c:v>-0.54340308778279212</c:v>
                </c:pt>
                <c:pt idx="1358">
                  <c:v>-0.63204098734979319</c:v>
                </c:pt>
                <c:pt idx="1359">
                  <c:v>-0.6888945617094222</c:v>
                </c:pt>
                <c:pt idx="1360">
                  <c:v>-0.71283060790388852</c:v>
                </c:pt>
                <c:pt idx="1361">
                  <c:v>-0.70440201383302248</c:v>
                </c:pt>
                <c:pt idx="1362">
                  <c:v>-0.66573154727656714</c:v>
                </c:pt>
                <c:pt idx="1363">
                  <c:v>-0.60032420927658547</c:v>
                </c:pt>
                <c:pt idx="1364">
                  <c:v>-0.51282118912899211</c:v>
                </c:pt>
                <c:pt idx="1365">
                  <c:v>-0.4087106561497913</c:v>
                </c:pt>
                <c:pt idx="1366">
                  <c:v>-0.29401195269996439</c:v>
                </c:pt>
                <c:pt idx="1367">
                  <c:v>-0.17495019379041371</c:v>
                </c:pt>
                <c:pt idx="1368">
                  <c:v>-5.7637856007392699E-2</c:v>
                </c:pt>
                <c:pt idx="1369">
                  <c:v>5.2221281100820596E-2</c:v>
                </c:pt>
                <c:pt idx="1370">
                  <c:v>0.14959239237656885</c:v>
                </c:pt>
                <c:pt idx="1371">
                  <c:v>0.23032309221867198</c:v>
                </c:pt>
                <c:pt idx="1372">
                  <c:v>0.29130206590651619</c:v>
                </c:pt>
                <c:pt idx="1373">
                  <c:v>0.33055790165718596</c:v>
                </c:pt>
                <c:pt idx="1374">
                  <c:v>0.34729639320796646</c:v>
                </c:pt>
                <c:pt idx="1375">
                  <c:v>0.34187771390414629</c:v>
                </c:pt>
                <c:pt idx="1376">
                  <c:v>0.31573776015841271</c:v>
                </c:pt>
                <c:pt idx="1377">
                  <c:v>0.27126049396062013</c:v>
                </c:pt>
                <c:pt idx="1378">
                  <c:v>0.21161017501441715</c:v>
                </c:pt>
                <c:pt idx="1379">
                  <c:v>0.14053388606575429</c:v>
                </c:pt>
                <c:pt idx="1380">
                  <c:v>6.2145674202955484E-2</c:v>
                </c:pt>
                <c:pt idx="1381">
                  <c:v>-1.9296057761376641E-2</c:v>
                </c:pt>
                <c:pt idx="1382">
                  <c:v>-9.9606555602597124E-2</c:v>
                </c:pt>
                <c:pt idx="1383">
                  <c:v>-0.17487758557087257</c:v>
                </c:pt>
                <c:pt idx="1384">
                  <c:v>-0.24165594844291233</c:v>
                </c:pt>
                <c:pt idx="1385">
                  <c:v>-0.29709010015360043</c:v>
                </c:pt>
                <c:pt idx="1386">
                  <c:v>-0.33903931646406654</c:v>
                </c:pt>
                <c:pt idx="1387">
                  <c:v>-0.3661419829677246</c:v>
                </c:pt>
                <c:pt idx="1388">
                  <c:v>-0.37784179145885527</c:v>
                </c:pt>
                <c:pt idx="1389">
                  <c:v>-0.37437276766238214</c:v>
                </c:pt>
                <c:pt idx="1390">
                  <c:v>-0.3567060405611639</c:v>
                </c:pt>
                <c:pt idx="1391">
                  <c:v>-0.32646300034334857</c:v>
                </c:pt>
                <c:pt idx="1392">
                  <c:v>-0.28580090761720406</c:v>
                </c:pt>
                <c:pt idx="1393">
                  <c:v>-0.23727805799540197</c:v>
                </c:pt>
                <c:pt idx="1394">
                  <c:v>-0.18370624170730432</c:v>
                </c:pt>
                <c:pt idx="1395">
                  <c:v>-0.12799845755552366</c:v>
                </c:pt>
                <c:pt idx="1396">
                  <c:v>-7.3019655366499805E-2</c:v>
                </c:pt>
                <c:pt idx="1397">
                  <c:v>-2.1447721585786853E-2</c:v>
                </c:pt>
                <c:pt idx="1398">
                  <c:v>2.4348963784148317E-2</c:v>
                </c:pt>
                <c:pt idx="1399">
                  <c:v>6.2412223078098336E-2</c:v>
                </c:pt>
                <c:pt idx="1400">
                  <c:v>9.1269201205634989E-2</c:v>
                </c:pt>
                <c:pt idx="1401">
                  <c:v>0.10997954719843119</c:v>
                </c:pt>
                <c:pt idx="1402">
                  <c:v>0.11815379897636753</c:v>
                </c:pt>
                <c:pt idx="1403">
                  <c:v>0.11594358123529964</c:v>
                </c:pt>
                <c:pt idx="1404">
                  <c:v>0.55997470327839904</c:v>
                </c:pt>
                <c:pt idx="1405">
                  <c:v>0.43135967757543359</c:v>
                </c:pt>
                <c:pt idx="1406">
                  <c:v>0.41608561490503904</c:v>
                </c:pt>
                <c:pt idx="1407">
                  <c:v>0.37694351048127106</c:v>
                </c:pt>
                <c:pt idx="1408">
                  <c:v>0.31712562426134927</c:v>
                </c:pt>
                <c:pt idx="1409">
                  <c:v>0.24067743457760316</c:v>
                </c:pt>
                <c:pt idx="1410">
                  <c:v>0.15225278083304128</c:v>
                </c:pt>
                <c:pt idx="1411">
                  <c:v>5.6851858541652506E-2</c:v>
                </c:pt>
                <c:pt idx="1412">
                  <c:v>-4.0444084427281451E-2</c:v>
                </c:pt>
                <c:pt idx="1413">
                  <c:v>-0.13472806870302179</c:v>
                </c:pt>
                <c:pt idx="1414">
                  <c:v>-0.22150063313147811</c:v>
                </c:pt>
                <c:pt idx="1415">
                  <c:v>0.6572930309844478</c:v>
                </c:pt>
                <c:pt idx="1416">
                  <c:v>0.64905539423786063</c:v>
                </c:pt>
                <c:pt idx="1417">
                  <c:v>0.40541188400233785</c:v>
                </c:pt>
                <c:pt idx="1418">
                  <c:v>0.39553033922910924</c:v>
                </c:pt>
                <c:pt idx="1419">
                  <c:v>0.36251201456633286</c:v>
                </c:pt>
                <c:pt idx="1420">
                  <c:v>0.30920806052419891</c:v>
                </c:pt>
                <c:pt idx="1421">
                  <c:v>0.23932155393409182</c:v>
                </c:pt>
                <c:pt idx="1422">
                  <c:v>0.77347397180332278</c:v>
                </c:pt>
                <c:pt idx="1423">
                  <c:v>0.68652481637848206</c:v>
                </c:pt>
                <c:pt idx="1424">
                  <c:v>0.56612499341676803</c:v>
                </c:pt>
                <c:pt idx="1425">
                  <c:v>0.41998665520914114</c:v>
                </c:pt>
                <c:pt idx="1426">
                  <c:v>0.25668700605960892</c:v>
                </c:pt>
                <c:pt idx="1427">
                  <c:v>8.519892355069604E-2</c:v>
                </c:pt>
                <c:pt idx="1428">
                  <c:v>-8.5573222357978374E-2</c:v>
                </c:pt>
                <c:pt idx="1429">
                  <c:v>-0.24722989280275071</c:v>
                </c:pt>
                <c:pt idx="1430">
                  <c:v>-0.39226475747480705</c:v>
                </c:pt>
                <c:pt idx="1431">
                  <c:v>-0.51438846544935346</c:v>
                </c:pt>
                <c:pt idx="1432">
                  <c:v>-0.60877521915486221</c:v>
                </c:pt>
                <c:pt idx="1433">
                  <c:v>-0.67222403907887185</c:v>
                </c:pt>
                <c:pt idx="1434">
                  <c:v>0.78807563916885126</c:v>
                </c:pt>
                <c:pt idx="1435">
                  <c:v>0.76874651740040623</c:v>
                </c:pt>
                <c:pt idx="1436">
                  <c:v>0.70833934177621583</c:v>
                </c:pt>
                <c:pt idx="1437">
                  <c:v>0.612004360585237</c:v>
                </c:pt>
                <c:pt idx="1438">
                  <c:v>0.48639536265555749</c:v>
                </c:pt>
                <c:pt idx="1439">
                  <c:v>0.33926166559545246</c:v>
                </c:pt>
                <c:pt idx="1440">
                  <c:v>0.17900748892164448</c:v>
                </c:pt>
                <c:pt idx="1441">
                  <c:v>1.4242201529880358E-2</c:v>
                </c:pt>
                <c:pt idx="1442">
                  <c:v>-0.14665585458719374</c:v>
                </c:pt>
                <c:pt idx="1443">
                  <c:v>-0.29594113012428558</c:v>
                </c:pt>
                <c:pt idx="1444">
                  <c:v>-0.42685018803774311</c:v>
                </c:pt>
                <c:pt idx="1445">
                  <c:v>-0.53388408327546233</c:v>
                </c:pt>
                <c:pt idx="1446">
                  <c:v>-0.61301338044148934</c:v>
                </c:pt>
                <c:pt idx="1447">
                  <c:v>-0.66179975886083409</c:v>
                </c:pt>
                <c:pt idx="1448">
                  <c:v>-0.67943259464782657</c:v>
                </c:pt>
                <c:pt idx="1449">
                  <c:v>-0.66668319498914264</c:v>
                </c:pt>
                <c:pt idx="1450">
                  <c:v>-0.62578328733993505</c:v>
                </c:pt>
                <c:pt idx="1451">
                  <c:v>-0.56023776043516671</c:v>
                </c:pt>
                <c:pt idx="1452">
                  <c:v>-0.47458437535786885</c:v>
                </c:pt>
                <c:pt idx="1453">
                  <c:v>0.73165742774088161</c:v>
                </c:pt>
                <c:pt idx="1454">
                  <c:v>0.68745328927507698</c:v>
                </c:pt>
                <c:pt idx="1455">
                  <c:v>0.60749899403107455</c:v>
                </c:pt>
                <c:pt idx="1456">
                  <c:v>0.49762964947793087</c:v>
                </c:pt>
                <c:pt idx="1457">
                  <c:v>0.3648507259366221</c:v>
                </c:pt>
                <c:pt idx="1458">
                  <c:v>0.75770320062159136</c:v>
                </c:pt>
                <c:pt idx="1459">
                  <c:v>0.65528214151383501</c:v>
                </c:pt>
                <c:pt idx="1460">
                  <c:v>0.52176972635971586</c:v>
                </c:pt>
                <c:pt idx="1461">
                  <c:v>0.36540156871549262</c:v>
                </c:pt>
                <c:pt idx="1462">
                  <c:v>0.48676780742699949</c:v>
                </c:pt>
                <c:pt idx="1463">
                  <c:v>0.50029403598085753</c:v>
                </c:pt>
                <c:pt idx="1464">
                  <c:v>0.48427334611848205</c:v>
                </c:pt>
                <c:pt idx="1465">
                  <c:v>0.44105504903005549</c:v>
                </c:pt>
                <c:pt idx="1466">
                  <c:v>0.3742083382354332</c:v>
                </c:pt>
                <c:pt idx="1467">
                  <c:v>0.28828163255637401</c:v>
                </c:pt>
                <c:pt idx="1468">
                  <c:v>0.18852622681491299</c:v>
                </c:pt>
                <c:pt idx="1469">
                  <c:v>8.0599785538783733E-2</c:v>
                </c:pt>
                <c:pt idx="1470">
                  <c:v>-2.973460821116429E-2</c:v>
                </c:pt>
                <c:pt idx="1471">
                  <c:v>-0.13689874554910469</c:v>
                </c:pt>
                <c:pt idx="1472">
                  <c:v>-0.23576514554807571</c:v>
                </c:pt>
                <c:pt idx="1473">
                  <c:v>-0.32188662362359521</c:v>
                </c:pt>
                <c:pt idx="1474">
                  <c:v>-0.39168014535596168</c:v>
                </c:pt>
                <c:pt idx="1475">
                  <c:v>-0.44255829232209182</c:v>
                </c:pt>
                <c:pt idx="1476">
                  <c:v>-0.47300460666307592</c:v>
                </c:pt>
                <c:pt idx="1477">
                  <c:v>-0.48259205070581473</c:v>
                </c:pt>
                <c:pt idx="1478">
                  <c:v>-0.47194666871646895</c:v>
                </c:pt>
                <c:pt idx="1479">
                  <c:v>-0.44266113520858869</c:v>
                </c:pt>
                <c:pt idx="1480">
                  <c:v>-0.39716510319408638</c:v>
                </c:pt>
                <c:pt idx="1481">
                  <c:v>-0.33856103564673301</c:v>
                </c:pt>
                <c:pt idx="1482">
                  <c:v>-0.2704354510055943</c:v>
                </c:pt>
                <c:pt idx="1483">
                  <c:v>-0.19665620468020989</c:v>
                </c:pt>
                <c:pt idx="1484">
                  <c:v>-0.12116655841963311</c:v>
                </c:pt>
                <c:pt idx="1485">
                  <c:v>0.62915654528619225</c:v>
                </c:pt>
                <c:pt idx="1486">
                  <c:v>0.5921329175368788</c:v>
                </c:pt>
                <c:pt idx="1487">
                  <c:v>0.52369002289153166</c:v>
                </c:pt>
                <c:pt idx="1488">
                  <c:v>0.4413991397527644</c:v>
                </c:pt>
                <c:pt idx="1489">
                  <c:v>0.44088063121187737</c:v>
                </c:pt>
                <c:pt idx="1490">
                  <c:v>0.41449109443848159</c:v>
                </c:pt>
                <c:pt idx="1491">
                  <c:v>0.36489832946029943</c:v>
                </c:pt>
                <c:pt idx="1492">
                  <c:v>0.29577587815957834</c:v>
                </c:pt>
                <c:pt idx="1493">
                  <c:v>0.21156850172194636</c:v>
                </c:pt>
                <c:pt idx="1494">
                  <c:v>0.11723191927329686</c:v>
                </c:pt>
                <c:pt idx="1495">
                  <c:v>1.7961023364381726E-2</c:v>
                </c:pt>
                <c:pt idx="1496">
                  <c:v>-8.1079392199080377E-2</c:v>
                </c:pt>
                <c:pt idx="1497">
                  <c:v>-0.17500822079363465</c:v>
                </c:pt>
                <c:pt idx="1498">
                  <c:v>-0.25945424560276165</c:v>
                </c:pt>
                <c:pt idx="1499">
                  <c:v>-0.33074522435196496</c:v>
                </c:pt>
                <c:pt idx="1500">
                  <c:v>0.6890489327731083</c:v>
                </c:pt>
                <c:pt idx="1501">
                  <c:v>0.67628851928591394</c:v>
                </c:pt>
                <c:pt idx="1502">
                  <c:v>0.62667177709252786</c:v>
                </c:pt>
                <c:pt idx="1503">
                  <c:v>0.54459325584848028</c:v>
                </c:pt>
                <c:pt idx="1504">
                  <c:v>0.43581964307221932</c:v>
                </c:pt>
                <c:pt idx="1505">
                  <c:v>0.30713250897036526</c:v>
                </c:pt>
                <c:pt idx="1506">
                  <c:v>0.16593974460090521</c:v>
                </c:pt>
                <c:pt idx="1507">
                  <c:v>1.9876541484383919E-2</c:v>
                </c:pt>
                <c:pt idx="1508">
                  <c:v>-0.12358382166526516</c:v>
                </c:pt>
                <c:pt idx="1509">
                  <c:v>-0.25749067240905521</c:v>
                </c:pt>
                <c:pt idx="1510">
                  <c:v>-0.37573180121388949</c:v>
                </c:pt>
                <c:pt idx="1511">
                  <c:v>-0.47329123972084491</c:v>
                </c:pt>
                <c:pt idx="1512">
                  <c:v>-0.54643928670852171</c:v>
                </c:pt>
                <c:pt idx="1513">
                  <c:v>-0.592848965258294</c:v>
                </c:pt>
                <c:pt idx="1514">
                  <c:v>-0.61163703607734943</c:v>
                </c:pt>
                <c:pt idx="1515">
                  <c:v>-0.60333151822182485</c:v>
                </c:pt>
                <c:pt idx="1516">
                  <c:v>-0.56977119661366238</c:v>
                </c:pt>
                <c:pt idx="1517">
                  <c:v>-0.51394566716515611</c:v>
                </c:pt>
                <c:pt idx="1518">
                  <c:v>-0.43978695734577317</c:v>
                </c:pt>
                <c:pt idx="1519">
                  <c:v>-0.35192557058219243</c:v>
                </c:pt>
                <c:pt idx="1520">
                  <c:v>-0.25542488318579415</c:v>
                </c:pt>
                <c:pt idx="1521">
                  <c:v>-0.15550815767849518</c:v>
                </c:pt>
                <c:pt idx="1522">
                  <c:v>-5.7292049162695882E-2</c:v>
                </c:pt>
                <c:pt idx="1523">
                  <c:v>3.4460571027610784E-2</c:v>
                </c:pt>
                <c:pt idx="1524">
                  <c:v>0.11555728068377182</c:v>
                </c:pt>
                <c:pt idx="1525">
                  <c:v>0.18255316498186525</c:v>
                </c:pt>
                <c:pt idx="1526">
                  <c:v>0.23288160796193713</c:v>
                </c:pt>
                <c:pt idx="1527">
                  <c:v>0.26493479454637825</c:v>
                </c:pt>
                <c:pt idx="1528">
                  <c:v>0.27809259713707518</c:v>
                </c:pt>
                <c:pt idx="1529">
                  <c:v>0.27270114088525899</c:v>
                </c:pt>
                <c:pt idx="1530">
                  <c:v>0.25000475971003649</c:v>
                </c:pt>
                <c:pt idx="1531">
                  <c:v>0.21203716224067748</c:v>
                </c:pt>
                <c:pt idx="1532">
                  <c:v>0.16147933535954778</c:v>
                </c:pt>
                <c:pt idx="1533">
                  <c:v>0.10149295953069352</c:v>
                </c:pt>
                <c:pt idx="1534">
                  <c:v>3.5538857385051303E-2</c:v>
                </c:pt>
                <c:pt idx="1535">
                  <c:v>-3.2809765503690663E-2</c:v>
                </c:pt>
                <c:pt idx="1536">
                  <c:v>-0.10004978593163225</c:v>
                </c:pt>
                <c:pt idx="1537">
                  <c:v>-0.16291754584534512</c:v>
                </c:pt>
                <c:pt idx="1538">
                  <c:v>-0.21853747369135623</c:v>
                </c:pt>
                <c:pt idx="1539">
                  <c:v>-0.26454369603785821</c:v>
                </c:pt>
                <c:pt idx="1540">
                  <c:v>0.67000723577077681</c:v>
                </c:pt>
                <c:pt idx="1541">
                  <c:v>0.65351715679391187</c:v>
                </c:pt>
                <c:pt idx="1542">
                  <c:v>0.60149244314103656</c:v>
                </c:pt>
                <c:pt idx="1543">
                  <c:v>0.51837693156604403</c:v>
                </c:pt>
                <c:pt idx="1544">
                  <c:v>0.40991626253016017</c:v>
                </c:pt>
                <c:pt idx="1545">
                  <c:v>0.28280537307229447</c:v>
                </c:pt>
                <c:pt idx="1546">
                  <c:v>0.14430767308132647</c:v>
                </c:pt>
                <c:pt idx="1547">
                  <c:v>1.8662131229933432E-3</c:v>
                </c:pt>
                <c:pt idx="1548">
                  <c:v>-0.13727352304819074</c:v>
                </c:pt>
                <c:pt idx="1549">
                  <c:v>-0.26641117760283511</c:v>
                </c:pt>
                <c:pt idx="1550">
                  <c:v>0.67006371447833901</c:v>
                </c:pt>
                <c:pt idx="1551">
                  <c:v>0.6690620491101027</c:v>
                </c:pt>
                <c:pt idx="1552">
                  <c:v>0.63094114244700994</c:v>
                </c:pt>
                <c:pt idx="1553">
                  <c:v>0.55954143444320714</c:v>
                </c:pt>
                <c:pt idx="1554">
                  <c:v>0.46014508322349001</c:v>
                </c:pt>
                <c:pt idx="1555">
                  <c:v>0.45963773827783772</c:v>
                </c:pt>
                <c:pt idx="1556">
                  <c:v>0.46394666291152153</c:v>
                </c:pt>
                <c:pt idx="1557">
                  <c:v>0.44099042979580055</c:v>
                </c:pt>
                <c:pt idx="1558">
                  <c:v>0.39334071256754183</c:v>
                </c:pt>
                <c:pt idx="1559">
                  <c:v>0.32465362332071179</c:v>
                </c:pt>
                <c:pt idx="1560">
                  <c:v>0.2394319021357042</c:v>
                </c:pt>
                <c:pt idx="1561">
                  <c:v>0.1427578154507998</c:v>
                </c:pt>
                <c:pt idx="1562">
                  <c:v>0.55165141481477975</c:v>
                </c:pt>
                <c:pt idx="1563">
                  <c:v>0.55070741001849655</c:v>
                </c:pt>
                <c:pt idx="1564">
                  <c:v>0.51848863366441456</c:v>
                </c:pt>
                <c:pt idx="1565">
                  <c:v>0.45823578703949841</c:v>
                </c:pt>
                <c:pt idx="1566">
                  <c:v>0.37440378446780265</c:v>
                </c:pt>
                <c:pt idx="1567">
                  <c:v>0.27237763465694842</c:v>
                </c:pt>
                <c:pt idx="1568">
                  <c:v>0.76764600270510253</c:v>
                </c:pt>
                <c:pt idx="1569">
                  <c:v>0.67251010139100376</c:v>
                </c:pt>
                <c:pt idx="1570">
                  <c:v>0.54504757731307907</c:v>
                </c:pt>
                <c:pt idx="1571">
                  <c:v>0.43486423683242359</c:v>
                </c:pt>
                <c:pt idx="1572">
                  <c:v>0.44568092323282471</c:v>
                </c:pt>
                <c:pt idx="1573">
                  <c:v>0.42979179713155014</c:v>
                </c:pt>
                <c:pt idx="1574">
                  <c:v>0.38938987989395157</c:v>
                </c:pt>
                <c:pt idx="1575">
                  <c:v>0.32776366732886103</c:v>
                </c:pt>
                <c:pt idx="1576">
                  <c:v>0.24907690007513533</c:v>
                </c:pt>
                <c:pt idx="1577">
                  <c:v>0.15811670206352224</c:v>
                </c:pt>
                <c:pt idx="1578">
                  <c:v>6.002419840464053E-2</c:v>
                </c:pt>
                <c:pt idx="1579">
                  <c:v>-3.9978154295909722E-2</c:v>
                </c:pt>
                <c:pt idx="1580">
                  <c:v>-0.13684888016307106</c:v>
                </c:pt>
                <c:pt idx="1581">
                  <c:v>-0.22596702491168841</c:v>
                </c:pt>
                <c:pt idx="1582">
                  <c:v>-0.30333829098046994</c:v>
                </c:pt>
                <c:pt idx="1583">
                  <c:v>-0.36575934371538282</c:v>
                </c:pt>
                <c:pt idx="1584">
                  <c:v>-0.41093437609885131</c:v>
                </c:pt>
                <c:pt idx="1585">
                  <c:v>-0.43754068998876933</c:v>
                </c:pt>
                <c:pt idx="1586">
                  <c:v>0.72026524624649602</c:v>
                </c:pt>
                <c:pt idx="1587">
                  <c:v>0.69756796753160843</c:v>
                </c:pt>
                <c:pt idx="1588">
                  <c:v>0.6374869078203903</c:v>
                </c:pt>
                <c:pt idx="1589">
                  <c:v>0.54496143246013218</c:v>
                </c:pt>
                <c:pt idx="1590">
                  <c:v>0.42627346284557799</c:v>
                </c:pt>
                <c:pt idx="1591">
                  <c:v>0.28866632487107002</c:v>
                </c:pt>
                <c:pt idx="1592">
                  <c:v>0.13993619277260466</c:v>
                </c:pt>
                <c:pt idx="1593">
                  <c:v>-1.1982241402362329E-2</c:v>
                </c:pt>
                <c:pt idx="1594">
                  <c:v>-0.15941509756329217</c:v>
                </c:pt>
                <c:pt idx="1595">
                  <c:v>-0.29531469790015857</c:v>
                </c:pt>
                <c:pt idx="1596">
                  <c:v>-0.41357475440588576</c:v>
                </c:pt>
                <c:pt idx="1597">
                  <c:v>-0.50928242803685153</c:v>
                </c:pt>
                <c:pt idx="1598">
                  <c:v>-0.57889813437898641</c:v>
                </c:pt>
                <c:pt idx="1599">
                  <c:v>-0.62035802159040943</c:v>
                </c:pt>
                <c:pt idx="1600">
                  <c:v>-0.63309813442272866</c:v>
                </c:pt>
                <c:pt idx="1601">
                  <c:v>-0.61800319934859838</c:v>
                </c:pt>
                <c:pt idx="1602">
                  <c:v>-0.57728653530251262</c:v>
                </c:pt>
                <c:pt idx="1603">
                  <c:v>-0.51431065446387625</c:v>
                </c:pt>
                <c:pt idx="1604">
                  <c:v>-0.4333605435605824</c:v>
                </c:pt>
                <c:pt idx="1605">
                  <c:v>-0.33938332190385301</c:v>
                </c:pt>
                <c:pt idx="1606">
                  <c:v>0.83262283906661305</c:v>
                </c:pt>
                <c:pt idx="1607">
                  <c:v>0.78371731971560554</c:v>
                </c:pt>
                <c:pt idx="1608">
                  <c:v>0.69455342518384444</c:v>
                </c:pt>
                <c:pt idx="1609">
                  <c:v>0.39175186695266562</c:v>
                </c:pt>
                <c:pt idx="1610">
                  <c:v>0.39765524106510491</c:v>
                </c:pt>
                <c:pt idx="1611">
                  <c:v>0.37948463339322192</c:v>
                </c:pt>
                <c:pt idx="1612">
                  <c:v>0.33940702950916424</c:v>
                </c:pt>
                <c:pt idx="1613">
                  <c:v>0.28055751842099408</c:v>
                </c:pt>
                <c:pt idx="1614">
                  <c:v>0.51192942067012681</c:v>
                </c:pt>
                <c:pt idx="1615">
                  <c:v>0.44535169472283309</c:v>
                </c:pt>
                <c:pt idx="1616">
                  <c:v>0.42725920443640675</c:v>
                </c:pt>
                <c:pt idx="1617">
                  <c:v>0.38489521648203967</c:v>
                </c:pt>
                <c:pt idx="1618">
                  <c:v>0.32163244451633316</c:v>
                </c:pt>
                <c:pt idx="1619">
                  <c:v>0.24169832443224959</c:v>
                </c:pt>
                <c:pt idx="1620">
                  <c:v>0.14992108784872277</c:v>
                </c:pt>
                <c:pt idx="1621">
                  <c:v>5.1459539873144708E-2</c:v>
                </c:pt>
                <c:pt idx="1622">
                  <c:v>-4.8469248931208533E-2</c:v>
                </c:pt>
                <c:pt idx="1623">
                  <c:v>-0.1448507725691302</c:v>
                </c:pt>
                <c:pt idx="1624">
                  <c:v>-0.23311016003063212</c:v>
                </c:pt>
                <c:pt idx="1625">
                  <c:v>-0.30931502590074211</c:v>
                </c:pt>
                <c:pt idx="1626">
                  <c:v>0.81216650775543631</c:v>
                </c:pt>
                <c:pt idx="1627">
                  <c:v>0.71860505492058513</c:v>
                </c:pt>
                <c:pt idx="1628">
                  <c:v>0.59035657214322779</c:v>
                </c:pt>
                <c:pt idx="1629">
                  <c:v>0.43558617183019782</c:v>
                </c:pt>
                <c:pt idx="1630">
                  <c:v>0.46643343283740846</c:v>
                </c:pt>
                <c:pt idx="1631">
                  <c:v>0.48071067703772008</c:v>
                </c:pt>
                <c:pt idx="1632">
                  <c:v>0.46636895627564556</c:v>
                </c:pt>
                <c:pt idx="1633">
                  <c:v>0.4256257055936386</c:v>
                </c:pt>
                <c:pt idx="1634">
                  <c:v>0.3618858636439124</c:v>
                </c:pt>
                <c:pt idx="1635">
                  <c:v>0.27951103802953786</c:v>
                </c:pt>
                <c:pt idx="1636">
                  <c:v>0.183553574948015</c:v>
                </c:pt>
                <c:pt idx="1637">
                  <c:v>7.947052219985036E-2</c:v>
                </c:pt>
                <c:pt idx="1638">
                  <c:v>-2.7167322231411183E-2</c:v>
                </c:pt>
                <c:pt idx="1639">
                  <c:v>-0.13095664198402973</c:v>
                </c:pt>
                <c:pt idx="1640">
                  <c:v>-0.22691973221876799</c:v>
                </c:pt>
                <c:pt idx="1641">
                  <c:v>-0.31072799226012804</c:v>
                </c:pt>
                <c:pt idx="1642">
                  <c:v>-0.37888156510549287</c:v>
                </c:pt>
                <c:pt idx="1643">
                  <c:v>0.70302001897627009</c:v>
                </c:pt>
                <c:pt idx="1644">
                  <c:v>0.68895439363646238</c:v>
                </c:pt>
                <c:pt idx="1645">
                  <c:v>0.63747547459164977</c:v>
                </c:pt>
                <c:pt idx="1646">
                  <c:v>0.55309917995957614</c:v>
                </c:pt>
                <c:pt idx="1647">
                  <c:v>0.44172868827248729</c:v>
                </c:pt>
                <c:pt idx="1648">
                  <c:v>0.3102896424385837</c:v>
                </c:pt>
                <c:pt idx="1649">
                  <c:v>0.16633407002723366</c:v>
                </c:pt>
                <c:pt idx="1650">
                  <c:v>0.77074763764028753</c:v>
                </c:pt>
                <c:pt idx="1651">
                  <c:v>0.66358699443498681</c:v>
                </c:pt>
                <c:pt idx="1652">
                  <c:v>0.73901949678087719</c:v>
                </c:pt>
                <c:pt idx="1653">
                  <c:v>0.64605368942728092</c:v>
                </c:pt>
                <c:pt idx="1654">
                  <c:v>0.52195397039086244</c:v>
                </c:pt>
                <c:pt idx="1655">
                  <c:v>0.37449314679824719</c:v>
                </c:pt>
                <c:pt idx="1656">
                  <c:v>0.21218841995713622</c:v>
                </c:pt>
                <c:pt idx="1657">
                  <c:v>4.384133253146405E-2</c:v>
                </c:pt>
                <c:pt idx="1658">
                  <c:v>0.77691545074842727</c:v>
                </c:pt>
                <c:pt idx="1659">
                  <c:v>0.66221171401098278</c:v>
                </c:pt>
                <c:pt idx="1660">
                  <c:v>0.51672182532384903</c:v>
                </c:pt>
                <c:pt idx="1661">
                  <c:v>0.34925707437273201</c:v>
                </c:pt>
                <c:pt idx="1662">
                  <c:v>0.16924990418541408</c:v>
                </c:pt>
                <c:pt idx="1663">
                  <c:v>-1.3744863204538674E-2</c:v>
                </c:pt>
                <c:pt idx="1664">
                  <c:v>-0.19052855089405063</c:v>
                </c:pt>
                <c:pt idx="1665">
                  <c:v>-0.35269432639562937</c:v>
                </c:pt>
                <c:pt idx="1666">
                  <c:v>-0.49300080744180741</c:v>
                </c:pt>
                <c:pt idx="1667">
                  <c:v>-0.60566838939902545</c:v>
                </c:pt>
                <c:pt idx="1668">
                  <c:v>-0.68658772803341905</c:v>
                </c:pt>
                <c:pt idx="1669">
                  <c:v>-0.73343470856097059</c:v>
                </c:pt>
                <c:pt idx="1670">
                  <c:v>-0.74569115100307382</c:v>
                </c:pt>
                <c:pt idx="1671">
                  <c:v>-0.72457519866534659</c:v>
                </c:pt>
                <c:pt idx="1672">
                  <c:v>-0.67288959072912991</c:v>
                </c:pt>
                <c:pt idx="1673">
                  <c:v>-0.5947996446432533</c:v>
                </c:pt>
                <c:pt idx="1674">
                  <c:v>-0.49555562333133818</c:v>
                </c:pt>
                <c:pt idx="1675">
                  <c:v>-0.38117613629065539</c:v>
                </c:pt>
                <c:pt idx="1676">
                  <c:v>-0.25811027106666962</c:v>
                </c:pt>
                <c:pt idx="1677">
                  <c:v>0.82991813245142831</c:v>
                </c:pt>
                <c:pt idx="1678">
                  <c:v>0.78942424608558659</c:v>
                </c:pt>
                <c:pt idx="1679">
                  <c:v>0.70794654344707608</c:v>
                </c:pt>
                <c:pt idx="1680">
                  <c:v>0.59167132917861864</c:v>
                </c:pt>
                <c:pt idx="1681">
                  <c:v>0.42141513216619869</c:v>
                </c:pt>
                <c:pt idx="1682">
                  <c:v>0.4308407354352557</c:v>
                </c:pt>
                <c:pt idx="1683">
                  <c:v>0.41436707173729914</c:v>
                </c:pt>
                <c:pt idx="1684">
                  <c:v>0.37417351954737871</c:v>
                </c:pt>
                <c:pt idx="1685">
                  <c:v>0.48490271124532425</c:v>
                </c:pt>
                <c:pt idx="1686">
                  <c:v>0.47687629683702504</c:v>
                </c:pt>
                <c:pt idx="1687">
                  <c:v>0.44159626209509972</c:v>
                </c:pt>
                <c:pt idx="1688">
                  <c:v>0.38224255049584172</c:v>
                </c:pt>
                <c:pt idx="1689">
                  <c:v>0.30301685195680783</c:v>
                </c:pt>
                <c:pt idx="1690">
                  <c:v>0.20888114244594702</c:v>
                </c:pt>
                <c:pt idx="1691">
                  <c:v>0.10527244517990282</c:v>
                </c:pt>
                <c:pt idx="1692">
                  <c:v>-2.190840233423981E-3</c:v>
                </c:pt>
                <c:pt idx="1693">
                  <c:v>-0.10799608684853806</c:v>
                </c:pt>
                <c:pt idx="1694">
                  <c:v>-0.20700322439556607</c:v>
                </c:pt>
                <c:pt idx="1695">
                  <c:v>-0.29467905103294223</c:v>
                </c:pt>
                <c:pt idx="1696">
                  <c:v>-0.36728920828678813</c:v>
                </c:pt>
                <c:pt idx="1697">
                  <c:v>-0.42204056642769366</c:v>
                </c:pt>
                <c:pt idx="1698">
                  <c:v>-0.45716959997301226</c:v>
                </c:pt>
                <c:pt idx="1699">
                  <c:v>-0.47197523450044626</c:v>
                </c:pt>
                <c:pt idx="1700">
                  <c:v>-0.46679746952224321</c:v>
                </c:pt>
                <c:pt idx="1701">
                  <c:v>0.72893097685364516</c:v>
                </c:pt>
                <c:pt idx="1702">
                  <c:v>0.6998638790234244</c:v>
                </c:pt>
                <c:pt idx="1703">
                  <c:v>0.6336353984774441</c:v>
                </c:pt>
                <c:pt idx="1704">
                  <c:v>0.53547689886132477</c:v>
                </c:pt>
                <c:pt idx="1705">
                  <c:v>0.41192149041333131</c:v>
                </c:pt>
                <c:pt idx="1706">
                  <c:v>0.47347492021676607</c:v>
                </c:pt>
                <c:pt idx="1707">
                  <c:v>0.45657285656787067</c:v>
                </c:pt>
                <c:pt idx="1708">
                  <c:v>0.43551323235960926</c:v>
                </c:pt>
                <c:pt idx="1709">
                  <c:v>0.38993074055536725</c:v>
                </c:pt>
                <c:pt idx="1710">
                  <c:v>0.3233703632062192</c:v>
                </c:pt>
                <c:pt idx="1711">
                  <c:v>0.24022663035424452</c:v>
                </c:pt>
                <c:pt idx="1712">
                  <c:v>0.14548171075326616</c:v>
                </c:pt>
                <c:pt idx="1713">
                  <c:v>4.4428277776949784E-2</c:v>
                </c:pt>
                <c:pt idx="1714">
                  <c:v>-5.760835452299385E-2</c:v>
                </c:pt>
                <c:pt idx="1715">
                  <c:v>-0.15553505839437051</c:v>
                </c:pt>
                <c:pt idx="1716">
                  <c:v>-0.24473028551519593</c:v>
                </c:pt>
                <c:pt idx="1717">
                  <c:v>-0.32124753958923014</c:v>
                </c:pt>
                <c:pt idx="1718">
                  <c:v>-0.38197476931497432</c:v>
                </c:pt>
                <c:pt idx="1719">
                  <c:v>-0.42474413063096839</c:v>
                </c:pt>
                <c:pt idx="1720">
                  <c:v>-0.44838931189621517</c:v>
                </c:pt>
                <c:pt idx="1721">
                  <c:v>-0.45275035436264122</c:v>
                </c:pt>
                <c:pt idx="1722">
                  <c:v>-0.43862849794608955</c:v>
                </c:pt>
                <c:pt idx="1723">
                  <c:v>-0.40769591799859267</c:v>
                </c:pt>
                <c:pt idx="1724">
                  <c:v>-0.36236719093938174</c:v>
                </c:pt>
                <c:pt idx="1725">
                  <c:v>-0.30564085694439347</c:v>
                </c:pt>
                <c:pt idx="1726">
                  <c:v>-0.24092048410817662</c:v>
                </c:pt>
                <c:pt idx="1727">
                  <c:v>-0.17182515543376509</c:v>
                </c:pt>
                <c:pt idx="1728">
                  <c:v>-0.10199929951214627</c:v>
                </c:pt>
                <c:pt idx="1729">
                  <c:v>-3.4931295128227305E-2</c:v>
                </c:pt>
                <c:pt idx="1730">
                  <c:v>2.6210650644345426E-2</c:v>
                </c:pt>
                <c:pt idx="1731">
                  <c:v>7.8718152839537439E-2</c:v>
                </c:pt>
                <c:pt idx="1732">
                  <c:v>0.12045221801878388</c:v>
                </c:pt>
                <c:pt idx="1733">
                  <c:v>0.14991890519200934</c:v>
                </c:pt>
                <c:pt idx="1734">
                  <c:v>0.16630912781966395</c:v>
                </c:pt>
                <c:pt idx="1735">
                  <c:v>0.16950252097642682</c:v>
                </c:pt>
                <c:pt idx="1736">
                  <c:v>0.16003707718091809</c:v>
                </c:pt>
                <c:pt idx="1737">
                  <c:v>0.13904785583961071</c:v>
                </c:pt>
                <c:pt idx="1738">
                  <c:v>0.10817942497863052</c:v>
                </c:pt>
                <c:pt idx="1739">
                  <c:v>6.9477746121484371E-2</c:v>
                </c:pt>
                <c:pt idx="1740">
                  <c:v>2.5267927726971062E-2</c:v>
                </c:pt>
                <c:pt idx="1741">
                  <c:v>-2.1975367973698166E-2</c:v>
                </c:pt>
                <c:pt idx="1742">
                  <c:v>-6.975807464284893E-2</c:v>
                </c:pt>
                <c:pt idx="1743">
                  <c:v>-0.11569096840238011</c:v>
                </c:pt>
                <c:pt idx="1744">
                  <c:v>-0.15760218391472902</c:v>
                </c:pt>
                <c:pt idx="1745">
                  <c:v>-0.19363305939119207</c:v>
                </c:pt>
                <c:pt idx="1746">
                  <c:v>-0.22231345408161368</c:v>
                </c:pt>
                <c:pt idx="1747">
                  <c:v>-0.24261389931677346</c:v>
                </c:pt>
                <c:pt idx="1748">
                  <c:v>-0.25397322788248494</c:v>
                </c:pt>
                <c:pt idx="1749">
                  <c:v>-0.25630160948902259</c:v>
                </c:pt>
                <c:pt idx="1750">
                  <c:v>-0.24996013901113318</c:v>
                </c:pt>
                <c:pt idx="1751">
                  <c:v>-0.23571922216825897</c:v>
                </c:pt>
                <c:pt idx="1752">
                  <c:v>-0.21469893251848726</c:v>
                </c:pt>
                <c:pt idx="1753">
                  <c:v>-0.18829523704329287</c:v>
                </c:pt>
                <c:pt idx="1754">
                  <c:v>-0.15809648031265539</c:v>
                </c:pt>
                <c:pt idx="1755">
                  <c:v>-0.12579476706089662</c:v>
                </c:pt>
                <c:pt idx="1756">
                  <c:v>-9.3096890433546853E-2</c:v>
                </c:pt>
                <c:pt idx="1757">
                  <c:v>-6.163923059808929E-2</c:v>
                </c:pt>
                <c:pt idx="1758">
                  <c:v>-3.29106189688608E-2</c:v>
                </c:pt>
                <c:pt idx="1759">
                  <c:v>-8.1865591029759432E-3</c:v>
                </c:pt>
                <c:pt idx="1760">
                  <c:v>1.1522544555652561E-2</c:v>
                </c:pt>
                <c:pt idx="1761">
                  <c:v>2.5507330764593605E-2</c:v>
                </c:pt>
                <c:pt idx="1762">
                  <c:v>3.3378656970429701E-2</c:v>
                </c:pt>
                <c:pt idx="1763">
                  <c:v>3.5069942877912749E-2</c:v>
                </c:pt>
                <c:pt idx="1764">
                  <c:v>3.082345373056615E-2</c:v>
                </c:pt>
                <c:pt idx="1765">
                  <c:v>2.116204773597255E-2</c:v>
                </c:pt>
                <c:pt idx="1766">
                  <c:v>6.8485498656754087E-3</c:v>
                </c:pt>
                <c:pt idx="1767">
                  <c:v>-1.116458839841096E-2</c:v>
                </c:pt>
                <c:pt idx="1768">
                  <c:v>-3.1792344078861105E-2</c:v>
                </c:pt>
                <c:pt idx="1769">
                  <c:v>-5.3877719562232626E-2</c:v>
                </c:pt>
                <c:pt idx="1770">
                  <c:v>-7.6252700679303662E-2</c:v>
                </c:pt>
                <c:pt idx="1771">
                  <c:v>-9.7796545225317014E-2</c:v>
                </c:pt>
                <c:pt idx="1772">
                  <c:v>-0.11748866282338218</c:v>
                </c:pt>
                <c:pt idx="1773">
                  <c:v>-0.13445375866950432</c:v>
                </c:pt>
                <c:pt idx="1774">
                  <c:v>-0.14799741862280341</c:v>
                </c:pt>
                <c:pt idx="1775">
                  <c:v>-0.15763088145423293</c:v>
                </c:pt>
                <c:pt idx="1776">
                  <c:v>0.63922964084878542</c:v>
                </c:pt>
                <c:pt idx="1777">
                  <c:v>0.61754895946665289</c:v>
                </c:pt>
                <c:pt idx="1778">
                  <c:v>0.56238437321361956</c:v>
                </c:pt>
                <c:pt idx="1779">
                  <c:v>0.43026064445372036</c:v>
                </c:pt>
                <c:pt idx="1780">
                  <c:v>0.42784223001472343</c:v>
                </c:pt>
                <c:pt idx="1781">
                  <c:v>0.40029713890147478</c:v>
                </c:pt>
                <c:pt idx="1782">
                  <c:v>0.35031101930343667</c:v>
                </c:pt>
                <c:pt idx="1783">
                  <c:v>0.28153666251071613</c:v>
                </c:pt>
                <c:pt idx="1784">
                  <c:v>0.19836254059664604</c:v>
                </c:pt>
                <c:pt idx="1785">
                  <c:v>0.10565719978605322</c:v>
                </c:pt>
                <c:pt idx="1786">
                  <c:v>8.5034111284523969E-3</c:v>
                </c:pt>
                <c:pt idx="1787">
                  <c:v>-8.8064246772663085E-2</c:v>
                </c:pt>
                <c:pt idx="1788">
                  <c:v>-0.17930558875437269</c:v>
                </c:pt>
                <c:pt idx="1789">
                  <c:v>-0.2609934987987661</c:v>
                </c:pt>
                <c:pt idx="1790">
                  <c:v>-0.32959572760395911</c:v>
                </c:pt>
                <c:pt idx="1791">
                  <c:v>0.68873142091309703</c:v>
                </c:pt>
                <c:pt idx="1792">
                  <c:v>0.67548634165816102</c:v>
                </c:pt>
                <c:pt idx="1793">
                  <c:v>0.6254501193339731</c:v>
                </c:pt>
                <c:pt idx="1794">
                  <c:v>0.74789852486930408</c:v>
                </c:pt>
                <c:pt idx="1795">
                  <c:v>0.66966948599549814</c:v>
                </c:pt>
                <c:pt idx="1796">
                  <c:v>0.55836280071461586</c:v>
                </c:pt>
                <c:pt idx="1797">
                  <c:v>0.42122169303788809</c:v>
                </c:pt>
                <c:pt idx="1798">
                  <c:v>0.26638390043041871</c:v>
                </c:pt>
                <c:pt idx="1799">
                  <c:v>0.10243245439844963</c:v>
                </c:pt>
                <c:pt idx="1800">
                  <c:v>-6.2051855533609618E-2</c:v>
                </c:pt>
                <c:pt idx="1801">
                  <c:v>-0.21891431193969391</c:v>
                </c:pt>
                <c:pt idx="1802">
                  <c:v>-0.36080670349374722</c:v>
                </c:pt>
                <c:pt idx="1803">
                  <c:v>-0.4815078548195692</c:v>
                </c:pt>
                <c:pt idx="1804">
                  <c:v>-0.57617157415912512</c:v>
                </c:pt>
                <c:pt idx="1805">
                  <c:v>-0.64149359528933392</c:v>
                </c:pt>
                <c:pt idx="1806">
                  <c:v>-0.67579353645271922</c:v>
                </c:pt>
                <c:pt idx="1807">
                  <c:v>-0.6790123074835136</c:v>
                </c:pt>
                <c:pt idx="1808">
                  <c:v>-0.65262955100183562</c:v>
                </c:pt>
                <c:pt idx="1809">
                  <c:v>-0.59950941262188895</c:v>
                </c:pt>
                <c:pt idx="1810">
                  <c:v>-0.523686038816782</c:v>
                </c:pt>
                <c:pt idx="1811">
                  <c:v>-0.43010257797603718</c:v>
                </c:pt>
                <c:pt idx="1812">
                  <c:v>-0.32431903116649596</c:v>
                </c:pt>
                <c:pt idx="1813">
                  <c:v>-0.21220502903639732</c:v>
                </c:pt>
                <c:pt idx="1814">
                  <c:v>-9.9633508464412809E-2</c:v>
                </c:pt>
                <c:pt idx="1815">
                  <c:v>7.8096240633394459E-3</c:v>
                </c:pt>
                <c:pt idx="1816">
                  <c:v>0.10508634063717941</c:v>
                </c:pt>
                <c:pt idx="1817">
                  <c:v>0.18792651872492933</c:v>
                </c:pt>
                <c:pt idx="1818">
                  <c:v>0.25299842799451033</c:v>
                </c:pt>
                <c:pt idx="1819">
                  <c:v>0.29802386583286244</c:v>
                </c:pt>
                <c:pt idx="1820">
                  <c:v>0.32183517134665607</c:v>
                </c:pt>
                <c:pt idx="1821">
                  <c:v>0.32437436527363117</c:v>
                </c:pt>
                <c:pt idx="1822">
                  <c:v>0.30663750955496966</c:v>
                </c:pt>
                <c:pt idx="1823">
                  <c:v>0.2705699237240648</c:v>
                </c:pt>
                <c:pt idx="1824">
                  <c:v>0.21892002606466765</c:v>
                </c:pt>
                <c:pt idx="1825">
                  <c:v>0.52983763867078659</c:v>
                </c:pt>
                <c:pt idx="1826">
                  <c:v>0.52162854747437437</c:v>
                </c:pt>
                <c:pt idx="1827">
                  <c:v>0.48396440697856713</c:v>
                </c:pt>
                <c:pt idx="1828">
                  <c:v>0.75938227647168466</c:v>
                </c:pt>
                <c:pt idx="1829">
                  <c:v>0.68314431832682287</c:v>
                </c:pt>
                <c:pt idx="1830">
                  <c:v>0.3951342931093007</c:v>
                </c:pt>
                <c:pt idx="1831">
                  <c:v>0.39845450254728387</c:v>
                </c:pt>
                <c:pt idx="1832">
                  <c:v>0.37779743178049263</c:v>
                </c:pt>
                <c:pt idx="1833">
                  <c:v>0.33544781593495682</c:v>
                </c:pt>
                <c:pt idx="1834">
                  <c:v>0.27464169022447193</c:v>
                </c:pt>
                <c:pt idx="1835">
                  <c:v>0.199356353447527</c:v>
                </c:pt>
                <c:pt idx="1836">
                  <c:v>0.11407478172358713</c:v>
                </c:pt>
                <c:pt idx="1837">
                  <c:v>2.3537479046453869E-2</c:v>
                </c:pt>
                <c:pt idx="1838">
                  <c:v>-6.7505312744931822E-2</c:v>
                </c:pt>
                <c:pt idx="1839">
                  <c:v>-0.15452882104497756</c:v>
                </c:pt>
                <c:pt idx="1840">
                  <c:v>-0.23344540921080359</c:v>
                </c:pt>
                <c:pt idx="1841">
                  <c:v>-0.30078348629402574</c:v>
                </c:pt>
                <c:pt idx="1842">
                  <c:v>-0.35382654746407649</c:v>
                </c:pt>
                <c:pt idx="1843">
                  <c:v>-0.39070757759986852</c:v>
                </c:pt>
                <c:pt idx="1844">
                  <c:v>-0.41045650723912941</c:v>
                </c:pt>
                <c:pt idx="1845">
                  <c:v>0.71245462410056382</c:v>
                </c:pt>
                <c:pt idx="1846">
                  <c:v>0.68888232562689566</c:v>
                </c:pt>
                <c:pt idx="1847">
                  <c:v>0.62840150795590854</c:v>
                </c:pt>
                <c:pt idx="1848">
                  <c:v>0.53594623024351329</c:v>
                </c:pt>
                <c:pt idx="1849">
                  <c:v>0.41777016850164905</c:v>
                </c:pt>
                <c:pt idx="1850">
                  <c:v>0.28106806896840819</c:v>
                </c:pt>
                <c:pt idx="1851">
                  <c:v>0.51132739017229234</c:v>
                </c:pt>
                <c:pt idx="1852">
                  <c:v>0.51992222947290678</c:v>
                </c:pt>
                <c:pt idx="1853">
                  <c:v>0.49826038077381374</c:v>
                </c:pt>
                <c:pt idx="1854">
                  <c:v>0.44900728689194702</c:v>
                </c:pt>
                <c:pt idx="1855">
                  <c:v>0.37605105412542605</c:v>
                </c:pt>
                <c:pt idx="1856">
                  <c:v>0.28424589217556023</c:v>
                </c:pt>
                <c:pt idx="1857">
                  <c:v>0.17912134855014961</c:v>
                </c:pt>
                <c:pt idx="1858">
                  <c:v>6.6573506605081337E-2</c:v>
                </c:pt>
                <c:pt idx="1859">
                  <c:v>-4.7445644977510734E-2</c:v>
                </c:pt>
                <c:pt idx="1860">
                  <c:v>-0.15722522764574065</c:v>
                </c:pt>
                <c:pt idx="1861">
                  <c:v>-0.25756491663945175</c:v>
                </c:pt>
                <c:pt idx="1862">
                  <c:v>-0.34400495418903443</c:v>
                </c:pt>
                <c:pt idx="1863">
                  <c:v>-0.41300744692864028</c:v>
                </c:pt>
                <c:pt idx="1864">
                  <c:v>-0.46208255862983644</c:v>
                </c:pt>
                <c:pt idx="1865">
                  <c:v>-0.48985626873830668</c:v>
                </c:pt>
                <c:pt idx="1866">
                  <c:v>-0.49607942977573599</c:v>
                </c:pt>
                <c:pt idx="1867">
                  <c:v>-0.48158077097076279</c:v>
                </c:pt>
                <c:pt idx="1868">
                  <c:v>-0.44816912533841596</c:v>
                </c:pt>
                <c:pt idx="1869">
                  <c:v>-0.39849238790101577</c:v>
                </c:pt>
                <c:pt idx="1870">
                  <c:v>-0.33586245469115555</c:v>
                </c:pt>
                <c:pt idx="1871">
                  <c:v>-0.26405658529146447</c:v>
                </c:pt>
                <c:pt idx="1872">
                  <c:v>-0.18710624593435898</c:v>
                </c:pt>
                <c:pt idx="1873">
                  <c:v>-0.10908452577703222</c:v>
                </c:pt>
                <c:pt idx="1874">
                  <c:v>0.62566921735166481</c:v>
                </c:pt>
                <c:pt idx="1875">
                  <c:v>0.58835360455250918</c:v>
                </c:pt>
                <c:pt idx="1876">
                  <c:v>0.5198208422924977</c:v>
                </c:pt>
                <c:pt idx="1877">
                  <c:v>0.42510274735564568</c:v>
                </c:pt>
                <c:pt idx="1878">
                  <c:v>0.31025957781197705</c:v>
                </c:pt>
                <c:pt idx="1879">
                  <c:v>0.1820263939776256</c:v>
                </c:pt>
                <c:pt idx="1880">
                  <c:v>4.744472430730752E-2</c:v>
                </c:pt>
                <c:pt idx="1881">
                  <c:v>-8.6501490857525329E-2</c:v>
                </c:pt>
                <c:pt idx="1882">
                  <c:v>-0.21322791641272631</c:v>
                </c:pt>
                <c:pt idx="1883">
                  <c:v>-0.32685406451117155</c:v>
                </c:pt>
                <c:pt idx="1884">
                  <c:v>0.68767414003546079</c:v>
                </c:pt>
                <c:pt idx="1885">
                  <c:v>0.68287368091310485</c:v>
                </c:pt>
                <c:pt idx="1886">
                  <c:v>0.64047187484957591</c:v>
                </c:pt>
                <c:pt idx="1887">
                  <c:v>0.56454608455255928</c:v>
                </c:pt>
                <c:pt idx="1888">
                  <c:v>0.46061501345570877</c:v>
                </c:pt>
                <c:pt idx="1889">
                  <c:v>0.33529005407861384</c:v>
                </c:pt>
                <c:pt idx="1890">
                  <c:v>0.19589103197062846</c:v>
                </c:pt>
                <c:pt idx="1891">
                  <c:v>5.004720720185743E-2</c:v>
                </c:pt>
                <c:pt idx="1892">
                  <c:v>-9.4695976150870831E-2</c:v>
                </c:pt>
                <c:pt idx="1893">
                  <c:v>-0.23124526636851667</c:v>
                </c:pt>
                <c:pt idx="1894">
                  <c:v>0.65982730633266251</c:v>
                </c:pt>
                <c:pt idx="1895">
                  <c:v>0.66073472690548707</c:v>
                </c:pt>
                <c:pt idx="1896">
                  <c:v>0.62483368008318574</c:v>
                </c:pt>
                <c:pt idx="1897">
                  <c:v>0.55583854519482501</c:v>
                </c:pt>
                <c:pt idx="1898">
                  <c:v>0.45890293987919872</c:v>
                </c:pt>
                <c:pt idx="1899">
                  <c:v>0.34028921696596182</c:v>
                </c:pt>
                <c:pt idx="1900">
                  <c:v>0.20700060732371306</c:v>
                </c:pt>
                <c:pt idx="1901">
                  <c:v>6.6396152666776995E-2</c:v>
                </c:pt>
                <c:pt idx="1902">
                  <c:v>-7.4191639434551981E-2</c:v>
                </c:pt>
                <c:pt idx="1903">
                  <c:v>-0.20781767146476998</c:v>
                </c:pt>
                <c:pt idx="1904">
                  <c:v>-0.32824696501408068</c:v>
                </c:pt>
                <c:pt idx="1905">
                  <c:v>-0.43022527123218912</c:v>
                </c:pt>
                <c:pt idx="1906">
                  <c:v>-0.50968695947990605</c:v>
                </c:pt>
                <c:pt idx="1907">
                  <c:v>-0.56389321992950359</c:v>
                </c:pt>
                <c:pt idx="1908">
                  <c:v>-0.59149742599254129</c:v>
                </c:pt>
                <c:pt idx="1909">
                  <c:v>-0.5925382675375449</c:v>
                </c:pt>
                <c:pt idx="1910">
                  <c:v>-0.56836480225400721</c:v>
                </c:pt>
                <c:pt idx="1911">
                  <c:v>-0.52150071755926164</c:v>
                </c:pt>
                <c:pt idx="1912">
                  <c:v>-0.45545771437794214</c:v>
                </c:pt>
                <c:pt idx="1913">
                  <c:v>-0.37450991529478356</c:v>
                </c:pt>
                <c:pt idx="1914">
                  <c:v>-0.28344249771036129</c:v>
                </c:pt>
                <c:pt idx="1915">
                  <c:v>-0.18728833011856522</c:v>
                </c:pt>
                <c:pt idx="1916">
                  <c:v>-9.1066255936132282E-2</c:v>
                </c:pt>
                <c:pt idx="1917">
                  <c:v>4.6613145154129898E-4</c:v>
                </c:pt>
                <c:pt idx="1918">
                  <c:v>8.3033771874748211E-2</c:v>
                </c:pt>
                <c:pt idx="1919">
                  <c:v>0.57000836416605971</c:v>
                </c:pt>
                <c:pt idx="1920">
                  <c:v>0.53471636189701321</c:v>
                </c:pt>
                <c:pt idx="1921">
                  <c:v>0.47075055878849936</c:v>
                </c:pt>
                <c:pt idx="1922">
                  <c:v>0.45677027133205755</c:v>
                </c:pt>
                <c:pt idx="1923">
                  <c:v>0.45462469609435763</c:v>
                </c:pt>
                <c:pt idx="1924">
                  <c:v>0.4260148267453544</c:v>
                </c:pt>
                <c:pt idx="1925">
                  <c:v>0.46994355887519967</c:v>
                </c:pt>
                <c:pt idx="1926">
                  <c:v>0.46053007957019021</c:v>
                </c:pt>
                <c:pt idx="1927">
                  <c:v>0.42474372153106299</c:v>
                </c:pt>
                <c:pt idx="1928">
                  <c:v>0.36574300924627151</c:v>
                </c:pt>
                <c:pt idx="1929">
                  <c:v>0.28766688662729911</c:v>
                </c:pt>
                <c:pt idx="1930">
                  <c:v>0.50975656973072292</c:v>
                </c:pt>
                <c:pt idx="1931">
                  <c:v>0.50750762616837719</c:v>
                </c:pt>
                <c:pt idx="1932">
                  <c:v>0.44647581386836888</c:v>
                </c:pt>
                <c:pt idx="1933">
                  <c:v>0.43336040291565564</c:v>
                </c:pt>
                <c:pt idx="1934">
                  <c:v>0.39540965116524052</c:v>
                </c:pt>
                <c:pt idx="1935">
                  <c:v>0.47876029123210007</c:v>
                </c:pt>
                <c:pt idx="1936">
                  <c:v>0.47063273457706645</c:v>
                </c:pt>
                <c:pt idx="1937">
                  <c:v>0.43556536372266363</c:v>
                </c:pt>
                <c:pt idx="1938">
                  <c:v>0.37671107054108083</c:v>
                </c:pt>
                <c:pt idx="1939">
                  <c:v>0.29823175197990531</c:v>
                </c:pt>
                <c:pt idx="1940">
                  <c:v>0.2050394874641433</c:v>
                </c:pt>
                <c:pt idx="1941">
                  <c:v>0.10251429800084501</c:v>
                </c:pt>
                <c:pt idx="1942">
                  <c:v>-3.7863337611913836E-3</c:v>
                </c:pt>
                <c:pt idx="1943">
                  <c:v>-0.10841139648572234</c:v>
                </c:pt>
                <c:pt idx="1944">
                  <c:v>-0.20628005310515207</c:v>
                </c:pt>
                <c:pt idx="1945">
                  <c:v>-0.29291315166339343</c:v>
                </c:pt>
                <c:pt idx="1946">
                  <c:v>-0.36462280310636086</c:v>
                </c:pt>
                <c:pt idx="1947">
                  <c:v>-0.41865287041875543</c:v>
                </c:pt>
                <c:pt idx="1948">
                  <c:v>-0.45326601607309858</c:v>
                </c:pt>
                <c:pt idx="1949">
                  <c:v>0.7247766891563836</c:v>
                </c:pt>
                <c:pt idx="1950">
                  <c:v>0.70333878326024957</c:v>
                </c:pt>
                <c:pt idx="1951">
                  <c:v>0.644165582466665</c:v>
                </c:pt>
                <c:pt idx="1952">
                  <c:v>0.55217013045673868</c:v>
                </c:pt>
                <c:pt idx="1953">
                  <c:v>0.43362808229917538</c:v>
                </c:pt>
                <c:pt idx="1954">
                  <c:v>0.29579580513671661</c:v>
                </c:pt>
                <c:pt idx="1955">
                  <c:v>0.14650015976328962</c:v>
                </c:pt>
                <c:pt idx="1956">
                  <c:v>-6.2782763287864973E-3</c:v>
                </c:pt>
                <c:pt idx="1957">
                  <c:v>-0.15480760708523716</c:v>
                </c:pt>
                <c:pt idx="1958">
                  <c:v>-0.29197351413866357</c:v>
                </c:pt>
                <c:pt idx="1959">
                  <c:v>-0.41159819152823818</c:v>
                </c:pt>
                <c:pt idx="1960">
                  <c:v>-0.50869619547249068</c:v>
                </c:pt>
                <c:pt idx="1961">
                  <c:v>-0.57965789449220917</c:v>
                </c:pt>
                <c:pt idx="1962">
                  <c:v>-0.62235527329954221</c:v>
                </c:pt>
                <c:pt idx="1963">
                  <c:v>0.77374171428750571</c:v>
                </c:pt>
                <c:pt idx="1964">
                  <c:v>0.75128489331393566</c:v>
                </c:pt>
                <c:pt idx="1965">
                  <c:v>0.68877763891117927</c:v>
                </c:pt>
                <c:pt idx="1966">
                  <c:v>0.591419778754253</c:v>
                </c:pt>
                <c:pt idx="1967">
                  <c:v>0.46585884625098972</c:v>
                </c:pt>
                <c:pt idx="1968">
                  <c:v>0.31978532158318673</c:v>
                </c:pt>
                <c:pt idx="1969">
                  <c:v>0.16149768404212367</c:v>
                </c:pt>
                <c:pt idx="1970">
                  <c:v>-5.3964340302542491E-4</c:v>
                </c:pt>
                <c:pt idx="1971">
                  <c:v>-0.15812324207482353</c:v>
                </c:pt>
                <c:pt idx="1972">
                  <c:v>-0.30370224051414241</c:v>
                </c:pt>
                <c:pt idx="1973">
                  <c:v>-0.43071697416376248</c:v>
                </c:pt>
                <c:pt idx="1974">
                  <c:v>0.71770173573386475</c:v>
                </c:pt>
                <c:pt idx="1975">
                  <c:v>0.38578203614071305</c:v>
                </c:pt>
                <c:pt idx="1976">
                  <c:v>0.36835085917104837</c:v>
                </c:pt>
                <c:pt idx="1977">
                  <c:v>0.32952378430289109</c:v>
                </c:pt>
                <c:pt idx="1978">
                  <c:v>0.2723471697688129</c:v>
                </c:pt>
                <c:pt idx="1979">
                  <c:v>0.20061335255429696</c:v>
                </c:pt>
                <c:pt idx="1980">
                  <c:v>0.11863395188844973</c:v>
                </c:pt>
                <c:pt idx="1981">
                  <c:v>3.099946868925503E-2</c:v>
                </c:pt>
                <c:pt idx="1982">
                  <c:v>-5.7662219134363951E-2</c:v>
                </c:pt>
                <c:pt idx="1983">
                  <c:v>-0.14291647536544377</c:v>
                </c:pt>
                <c:pt idx="1984">
                  <c:v>-0.22073081797943095</c:v>
                </c:pt>
                <c:pt idx="1985">
                  <c:v>-0.28765294818950787</c:v>
                </c:pt>
                <c:pt idx="1986">
                  <c:v>-0.34095072846020302</c:v>
                </c:pt>
                <c:pt idx="1987">
                  <c:v>-0.37870919977909601</c:v>
                </c:pt>
                <c:pt idx="1988">
                  <c:v>-0.39988210987535433</c:v>
                </c:pt>
                <c:pt idx="1989">
                  <c:v>0.70938122695857131</c:v>
                </c:pt>
                <c:pt idx="1990">
                  <c:v>0.68623279524333092</c:v>
                </c:pt>
                <c:pt idx="1991">
                  <c:v>0.6262844015905672</c:v>
                </c:pt>
                <c:pt idx="1992">
                  <c:v>0.53443807646266617</c:v>
                </c:pt>
                <c:pt idx="1993">
                  <c:v>0.4169133747827275</c:v>
                </c:pt>
                <c:pt idx="1994">
                  <c:v>0.28087062543032931</c:v>
                </c:pt>
                <c:pt idx="1995">
                  <c:v>0.51138846649284442</c:v>
                </c:pt>
                <c:pt idx="1996">
                  <c:v>0.44559706505790281</c:v>
                </c:pt>
                <c:pt idx="1997">
                  <c:v>0.42466193514708345</c:v>
                </c:pt>
                <c:pt idx="1998">
                  <c:v>0.37973350057698768</c:v>
                </c:pt>
                <c:pt idx="1999">
                  <c:v>0.31429650881565807</c:v>
                </c:pt>
                <c:pt idx="2000">
                  <c:v>0.23266524307351538</c:v>
                </c:pt>
                <c:pt idx="2001">
                  <c:v>0.13972663284578363</c:v>
                </c:pt>
                <c:pt idx="2002">
                  <c:v>4.0668615711663317E-2</c:v>
                </c:pt>
                <c:pt idx="2003">
                  <c:v>-5.9292051280216966E-2</c:v>
                </c:pt>
                <c:pt idx="2004">
                  <c:v>-0.15516905368530459</c:v>
                </c:pt>
                <c:pt idx="2005">
                  <c:v>-0.24244072743461509</c:v>
                </c:pt>
                <c:pt idx="2006">
                  <c:v>-0.31724896179681733</c:v>
                </c:pt>
                <c:pt idx="2007">
                  <c:v>-0.37655483174745846</c:v>
                </c:pt>
                <c:pt idx="2008">
                  <c:v>-0.41824555179278233</c:v>
                </c:pt>
                <c:pt idx="2009">
                  <c:v>-0.44119003346069868</c:v>
                </c:pt>
                <c:pt idx="2010">
                  <c:v>-0.44524301128167204</c:v>
                </c:pt>
                <c:pt idx="2011">
                  <c:v>-0.43120024499706666</c:v>
                </c:pt>
                <c:pt idx="2012">
                  <c:v>-0.40070959067989698</c:v>
                </c:pt>
                <c:pt idx="2013">
                  <c:v>-0.35614466114196913</c:v>
                </c:pt>
                <c:pt idx="2014">
                  <c:v>-0.30044929002683096</c:v>
                </c:pt>
                <c:pt idx="2015">
                  <c:v>-0.23696202339869066</c:v>
                </c:pt>
                <c:pt idx="2016">
                  <c:v>-0.16923036311189954</c:v>
                </c:pt>
                <c:pt idx="2017">
                  <c:v>-0.10082447988923943</c:v>
                </c:pt>
                <c:pt idx="2018">
                  <c:v>-3.5159627885457401E-2</c:v>
                </c:pt>
                <c:pt idx="2019">
                  <c:v>2.4664424119678577E-2</c:v>
                </c:pt>
                <c:pt idx="2020">
                  <c:v>7.5999908883393669E-2</c:v>
                </c:pt>
                <c:pt idx="2021">
                  <c:v>0.11675804751796055</c:v>
                </c:pt>
                <c:pt idx="2022">
                  <c:v>0.14548277795688275</c:v>
                </c:pt>
                <c:pt idx="2023">
                  <c:v>0.16138933584798082</c:v>
                </c:pt>
                <c:pt idx="2024">
                  <c:v>0.16436763478116628</c:v>
                </c:pt>
                <c:pt idx="2025">
                  <c:v>0.15495213470582614</c:v>
                </c:pt>
                <c:pt idx="2026">
                  <c:v>0.13426145405967088</c:v>
                </c:pt>
                <c:pt idx="2027">
                  <c:v>0.1039123043549864</c:v>
                </c:pt>
                <c:pt idx="2028">
                  <c:v>6.5913353208241779E-2</c:v>
                </c:pt>
                <c:pt idx="2029">
                  <c:v>2.2545317907385079E-2</c:v>
                </c:pt>
                <c:pt idx="2030">
                  <c:v>-2.3766060346463145E-2</c:v>
                </c:pt>
                <c:pt idx="2031">
                  <c:v>-7.0577510254608233E-2</c:v>
                </c:pt>
                <c:pt idx="2032">
                  <c:v>-0.11554986857050319</c:v>
                </c:pt>
                <c:pt idx="2033">
                  <c:v>-0.15655816157079222</c:v>
                </c:pt>
                <c:pt idx="2034">
                  <c:v>-0.19178530038261882</c:v>
                </c:pt>
                <c:pt idx="2035">
                  <c:v>-0.21979562490769899</c:v>
                </c:pt>
                <c:pt idx="2036">
                  <c:v>-0.23958572521080168</c:v>
                </c:pt>
                <c:pt idx="2037">
                  <c:v>-0.25061122744137826</c:v>
                </c:pt>
                <c:pt idx="2038">
                  <c:v>-0.25278948809047658</c:v>
                </c:pt>
                <c:pt idx="2039">
                  <c:v>-0.24647933363711649</c:v>
                </c:pt>
                <c:pt idx="2040">
                  <c:v>0.66507621709513298</c:v>
                </c:pt>
                <c:pt idx="2041">
                  <c:v>0.63909143643225341</c:v>
                </c:pt>
                <c:pt idx="2042">
                  <c:v>0.57878533074180649</c:v>
                </c:pt>
                <c:pt idx="2043">
                  <c:v>0.48894692436097353</c:v>
                </c:pt>
                <c:pt idx="2044">
                  <c:v>0.37557184607048333</c:v>
                </c:pt>
                <c:pt idx="2045">
                  <c:v>0.2455024899982351</c:v>
                </c:pt>
                <c:pt idx="2046">
                  <c:v>0.10604531221081308</c:v>
                </c:pt>
                <c:pt idx="2047">
                  <c:v>-3.5414623442821924E-2</c:v>
                </c:pt>
                <c:pt idx="2048">
                  <c:v>-0.17178266119964375</c:v>
                </c:pt>
                <c:pt idx="2049">
                  <c:v>-0.29658976577877794</c:v>
                </c:pt>
                <c:pt idx="2050">
                  <c:v>-0.40427915177164192</c:v>
                </c:pt>
                <c:pt idx="2051">
                  <c:v>-0.4904327300283684</c:v>
                </c:pt>
                <c:pt idx="2052">
                  <c:v>-0.55192935606404836</c:v>
                </c:pt>
                <c:pt idx="2053">
                  <c:v>-0.58703065751224281</c:v>
                </c:pt>
                <c:pt idx="2054">
                  <c:v>-0.59539401837693795</c:v>
                </c:pt>
                <c:pt idx="2055">
                  <c:v>-0.57801591903677407</c:v>
                </c:pt>
                <c:pt idx="2056">
                  <c:v>-0.53711210319014946</c:v>
                </c:pt>
                <c:pt idx="2057">
                  <c:v>-0.47594382292481291</c:v>
                </c:pt>
                <c:pt idx="2058">
                  <c:v>-0.39860158945252078</c:v>
                </c:pt>
                <c:pt idx="2059">
                  <c:v>-0.30975935406687261</c:v>
                </c:pt>
                <c:pt idx="2060">
                  <c:v>-0.2144128234142344</c:v>
                </c:pt>
                <c:pt idx="2061">
                  <c:v>-0.11761567452715153</c:v>
                </c:pt>
                <c:pt idx="2062">
                  <c:v>-2.4226813088981128E-2</c:v>
                </c:pt>
                <c:pt idx="2063">
                  <c:v>6.1319420165082045E-2</c:v>
                </c:pt>
                <c:pt idx="2064">
                  <c:v>0.13520995145085996</c:v>
                </c:pt>
                <c:pt idx="2065">
                  <c:v>0.1944086106148204</c:v>
                </c:pt>
                <c:pt idx="2066">
                  <c:v>0.23676517805803943</c:v>
                </c:pt>
                <c:pt idx="2067">
                  <c:v>0.52521330015522927</c:v>
                </c:pt>
                <c:pt idx="2068">
                  <c:v>0.49972485042312953</c:v>
                </c:pt>
                <c:pt idx="2069">
                  <c:v>0.44677454821106016</c:v>
                </c:pt>
                <c:pt idx="2070">
                  <c:v>0.37042634472110175</c:v>
                </c:pt>
                <c:pt idx="2071">
                  <c:v>0.27568594283051423</c:v>
                </c:pt>
                <c:pt idx="2072">
                  <c:v>0.16820383059983351</c:v>
                </c:pt>
                <c:pt idx="2073">
                  <c:v>5.3962114848514001E-2</c:v>
                </c:pt>
                <c:pt idx="2074">
                  <c:v>-6.1038518590655573E-2</c:v>
                </c:pt>
                <c:pt idx="2075">
                  <c:v>-0.17107625836274004</c:v>
                </c:pt>
                <c:pt idx="2076">
                  <c:v>-0.27097616038160399</c:v>
                </c:pt>
                <c:pt idx="2077">
                  <c:v>-0.35633699252312745</c:v>
                </c:pt>
                <c:pt idx="2078">
                  <c:v>-0.42370789300079881</c:v>
                </c:pt>
                <c:pt idx="2079">
                  <c:v>-0.47070876025903458</c:v>
                </c:pt>
                <c:pt idx="2080">
                  <c:v>-0.49609139292428489</c:v>
                </c:pt>
                <c:pt idx="2081">
                  <c:v>-0.49974148288638398</c:v>
                </c:pt>
                <c:pt idx="2082">
                  <c:v>-0.48262448139882935</c:v>
                </c:pt>
                <c:pt idx="2083">
                  <c:v>-0.44668097191890821</c:v>
                </c:pt>
                <c:pt idx="2084">
                  <c:v>-0.39467938109007772</c:v>
                </c:pt>
                <c:pt idx="2085">
                  <c:v>-0.33003555416003705</c:v>
                </c:pt>
                <c:pt idx="2086">
                  <c:v>-0.25660985599784497</c:v>
                </c:pt>
                <c:pt idx="2087">
                  <c:v>0.6684040711077357</c:v>
                </c:pt>
                <c:pt idx="2088">
                  <c:v>0.62974084774296202</c:v>
                </c:pt>
                <c:pt idx="2089">
                  <c:v>0.55788671780827015</c:v>
                </c:pt>
                <c:pt idx="2090">
                  <c:v>0.4581416568909471</c:v>
                </c:pt>
                <c:pt idx="2091">
                  <c:v>0.33690421185902175</c:v>
                </c:pt>
                <c:pt idx="2092">
                  <c:v>0.20129745067905169</c:v>
                </c:pt>
                <c:pt idx="2093">
                  <c:v>5.8778836845651328E-2</c:v>
                </c:pt>
                <c:pt idx="2094">
                  <c:v>-8.3245849236392028E-2</c:v>
                </c:pt>
                <c:pt idx="2095">
                  <c:v>-0.21778568041956076</c:v>
                </c:pt>
                <c:pt idx="2096">
                  <c:v>-0.33858810928515715</c:v>
                </c:pt>
                <c:pt idx="2097">
                  <c:v>-0.44040895665786606</c:v>
                </c:pt>
                <c:pt idx="2098">
                  <c:v>-0.51921834557260693</c:v>
                </c:pt>
                <c:pt idx="2099">
                  <c:v>-0.57233578328453694</c:v>
                </c:pt>
                <c:pt idx="2100">
                  <c:v>-0.59849145284818006</c:v>
                </c:pt>
                <c:pt idx="2101">
                  <c:v>-0.59781457645500602</c:v>
                </c:pt>
                <c:pt idx="2102">
                  <c:v>-0.5717532704044257</c:v>
                </c:pt>
                <c:pt idx="2103">
                  <c:v>-0.52293346332802626</c:v>
                </c:pt>
                <c:pt idx="2104">
                  <c:v>-0.45496706077582788</c:v>
                </c:pt>
                <c:pt idx="2105">
                  <c:v>-0.37222150996495179</c:v>
                </c:pt>
                <c:pt idx="2106">
                  <c:v>-0.27956418480434053</c:v>
                </c:pt>
                <c:pt idx="2107">
                  <c:v>0.67516976791490102</c:v>
                </c:pt>
                <c:pt idx="2108">
                  <c:v>0.63257383725524619</c:v>
                </c:pt>
                <c:pt idx="2109">
                  <c:v>0.55685437287437334</c:v>
                </c:pt>
                <c:pt idx="2110">
                  <c:v>0.45349877164729757</c:v>
                </c:pt>
                <c:pt idx="2111">
                  <c:v>0.32907053191232999</c:v>
                </c:pt>
                <c:pt idx="2112">
                  <c:v>0.19082823824533185</c:v>
                </c:pt>
                <c:pt idx="2113">
                  <c:v>4.6330292337713491E-2</c:v>
                </c:pt>
                <c:pt idx="2114">
                  <c:v>-9.6954329588459287E-2</c:v>
                </c:pt>
                <c:pt idx="2115">
                  <c:v>-0.23201037937758129</c:v>
                </c:pt>
                <c:pt idx="2116">
                  <c:v>0.66005779050853641</c:v>
                </c:pt>
                <c:pt idx="2117">
                  <c:v>0.75503390793337177</c:v>
                </c:pt>
                <c:pt idx="2118">
                  <c:v>0.70073335444960005</c:v>
                </c:pt>
                <c:pt idx="2119">
                  <c:v>0.61055882668927652</c:v>
                </c:pt>
                <c:pt idx="2120">
                  <c:v>0.49085690782094116</c:v>
                </c:pt>
                <c:pt idx="2121">
                  <c:v>0.34909842477481479</c:v>
                </c:pt>
                <c:pt idx="2122">
                  <c:v>0.19345006675031545</c:v>
                </c:pt>
                <c:pt idx="2123">
                  <c:v>3.2334208745662382E-2</c:v>
                </c:pt>
                <c:pt idx="2124">
                  <c:v>-0.12600069037397496</c:v>
                </c:pt>
                <c:pt idx="2125">
                  <c:v>0.79018039794862138</c:v>
                </c:pt>
                <c:pt idx="2126">
                  <c:v>0.676589200097101</c:v>
                </c:pt>
                <c:pt idx="2127">
                  <c:v>0.53144285081539522</c:v>
                </c:pt>
                <c:pt idx="2128">
                  <c:v>0.36357621008484198</c:v>
                </c:pt>
                <c:pt idx="2129">
                  <c:v>0.18248087772910077</c:v>
                </c:pt>
                <c:pt idx="2130">
                  <c:v>-2.1983798658687242E-3</c:v>
                </c:pt>
                <c:pt idx="2131">
                  <c:v>-0.18114822093130201</c:v>
                </c:pt>
                <c:pt idx="2132">
                  <c:v>-0.34582939613382779</c:v>
                </c:pt>
                <c:pt idx="2133">
                  <c:v>-0.48885783258217874</c:v>
                </c:pt>
                <c:pt idx="2134">
                  <c:v>-0.60430855276842144</c:v>
                </c:pt>
                <c:pt idx="2135">
                  <c:v>-0.6879314811392484</c:v>
                </c:pt>
                <c:pt idx="2136">
                  <c:v>-0.73727312149979707</c:v>
                </c:pt>
                <c:pt idx="2137">
                  <c:v>-0.75170305628161305</c:v>
                </c:pt>
                <c:pt idx="2138">
                  <c:v>-0.73234897644608354</c:v>
                </c:pt>
                <c:pt idx="2139">
                  <c:v>-0.68194827445723105</c:v>
                </c:pt>
                <c:pt idx="2140">
                  <c:v>-0.60462793161090034</c:v>
                </c:pt>
                <c:pt idx="2141">
                  <c:v>-0.50562735524446478</c:v>
                </c:pt>
                <c:pt idx="2142">
                  <c:v>-0.39098086733491227</c:v>
                </c:pt>
                <c:pt idx="2143">
                  <c:v>-0.26717765894185258</c:v>
                </c:pt>
                <c:pt idx="2144">
                  <c:v>-0.14081719907028312</c:v>
                </c:pt>
                <c:pt idx="2145">
                  <c:v>-1.8277362710570857E-2</c:v>
                </c:pt>
                <c:pt idx="2146">
                  <c:v>9.4588995837278936E-2</c:v>
                </c:pt>
                <c:pt idx="2147">
                  <c:v>0.56683567413219382</c:v>
                </c:pt>
                <c:pt idx="2148">
                  <c:v>0.52606121718765186</c:v>
                </c:pt>
                <c:pt idx="2149">
                  <c:v>0.45732962909726149</c:v>
                </c:pt>
                <c:pt idx="2150">
                  <c:v>0.36551067423912253</c:v>
                </c:pt>
                <c:pt idx="2151">
                  <c:v>0.25635804184703259</c:v>
                </c:pt>
                <c:pt idx="2152">
                  <c:v>0.13617847276040229</c:v>
                </c:pt>
                <c:pt idx="2153">
                  <c:v>1.1491006136166368E-2</c:v>
                </c:pt>
                <c:pt idx="2154">
                  <c:v>-0.11130629749024266</c:v>
                </c:pt>
                <c:pt idx="2155">
                  <c:v>-0.22624608485837461</c:v>
                </c:pt>
                <c:pt idx="2156">
                  <c:v>0.65850427306008541</c:v>
                </c:pt>
                <c:pt idx="2157">
                  <c:v>0.65545305486628769</c:v>
                </c:pt>
                <c:pt idx="2158">
                  <c:v>0.61606302777699717</c:v>
                </c:pt>
                <c:pt idx="2159">
                  <c:v>0.54419618856568075</c:v>
                </c:pt>
                <c:pt idx="2160">
                  <c:v>0.44511549202652706</c:v>
                </c:pt>
                <c:pt idx="2161">
                  <c:v>0.32515096409543315</c:v>
                </c:pt>
                <c:pt idx="2162">
                  <c:v>0.19133069781995454</c:v>
                </c:pt>
                <c:pt idx="2163">
                  <c:v>5.0996814899800777E-2</c:v>
                </c:pt>
                <c:pt idx="2164">
                  <c:v>0.57799460985076712</c:v>
                </c:pt>
                <c:pt idx="2165">
                  <c:v>0.58382783379375991</c:v>
                </c:pt>
                <c:pt idx="2166">
                  <c:v>0.55639260478749308</c:v>
                </c:pt>
                <c:pt idx="2167">
                  <c:v>0.49879839643666601</c:v>
                </c:pt>
                <c:pt idx="2168">
                  <c:v>0.41548079871282001</c:v>
                </c:pt>
                <c:pt idx="2169">
                  <c:v>0.31191245424970737</c:v>
                </c:pt>
                <c:pt idx="2170">
                  <c:v>0.19427799741926266</c:v>
                </c:pt>
                <c:pt idx="2171">
                  <c:v>0.53659554424647427</c:v>
                </c:pt>
                <c:pt idx="2172">
                  <c:v>0.54033396259897004</c:v>
                </c:pt>
                <c:pt idx="2173">
                  <c:v>0.51306325877360937</c:v>
                </c:pt>
                <c:pt idx="2174">
                  <c:v>0.44471953060683067</c:v>
                </c:pt>
                <c:pt idx="2175">
                  <c:v>0.43635744072199922</c:v>
                </c:pt>
                <c:pt idx="2176">
                  <c:v>0.4027613302365648</c:v>
                </c:pt>
                <c:pt idx="2177">
                  <c:v>0.47665473184695994</c:v>
                </c:pt>
                <c:pt idx="2178">
                  <c:v>0.46782429417516025</c:v>
                </c:pt>
                <c:pt idx="2179">
                  <c:v>0.43222985553733412</c:v>
                </c:pt>
                <c:pt idx="2180">
                  <c:v>0.37304107919317536</c:v>
                </c:pt>
                <c:pt idx="2181">
                  <c:v>0.29442623428464715</c:v>
                </c:pt>
                <c:pt idx="2182">
                  <c:v>0.20129360667862839</c:v>
                </c:pt>
                <c:pt idx="2183">
                  <c:v>0.53470489796805198</c:v>
                </c:pt>
                <c:pt idx="2184">
                  <c:v>0.53397497491445567</c:v>
                </c:pt>
                <c:pt idx="2185">
                  <c:v>0.43881285332588277</c:v>
                </c:pt>
                <c:pt idx="2186">
                  <c:v>0.42580959712852617</c:v>
                </c:pt>
                <c:pt idx="2187">
                  <c:v>0.38833814731699012</c:v>
                </c:pt>
                <c:pt idx="2188">
                  <c:v>0.32953986374997374</c:v>
                </c:pt>
                <c:pt idx="2189">
                  <c:v>0.25344417454816331</c:v>
                </c:pt>
                <c:pt idx="2190">
                  <c:v>0.16472267441056532</c:v>
                </c:pt>
                <c:pt idx="2191">
                  <c:v>6.8424460119782593E-2</c:v>
                </c:pt>
                <c:pt idx="2192">
                  <c:v>-3.0293231350931663E-2</c:v>
                </c:pt>
                <c:pt idx="2193">
                  <c:v>-0.12642552619435871</c:v>
                </c:pt>
                <c:pt idx="2194">
                  <c:v>-0.21535915502643876</c:v>
                </c:pt>
                <c:pt idx="2195">
                  <c:v>0.65550026006247253</c:v>
                </c:pt>
                <c:pt idx="2196">
                  <c:v>0.64775779493960517</c:v>
                </c:pt>
                <c:pt idx="2197">
                  <c:v>0.60430405158663847</c:v>
                </c:pt>
                <c:pt idx="2198">
                  <c:v>0.52916871663179832</c:v>
                </c:pt>
                <c:pt idx="2199">
                  <c:v>0.42773430452031336</c:v>
                </c:pt>
                <c:pt idx="2200">
                  <c:v>0.3063989011260459</c:v>
                </c:pt>
                <c:pt idx="2201">
                  <c:v>0.17220651229026329</c:v>
                </c:pt>
                <c:pt idx="2202">
                  <c:v>3.2464988482278148E-2</c:v>
                </c:pt>
                <c:pt idx="2203">
                  <c:v>-0.10562894232847378</c:v>
                </c:pt>
                <c:pt idx="2204">
                  <c:v>-0.23533938246955755</c:v>
                </c:pt>
                <c:pt idx="2205">
                  <c:v>-0.35069976686129956</c:v>
                </c:pt>
                <c:pt idx="2206">
                  <c:v>-0.44676709018673721</c:v>
                </c:pt>
                <c:pt idx="2207">
                  <c:v>-0.51981215992598995</c:v>
                </c:pt>
                <c:pt idx="2208">
                  <c:v>-0.56743984834920591</c:v>
                </c:pt>
                <c:pt idx="2209">
                  <c:v>-0.58863709283372534</c:v>
                </c:pt>
                <c:pt idx="2210">
                  <c:v>-0.58375008224516767</c:v>
                </c:pt>
                <c:pt idx="2211">
                  <c:v>-0.554395490002627</c:v>
                </c:pt>
                <c:pt idx="2212">
                  <c:v>-0.50331361671933539</c:v>
                </c:pt>
                <c:pt idx="2213">
                  <c:v>-0.43417376081527093</c:v>
                </c:pt>
                <c:pt idx="2214">
                  <c:v>-0.35134395174566707</c:v>
                </c:pt>
                <c:pt idx="2215">
                  <c:v>-0.25963830144761463</c:v>
                </c:pt>
                <c:pt idx="2216">
                  <c:v>-0.16405563655036703</c:v>
                </c:pt>
                <c:pt idx="2217">
                  <c:v>-6.9522784362370374E-2</c:v>
                </c:pt>
                <c:pt idx="2218">
                  <c:v>1.9345049335893996E-2</c:v>
                </c:pt>
                <c:pt idx="2219">
                  <c:v>9.8455872875296016E-2</c:v>
                </c:pt>
                <c:pt idx="2220">
                  <c:v>0.16441549535749672</c:v>
                </c:pt>
                <c:pt idx="2221">
                  <c:v>0.21465843268146945</c:v>
                </c:pt>
                <c:pt idx="2222">
                  <c:v>0.24753096824931098</c:v>
                </c:pt>
                <c:pt idx="2223">
                  <c:v>0.26232478711398777</c:v>
                </c:pt>
                <c:pt idx="2224">
                  <c:v>0.25926212770028412</c:v>
                </c:pt>
                <c:pt idx="2225">
                  <c:v>0.23943574080915619</c:v>
                </c:pt>
                <c:pt idx="2226">
                  <c:v>0.52407655556091615</c:v>
                </c:pt>
                <c:pt idx="2227">
                  <c:v>0.5102343659569053</c:v>
                </c:pt>
                <c:pt idx="2228">
                  <c:v>0.46779706574829449</c:v>
                </c:pt>
                <c:pt idx="2229">
                  <c:v>0.40036894161315012</c:v>
                </c:pt>
                <c:pt idx="2230">
                  <c:v>0.31259896750399163</c:v>
                </c:pt>
                <c:pt idx="2231">
                  <c:v>0.76629246252823557</c:v>
                </c:pt>
                <c:pt idx="2232">
                  <c:v>0.67528256740956372</c:v>
                </c:pt>
                <c:pt idx="2233">
                  <c:v>0.55159153856621668</c:v>
                </c:pt>
                <c:pt idx="2234">
                  <c:v>0.40305356423555894</c:v>
                </c:pt>
                <c:pt idx="2235">
                  <c:v>0.23831740114830863</c:v>
                </c:pt>
                <c:pt idx="2236">
                  <c:v>6.6376122234483317E-2</c:v>
                </c:pt>
                <c:pt idx="2237">
                  <c:v>0.57335243055596807</c:v>
                </c:pt>
                <c:pt idx="2238">
                  <c:v>0.58531503293665288</c:v>
                </c:pt>
                <c:pt idx="2239">
                  <c:v>0.42400545978342252</c:v>
                </c:pt>
                <c:pt idx="2240">
                  <c:v>0.40940068172868033</c:v>
                </c:pt>
                <c:pt idx="2241">
                  <c:v>0.37122285603442451</c:v>
                </c:pt>
                <c:pt idx="2242">
                  <c:v>0.4857697457650258</c:v>
                </c:pt>
                <c:pt idx="2243">
                  <c:v>0.47732298830331177</c:v>
                </c:pt>
                <c:pt idx="2244">
                  <c:v>0.44162270242693169</c:v>
                </c:pt>
                <c:pt idx="2245">
                  <c:v>0.38186958997916182</c:v>
                </c:pt>
                <c:pt idx="2246">
                  <c:v>0.30228397467186957</c:v>
                </c:pt>
                <c:pt idx="2247">
                  <c:v>0.2078435330731378</c:v>
                </c:pt>
                <c:pt idx="2248">
                  <c:v>0.10399743473584906</c:v>
                </c:pt>
                <c:pt idx="2249">
                  <c:v>-3.6277413808546849E-3</c:v>
                </c:pt>
                <c:pt idx="2250">
                  <c:v>-0.10951535093116753</c:v>
                </c:pt>
                <c:pt idx="2251">
                  <c:v>-0.2085254472545357</c:v>
                </c:pt>
                <c:pt idx="2252">
                  <c:v>-0.29612886869758093</c:v>
                </c:pt>
                <c:pt idx="2253">
                  <c:v>-0.36859880745007062</c:v>
                </c:pt>
                <c:pt idx="2254">
                  <c:v>0.81682249212800906</c:v>
                </c:pt>
                <c:pt idx="2255">
                  <c:v>0.72371277114996613</c:v>
                </c:pt>
                <c:pt idx="2256">
                  <c:v>0.59563984857835983</c:v>
                </c:pt>
                <c:pt idx="2257">
                  <c:v>0.44077472338344686</c:v>
                </c:pt>
                <c:pt idx="2258">
                  <c:v>0.26818131428158809</c:v>
                </c:pt>
                <c:pt idx="2259">
                  <c:v>8.7321564806126004E-2</c:v>
                </c:pt>
                <c:pt idx="2260">
                  <c:v>-9.2433024697351179E-2</c:v>
                </c:pt>
                <c:pt idx="2261">
                  <c:v>-0.26225964341150698</c:v>
                </c:pt>
                <c:pt idx="2262">
                  <c:v>-0.41429114764964331</c:v>
                </c:pt>
                <c:pt idx="2263">
                  <c:v>-0.54195436531479491</c:v>
                </c:pt>
                <c:pt idx="2264">
                  <c:v>-0.64022663332296559</c:v>
                </c:pt>
                <c:pt idx="2265">
                  <c:v>0.77859778543742786</c:v>
                </c:pt>
                <c:pt idx="2266">
                  <c:v>0.76624674692315187</c:v>
                </c:pt>
                <c:pt idx="2267">
                  <c:v>0.71257325917134451</c:v>
                </c:pt>
                <c:pt idx="2268">
                  <c:v>0.62240776640314588</c:v>
                </c:pt>
                <c:pt idx="2269">
                  <c:v>0.5021289894127996</c:v>
                </c:pt>
                <c:pt idx="2270">
                  <c:v>0.35926714541941873</c:v>
                </c:pt>
                <c:pt idx="2271">
                  <c:v>0.20207119547388613</c:v>
                </c:pt>
                <c:pt idx="2272">
                  <c:v>3.9063396840378267E-2</c:v>
                </c:pt>
                <c:pt idx="2273">
                  <c:v>0.58132139158698914</c:v>
                </c:pt>
                <c:pt idx="2274">
                  <c:v>0.76129489613144796</c:v>
                </c:pt>
                <c:pt idx="2275">
                  <c:v>0.70778396322257464</c:v>
                </c:pt>
                <c:pt idx="2276">
                  <c:v>0.61800907823939233</c:v>
                </c:pt>
                <c:pt idx="2277">
                  <c:v>0.7441596866590805</c:v>
                </c:pt>
                <c:pt idx="2278">
                  <c:v>0.6553728540521756</c:v>
                </c:pt>
                <c:pt idx="2279">
                  <c:v>0.53477135553599897</c:v>
                </c:pt>
                <c:pt idx="2280">
                  <c:v>0.38999105371908183</c:v>
                </c:pt>
                <c:pt idx="2281">
                  <c:v>0.47970788627632521</c:v>
                </c:pt>
                <c:pt idx="2282">
                  <c:v>0.4914388662701239</c:v>
                </c:pt>
                <c:pt idx="2283">
                  <c:v>0.47415508205037682</c:v>
                </c:pt>
                <c:pt idx="2284">
                  <c:v>0.43024019370116129</c:v>
                </c:pt>
                <c:pt idx="2285">
                  <c:v>0.36326794364583759</c:v>
                </c:pt>
                <c:pt idx="2286">
                  <c:v>0.27776284599770185</c:v>
                </c:pt>
                <c:pt idx="2287">
                  <c:v>0.17892651845107704</c:v>
                </c:pt>
                <c:pt idx="2288">
                  <c:v>7.2344989150413805E-2</c:v>
                </c:pt>
                <c:pt idx="2289">
                  <c:v>-3.6307557423546737E-2</c:v>
                </c:pt>
                <c:pt idx="2290">
                  <c:v>-0.14155377087517323</c:v>
                </c:pt>
                <c:pt idx="2291">
                  <c:v>-0.23837337504046191</c:v>
                </c:pt>
                <c:pt idx="2292">
                  <c:v>-0.32242710514904727</c:v>
                </c:pt>
                <c:pt idx="2293">
                  <c:v>-0.39023519198766532</c:v>
                </c:pt>
                <c:pt idx="2294">
                  <c:v>-0.43930397114273723</c:v>
                </c:pt>
                <c:pt idx="2295">
                  <c:v>-0.46819709694598494</c:v>
                </c:pt>
                <c:pt idx="2296">
                  <c:v>-0.47655076324707607</c:v>
                </c:pt>
                <c:pt idx="2297">
                  <c:v>-0.46503513109546496</c:v>
                </c:pt>
                <c:pt idx="2298">
                  <c:v>-0.43526670515816202</c:v>
                </c:pt>
                <c:pt idx="2299">
                  <c:v>-0.38967857416014623</c:v>
                </c:pt>
                <c:pt idx="2300">
                  <c:v>-0.33135714784290704</c:v>
                </c:pt>
                <c:pt idx="2301">
                  <c:v>-0.26385522310720533</c:v>
                </c:pt>
                <c:pt idx="2302">
                  <c:v>-0.19099186310158239</c:v>
                </c:pt>
                <c:pt idx="2303">
                  <c:v>-0.11664967181847773</c:v>
                </c:pt>
                <c:pt idx="2304">
                  <c:v>-4.457961750191955E-2</c:v>
                </c:pt>
                <c:pt idx="2305">
                  <c:v>2.177735009670638E-2</c:v>
                </c:pt>
                <c:pt idx="2306">
                  <c:v>7.9443960726352944E-2</c:v>
                </c:pt>
                <c:pt idx="2307">
                  <c:v>0.12602927441460776</c:v>
                </c:pt>
                <c:pt idx="2308">
                  <c:v>0.15981589718012906</c:v>
                </c:pt>
                <c:pt idx="2309">
                  <c:v>0.17980932085935258</c:v>
                </c:pt>
                <c:pt idx="2310">
                  <c:v>0.18574894623504085</c:v>
                </c:pt>
                <c:pt idx="2311">
                  <c:v>0.17808226499572932</c:v>
                </c:pt>
                <c:pt idx="2312">
                  <c:v>0.15790541846164846</c:v>
                </c:pt>
                <c:pt idx="2313">
                  <c:v>0.12687484256799603</c:v>
                </c:pt>
                <c:pt idx="2314">
                  <c:v>0.55663808779404778</c:v>
                </c:pt>
                <c:pt idx="2315">
                  <c:v>0.54320439554988209</c:v>
                </c:pt>
                <c:pt idx="2316">
                  <c:v>0.49952511608298111</c:v>
                </c:pt>
                <c:pt idx="2317">
                  <c:v>0.42935291509975765</c:v>
                </c:pt>
                <c:pt idx="2318">
                  <c:v>0.33755153634879886</c:v>
                </c:pt>
                <c:pt idx="2319">
                  <c:v>0.2297969215791858</c:v>
                </c:pt>
                <c:pt idx="2320">
                  <c:v>0.11225396014171672</c:v>
                </c:pt>
                <c:pt idx="2321">
                  <c:v>-8.7538761762983308E-3</c:v>
                </c:pt>
                <c:pt idx="2322">
                  <c:v>-0.12706531572979918</c:v>
                </c:pt>
                <c:pt idx="2323">
                  <c:v>-0.23697714342238624</c:v>
                </c:pt>
                <c:pt idx="2324">
                  <c:v>-0.33350182782333715</c:v>
                </c:pt>
                <c:pt idx="2325">
                  <c:v>0.68970079625722192</c:v>
                </c:pt>
                <c:pt idx="2326">
                  <c:v>0.68160899817042708</c:v>
                </c:pt>
                <c:pt idx="2327">
                  <c:v>0.63615186394489176</c:v>
                </c:pt>
                <c:pt idx="2328">
                  <c:v>0.55754526687082628</c:v>
                </c:pt>
                <c:pt idx="2329">
                  <c:v>0.4315265910443139</c:v>
                </c:pt>
                <c:pt idx="2330">
                  <c:v>0.43341124274253651</c:v>
                </c:pt>
                <c:pt idx="2331">
                  <c:v>0.40966720370735044</c:v>
                </c:pt>
                <c:pt idx="2332">
                  <c:v>0.36281879211200163</c:v>
                </c:pt>
                <c:pt idx="2333">
                  <c:v>0.29639874855139686</c:v>
                </c:pt>
                <c:pt idx="2334">
                  <c:v>0.21472052868933467</c:v>
                </c:pt>
                <c:pt idx="2335">
                  <c:v>0.12262402862644962</c:v>
                </c:pt>
                <c:pt idx="2336">
                  <c:v>2.5208706542763512E-2</c:v>
                </c:pt>
                <c:pt idx="2337">
                  <c:v>-7.2432049314002142E-2</c:v>
                </c:pt>
                <c:pt idx="2338">
                  <c:v>-0.16546224800889198</c:v>
                </c:pt>
                <c:pt idx="2339">
                  <c:v>-0.24952865559094256</c:v>
                </c:pt>
                <c:pt idx="2340">
                  <c:v>-0.32095042185997646</c:v>
                </c:pt>
                <c:pt idx="2341">
                  <c:v>-0.3768654893216834</c:v>
                </c:pt>
                <c:pt idx="2342">
                  <c:v>-0.41532882929396542</c:v>
                </c:pt>
                <c:pt idx="2343">
                  <c:v>-0.43536019142907545</c:v>
                </c:pt>
                <c:pt idx="2344">
                  <c:v>-0.43694166927607431</c:v>
                </c:pt>
                <c:pt idx="2345">
                  <c:v>-0.42096784797588055</c:v>
                </c:pt>
                <c:pt idx="2346">
                  <c:v>-0.3891534971057708</c:v>
                </c:pt>
                <c:pt idx="2347">
                  <c:v>-0.34390560758162059</c:v>
                </c:pt>
                <c:pt idx="2348">
                  <c:v>-0.28816797471367256</c:v>
                </c:pt>
                <c:pt idx="2349">
                  <c:v>-0.22524745348149344</c:v>
                </c:pt>
                <c:pt idx="2350">
                  <c:v>-0.15863143646121933</c:v>
                </c:pt>
                <c:pt idx="2351">
                  <c:v>-9.1806034976800566E-2</c:v>
                </c:pt>
                <c:pt idx="2352">
                  <c:v>-2.808390946525649E-2</c:v>
                </c:pt>
                <c:pt idx="2353">
                  <c:v>2.9550253343026647E-2</c:v>
                </c:pt>
                <c:pt idx="2354">
                  <c:v>7.8569912350542406E-2</c:v>
                </c:pt>
                <c:pt idx="2355">
                  <c:v>0.11700734559840488</c:v>
                </c:pt>
                <c:pt idx="2356">
                  <c:v>0.14352140663311452</c:v>
                </c:pt>
                <c:pt idx="2357">
                  <c:v>0.15743075158519027</c:v>
                </c:pt>
                <c:pt idx="2358">
                  <c:v>0.54804325223073369</c:v>
                </c:pt>
                <c:pt idx="2359">
                  <c:v>0.52667840454747417</c:v>
                </c:pt>
                <c:pt idx="2360">
                  <c:v>0.47630261290245912</c:v>
                </c:pt>
                <c:pt idx="2361">
                  <c:v>0.40093430217636788</c:v>
                </c:pt>
                <c:pt idx="2362">
                  <c:v>0.30561483394929423</c:v>
                </c:pt>
                <c:pt idx="2363">
                  <c:v>0.19610549796787885</c:v>
                </c:pt>
                <c:pt idx="2364">
                  <c:v>7.8564909665106666E-2</c:v>
                </c:pt>
                <c:pt idx="2365">
                  <c:v>-4.0776214511476214E-2</c:v>
                </c:pt>
                <c:pt idx="2366">
                  <c:v>-0.15592669744393411</c:v>
                </c:pt>
                <c:pt idx="2367">
                  <c:v>0.63812028288465139</c:v>
                </c:pt>
                <c:pt idx="2368">
                  <c:v>0.63615963978215839</c:v>
                </c:pt>
                <c:pt idx="2369">
                  <c:v>0.5987559137128311</c:v>
                </c:pt>
                <c:pt idx="2370">
                  <c:v>0.52962574016262098</c:v>
                </c:pt>
                <c:pt idx="2371">
                  <c:v>0.43385730339714124</c:v>
                </c:pt>
                <c:pt idx="2372">
                  <c:v>0.31758663493759653</c:v>
                </c:pt>
                <c:pt idx="2373">
                  <c:v>0.50086128479834013</c:v>
                </c:pt>
                <c:pt idx="2374">
                  <c:v>0.50618857358225788</c:v>
                </c:pt>
                <c:pt idx="2375">
                  <c:v>0.48210998154836204</c:v>
                </c:pt>
                <c:pt idx="2376">
                  <c:v>0.43136549824845682</c:v>
                </c:pt>
                <c:pt idx="2377">
                  <c:v>0.35786812777418459</c:v>
                </c:pt>
                <c:pt idx="2378">
                  <c:v>0.26644871616911381</c:v>
                </c:pt>
                <c:pt idx="2379">
                  <c:v>0.16256888460848817</c:v>
                </c:pt>
                <c:pt idx="2380">
                  <c:v>5.2017932902991906E-2</c:v>
                </c:pt>
                <c:pt idx="2381">
                  <c:v>-5.9390466560269167E-2</c:v>
                </c:pt>
                <c:pt idx="2382">
                  <c:v>-0.1661067880456478</c:v>
                </c:pt>
                <c:pt idx="2383">
                  <c:v>-0.26310590968468611</c:v>
                </c:pt>
                <c:pt idx="2384">
                  <c:v>-0.34610774027367763</c:v>
                </c:pt>
                <c:pt idx="2385">
                  <c:v>0.69343360947599364</c:v>
                </c:pt>
                <c:pt idx="2386">
                  <c:v>0.6826293413484843</c:v>
                </c:pt>
                <c:pt idx="2387">
                  <c:v>0.6345523330282079</c:v>
                </c:pt>
                <c:pt idx="2388">
                  <c:v>0.55354301521231308</c:v>
                </c:pt>
                <c:pt idx="2389">
                  <c:v>0.44534005708487862</c:v>
                </c:pt>
                <c:pt idx="2390">
                  <c:v>0.31672311934957548</c:v>
                </c:pt>
                <c:pt idx="2391">
                  <c:v>0.17512301021688798</c:v>
                </c:pt>
                <c:pt idx="2392">
                  <c:v>0.77037018244429289</c:v>
                </c:pt>
                <c:pt idx="2393">
                  <c:v>0.3698998852216111</c:v>
                </c:pt>
                <c:pt idx="2394">
                  <c:v>0.37296035831835206</c:v>
                </c:pt>
                <c:pt idx="2395">
                  <c:v>0.35331682612924797</c:v>
                </c:pt>
                <c:pt idx="2396">
                  <c:v>0.31313681819633304</c:v>
                </c:pt>
                <c:pt idx="2397">
                  <c:v>0.25548822595249593</c:v>
                </c:pt>
                <c:pt idx="2398">
                  <c:v>0.18414025922425903</c:v>
                </c:pt>
                <c:pt idx="2399">
                  <c:v>0.1033402469563937</c:v>
                </c:pt>
                <c:pt idx="2400">
                  <c:v>1.7578583242139192E-2</c:v>
                </c:pt>
                <c:pt idx="2401">
                  <c:v>-6.8645943097798492E-2</c:v>
                </c:pt>
                <c:pt idx="2402">
                  <c:v>-0.15104886132274076</c:v>
                </c:pt>
                <c:pt idx="2403">
                  <c:v>0.63689738081341363</c:v>
                </c:pt>
                <c:pt idx="2404">
                  <c:v>0.62889738573265763</c:v>
                </c:pt>
                <c:pt idx="2405">
                  <c:v>0.58613152019410664</c:v>
                </c:pt>
                <c:pt idx="2406">
                  <c:v>0.51254564097573319</c:v>
                </c:pt>
                <c:pt idx="2407">
                  <c:v>0.75346877333282114</c:v>
                </c:pt>
                <c:pt idx="2408">
                  <c:v>0.66800529477386617</c:v>
                </c:pt>
                <c:pt idx="2409">
                  <c:v>0.54992780841714839</c:v>
                </c:pt>
                <c:pt idx="2410">
                  <c:v>0.40678961697018773</c:v>
                </c:pt>
                <c:pt idx="2411">
                  <c:v>0.24698396172296955</c:v>
                </c:pt>
                <c:pt idx="2412">
                  <c:v>7.9285056853444849E-2</c:v>
                </c:pt>
                <c:pt idx="2413">
                  <c:v>-8.7605501136008124E-2</c:v>
                </c:pt>
                <c:pt idx="2414">
                  <c:v>-0.24548482183688142</c:v>
                </c:pt>
                <c:pt idx="2415">
                  <c:v>-0.38702770557053051</c:v>
                </c:pt>
                <c:pt idx="2416">
                  <c:v>-0.50610228329006879</c:v>
                </c:pt>
                <c:pt idx="2417">
                  <c:v>-0.59801005671001817</c:v>
                </c:pt>
                <c:pt idx="2418">
                  <c:v>-0.65964246487334377</c:v>
                </c:pt>
                <c:pt idx="2419">
                  <c:v>-0.68955064264156507</c:v>
                </c:pt>
                <c:pt idx="2420">
                  <c:v>-0.68792950129581454</c:v>
                </c:pt>
                <c:pt idx="2421">
                  <c:v>-0.65652143491060122</c:v>
                </c:pt>
                <c:pt idx="2422">
                  <c:v>-0.59844864756438332</c:v>
                </c:pt>
                <c:pt idx="2423">
                  <c:v>-0.51798614881784788</c:v>
                </c:pt>
                <c:pt idx="2424">
                  <c:v>-0.42028976110617555</c:v>
                </c:pt>
                <c:pt idx="2425">
                  <c:v>-0.31109494917320568</c:v>
                </c:pt>
                <c:pt idx="2426">
                  <c:v>-0.19640288971481629</c:v>
                </c:pt>
                <c:pt idx="2427">
                  <c:v>-8.2169964213852156E-2</c:v>
                </c:pt>
                <c:pt idx="2428">
                  <c:v>2.5984164383973773E-2</c:v>
                </c:pt>
                <c:pt idx="2429">
                  <c:v>0.12303644797427253</c:v>
                </c:pt>
                <c:pt idx="2430">
                  <c:v>0.20477717050363137</c:v>
                </c:pt>
                <c:pt idx="2431">
                  <c:v>0.26797505530903432</c:v>
                </c:pt>
                <c:pt idx="2432">
                  <c:v>0.31048532617374025</c:v>
                </c:pt>
                <c:pt idx="2433">
                  <c:v>0.33129839077408763</c:v>
                </c:pt>
                <c:pt idx="2434">
                  <c:v>0.33052987175509457</c:v>
                </c:pt>
                <c:pt idx="2435">
                  <c:v>0.3093555702554136</c:v>
                </c:pt>
                <c:pt idx="2436">
                  <c:v>0.26989747840697514</c:v>
                </c:pt>
                <c:pt idx="2437">
                  <c:v>0.21506905336487009</c:v>
                </c:pt>
                <c:pt idx="2438">
                  <c:v>0.1483895451905618</c:v>
                </c:pt>
                <c:pt idx="2439">
                  <c:v>7.3778183583876999E-2</c:v>
                </c:pt>
                <c:pt idx="2440">
                  <c:v>-4.6605460978017821E-3</c:v>
                </c:pt>
                <c:pt idx="2441">
                  <c:v>-8.2849458940758541E-2</c:v>
                </c:pt>
                <c:pt idx="2442">
                  <c:v>-0.15693867130102668</c:v>
                </c:pt>
                <c:pt idx="2443">
                  <c:v>-0.22348382692183094</c:v>
                </c:pt>
                <c:pt idx="2444">
                  <c:v>-0.27959489079486732</c:v>
                </c:pt>
                <c:pt idx="2445">
                  <c:v>-0.32304971109162461</c:v>
                </c:pt>
                <c:pt idx="2446">
                  <c:v>-0.3523685959558871</c:v>
                </c:pt>
                <c:pt idx="2447">
                  <c:v>-0.36684827595270247</c:v>
                </c:pt>
                <c:pt idx="2448">
                  <c:v>-0.36655571548441002</c:v>
                </c:pt>
                <c:pt idx="2449">
                  <c:v>-0.35228419578673759</c:v>
                </c:pt>
                <c:pt idx="2450">
                  <c:v>-0.32547582842815165</c:v>
                </c:pt>
                <c:pt idx="2451">
                  <c:v>-0.28811609752493544</c:v>
                </c:pt>
                <c:pt idx="2452">
                  <c:v>-0.24260711570200078</c:v>
                </c:pt>
                <c:pt idx="2453">
                  <c:v>-0.1916269780622884</c:v>
                </c:pt>
                <c:pt idx="2454">
                  <c:v>-0.13798289596337773</c:v>
                </c:pt>
                <c:pt idx="2455">
                  <c:v>-8.4465694716749834E-2</c:v>
                </c:pt>
                <c:pt idx="2456">
                  <c:v>-3.3712792086094567E-2</c:v>
                </c:pt>
                <c:pt idx="2457">
                  <c:v>1.1914019765305893E-2</c:v>
                </c:pt>
                <c:pt idx="2458">
                  <c:v>5.0430730962131437E-2</c:v>
                </c:pt>
                <c:pt idx="2459">
                  <c:v>8.0309219698498316E-2</c:v>
                </c:pt>
                <c:pt idx="2460">
                  <c:v>0.10052871618560648</c:v>
                </c:pt>
                <c:pt idx="2461">
                  <c:v>0.11059948672208407</c:v>
                </c:pt>
                <c:pt idx="2462">
                  <c:v>0.11055903235534482</c:v>
                </c:pt>
                <c:pt idx="2463">
                  <c:v>0.10094243904001642</c:v>
                </c:pt>
                <c:pt idx="2464">
                  <c:v>0.56427973632144057</c:v>
                </c:pt>
                <c:pt idx="2465">
                  <c:v>0.54646148292360808</c:v>
                </c:pt>
                <c:pt idx="2466">
                  <c:v>0.4984678846684728</c:v>
                </c:pt>
                <c:pt idx="2467">
                  <c:v>0.4242610600881413</c:v>
                </c:pt>
                <c:pt idx="2468">
                  <c:v>0.32888934410721388</c:v>
                </c:pt>
                <c:pt idx="2469">
                  <c:v>0.21818059872786788</c:v>
                </c:pt>
                <c:pt idx="2470">
                  <c:v>9.841317924267208E-2</c:v>
                </c:pt>
                <c:pt idx="2471">
                  <c:v>-2.4018009505531304E-2</c:v>
                </c:pt>
                <c:pt idx="2472">
                  <c:v>-0.1429236089011835</c:v>
                </c:pt>
                <c:pt idx="2473">
                  <c:v>0.63432931050990138</c:v>
                </c:pt>
                <c:pt idx="2474">
                  <c:v>0.63326394453945622</c:v>
                </c:pt>
                <c:pt idx="2475">
                  <c:v>0.59685136120155946</c:v>
                </c:pt>
                <c:pt idx="2476">
                  <c:v>0.52875417265392111</c:v>
                </c:pt>
                <c:pt idx="2477">
                  <c:v>0.75289575950214249</c:v>
                </c:pt>
                <c:pt idx="2478">
                  <c:v>0.66902732848816415</c:v>
                </c:pt>
                <c:pt idx="2479">
                  <c:v>0.55241029977645739</c:v>
                </c:pt>
                <c:pt idx="2480">
                  <c:v>0.41053291560338812</c:v>
                </c:pt>
                <c:pt idx="2481">
                  <c:v>0.25173665098871489</c:v>
                </c:pt>
                <c:pt idx="2482">
                  <c:v>8.4759104739497784E-2</c:v>
                </c:pt>
                <c:pt idx="2483">
                  <c:v>-8.1718580860109843E-2</c:v>
                </c:pt>
                <c:pt idx="2484">
                  <c:v>-0.23949764994562034</c:v>
                </c:pt>
                <c:pt idx="2485">
                  <c:v>-0.38124137384520479</c:v>
                </c:pt>
                <c:pt idx="2486">
                  <c:v>-0.50079208640888684</c:v>
                </c:pt>
                <c:pt idx="2487">
                  <c:v>-0.59341325093526276</c:v>
                </c:pt>
                <c:pt idx="2488">
                  <c:v>-0.65594855148078213</c:v>
                </c:pt>
                <c:pt idx="2489">
                  <c:v>-0.68689452304532617</c:v>
                </c:pt>
                <c:pt idx="2490">
                  <c:v>-0.68638769064883731</c:v>
                </c:pt>
                <c:pt idx="2491">
                  <c:v>-0.65611136000415426</c:v>
                </c:pt>
                <c:pt idx="2492">
                  <c:v>-0.59913090110370582</c:v>
                </c:pt>
                <c:pt idx="2493">
                  <c:v>-0.5196694328306285</c:v>
                </c:pt>
                <c:pt idx="2494">
                  <c:v>-0.4228381334691475</c:v>
                </c:pt>
                <c:pt idx="2495">
                  <c:v>-0.31433689380430818</c:v>
                </c:pt>
                <c:pt idx="2496">
                  <c:v>-0.2001416661549647</c:v>
                </c:pt>
                <c:pt idx="2497">
                  <c:v>-8.6194657807456568E-2</c:v>
                </c:pt>
                <c:pt idx="2498">
                  <c:v>2.1887474599661519E-2</c:v>
                </c:pt>
                <c:pt idx="2499">
                  <c:v>0.11907396164519733</c:v>
                </c:pt>
                <c:pt idx="2500">
                  <c:v>0.20113758540482624</c:v>
                </c:pt>
                <c:pt idx="2501">
                  <c:v>0.26482116715334791</c:v>
                </c:pt>
                <c:pt idx="2502">
                  <c:v>0.30794735103302795</c:v>
                </c:pt>
                <c:pt idx="2503">
                  <c:v>0.32946924920973686</c:v>
                </c:pt>
                <c:pt idx="2504">
                  <c:v>0.32946256422746861</c:v>
                </c:pt>
                <c:pt idx="2505">
                  <c:v>0.3090626632274418</c:v>
                </c:pt>
                <c:pt idx="2506">
                  <c:v>0.27035261525111137</c:v>
                </c:pt>
                <c:pt idx="2507">
                  <c:v>0.21621030867219182</c:v>
                </c:pt>
                <c:pt idx="2508">
                  <c:v>0.15012435956829684</c:v>
                </c:pt>
                <c:pt idx="2509">
                  <c:v>7.5989551802379346E-2</c:v>
                </c:pt>
                <c:pt idx="2510">
                  <c:v>-2.1070054239124072E-3</c:v>
                </c:pt>
                <c:pt idx="2511">
                  <c:v>-8.0097947903291666E-2</c:v>
                </c:pt>
                <c:pt idx="2512">
                  <c:v>-0.1541355703812386</c:v>
                </c:pt>
                <c:pt idx="2513">
                  <c:v>-0.22077034796713702</c:v>
                </c:pt>
                <c:pt idx="2514">
                  <c:v>-0.27710037271270616</c:v>
                </c:pt>
                <c:pt idx="2515">
                  <c:v>-0.32088585561243993</c:v>
                </c:pt>
                <c:pt idx="2516">
                  <c:v>-0.35062487869441361</c:v>
                </c:pt>
                <c:pt idx="2517">
                  <c:v>-0.36558869752732703</c:v>
                </c:pt>
                <c:pt idx="2518">
                  <c:v>-0.36581698256004191</c:v>
                </c:pt>
                <c:pt idx="2519">
                  <c:v>-0.35207534652093464</c:v>
                </c:pt>
                <c:pt idx="2520">
                  <c:v>-0.32577924467367392</c:v>
                </c:pt>
                <c:pt idx="2521">
                  <c:v>-0.28888978066614313</c:v>
                </c:pt>
                <c:pt idx="2522">
                  <c:v>0.67754764041256754</c:v>
                </c:pt>
                <c:pt idx="2523">
                  <c:v>0.64522126613006747</c:v>
                </c:pt>
                <c:pt idx="2524">
                  <c:v>0.57860505581841615</c:v>
                </c:pt>
                <c:pt idx="2525">
                  <c:v>0.48279813495917756</c:v>
                </c:pt>
                <c:pt idx="2526">
                  <c:v>0.36407300739083198</c:v>
                </c:pt>
                <c:pt idx="2527">
                  <c:v>0.2295037884915071</c:v>
                </c:pt>
                <c:pt idx="2528">
                  <c:v>8.6574433806426057E-2</c:v>
                </c:pt>
                <c:pt idx="2529">
                  <c:v>-5.7212626070664033E-2</c:v>
                </c:pt>
                <c:pt idx="2530">
                  <c:v>-0.19470812972970292</c:v>
                </c:pt>
                <c:pt idx="2531">
                  <c:v>-0.31945058631354079</c:v>
                </c:pt>
                <c:pt idx="2532">
                  <c:v>-0.42594925546721063</c:v>
                </c:pt>
                <c:pt idx="2533">
                  <c:v>-0.50990424636859599</c:v>
                </c:pt>
                <c:pt idx="2534">
                  <c:v>-0.56835617670613425</c:v>
                </c:pt>
                <c:pt idx="2535">
                  <c:v>-0.59976171121343014</c:v>
                </c:pt>
                <c:pt idx="2536">
                  <c:v>-0.60399515545434712</c:v>
                </c:pt>
                <c:pt idx="2537">
                  <c:v>-0.58227992465372069</c:v>
                </c:pt>
                <c:pt idx="2538">
                  <c:v>-0.53705697062153046</c:v>
                </c:pt>
                <c:pt idx="2539">
                  <c:v>-0.47179999107492926</c:v>
                </c:pt>
                <c:pt idx="2540">
                  <c:v>-0.39078935700742368</c:v>
                </c:pt>
                <c:pt idx="2541">
                  <c:v>-0.29885810408359426</c:v>
                </c:pt>
                <c:pt idx="2542">
                  <c:v>-0.20112401063053392</c:v>
                </c:pt>
                <c:pt idx="2543">
                  <c:v>-0.10272173290975269</c:v>
                </c:pt>
                <c:pt idx="2544">
                  <c:v>-8.5482289563947461E-3</c:v>
                </c:pt>
                <c:pt idx="2545">
                  <c:v>7.696665185551857E-2</c:v>
                </c:pt>
                <c:pt idx="2546">
                  <c:v>0.15005440590943592</c:v>
                </c:pt>
                <c:pt idx="2547">
                  <c:v>0.20775919691423833</c:v>
                </c:pt>
                <c:pt idx="2548">
                  <c:v>0.24804104825382384</c:v>
                </c:pt>
                <c:pt idx="2549">
                  <c:v>0.26982834521102872</c:v>
                </c:pt>
                <c:pt idx="2550">
                  <c:v>0.27301972560637322</c:v>
                </c:pt>
                <c:pt idx="2551">
                  <c:v>0.25843793380165708</c:v>
                </c:pt>
                <c:pt idx="2552">
                  <c:v>0.5185991711843454</c:v>
                </c:pt>
                <c:pt idx="2553">
                  <c:v>0.50406216321468733</c:v>
                </c:pt>
                <c:pt idx="2554">
                  <c:v>0.46127162512039255</c:v>
                </c:pt>
                <c:pt idx="2555">
                  <c:v>0.3938312869750813</c:v>
                </c:pt>
                <c:pt idx="2556">
                  <c:v>0.30637274661494113</c:v>
                </c:pt>
                <c:pt idx="2557">
                  <c:v>0.20427244619478713</c:v>
                </c:pt>
                <c:pt idx="2558">
                  <c:v>9.3346770112181857E-2</c:v>
                </c:pt>
                <c:pt idx="2559">
                  <c:v>-2.0458518008961021E-2</c:v>
                </c:pt>
                <c:pt idx="2560">
                  <c:v>-0.13136885692991418</c:v>
                </c:pt>
                <c:pt idx="2561">
                  <c:v>-0.23405716350725647</c:v>
                </c:pt>
                <c:pt idx="2562">
                  <c:v>-0.32388343409959713</c:v>
                </c:pt>
                <c:pt idx="2563">
                  <c:v>-0.39708776731533718</c:v>
                </c:pt>
                <c:pt idx="2564">
                  <c:v>-0.45092972722338776</c:v>
                </c:pt>
                <c:pt idx="2565">
                  <c:v>-0.48376999060864528</c:v>
                </c:pt>
                <c:pt idx="2566">
                  <c:v>-0.49509328727151158</c:v>
                </c:pt>
                <c:pt idx="2567">
                  <c:v>-0.4854745951343703</c:v>
                </c:pt>
                <c:pt idx="2568">
                  <c:v>-0.4564932520808111</c:v>
                </c:pt>
                <c:pt idx="2569">
                  <c:v>0.72608302311194395</c:v>
                </c:pt>
                <c:pt idx="2570">
                  <c:v>0.69272707468285488</c:v>
                </c:pt>
                <c:pt idx="2571">
                  <c:v>0.62278846749893257</c:v>
                </c:pt>
                <c:pt idx="2572">
                  <c:v>0.52165135857390699</c:v>
                </c:pt>
                <c:pt idx="2573">
                  <c:v>0.39595745405092975</c:v>
                </c:pt>
                <c:pt idx="2574">
                  <c:v>0.25321156364688596</c:v>
                </c:pt>
                <c:pt idx="2575">
                  <c:v>0.10136530809990803</c:v>
                </c:pt>
                <c:pt idx="2576">
                  <c:v>-5.1599300922772429E-2</c:v>
                </c:pt>
                <c:pt idx="2577">
                  <c:v>-0.19806582779836257</c:v>
                </c:pt>
                <c:pt idx="2578">
                  <c:v>-0.33114044172590384</c:v>
                </c:pt>
                <c:pt idx="2579">
                  <c:v>-0.44495442061315282</c:v>
                </c:pt>
                <c:pt idx="2580">
                  <c:v>-0.53490005903906868</c:v>
                </c:pt>
                <c:pt idx="2581">
                  <c:v>-0.59779183595444285</c:v>
                </c:pt>
                <c:pt idx="2582">
                  <c:v>-0.63194881983975026</c:v>
                </c:pt>
                <c:pt idx="2583">
                  <c:v>-0.63719839249900234</c:v>
                </c:pt>
                <c:pt idx="2584">
                  <c:v>-0.61480525577339051</c:v>
                </c:pt>
                <c:pt idx="2585">
                  <c:v>-0.56733316797511657</c:v>
                </c:pt>
                <c:pt idx="2586">
                  <c:v>-0.4984497878303713</c:v>
                </c:pt>
                <c:pt idx="2587">
                  <c:v>-0.41268726744837647</c:v>
                </c:pt>
                <c:pt idx="2588">
                  <c:v>-0.3151727556369962</c:v>
                </c:pt>
                <c:pt idx="2589">
                  <c:v>0.68551958752138775</c:v>
                </c:pt>
                <c:pt idx="2590">
                  <c:v>0.64148473661898331</c:v>
                </c:pt>
                <c:pt idx="2591">
                  <c:v>0.56396195725931719</c:v>
                </c:pt>
                <c:pt idx="2592">
                  <c:v>0.45854695385884681</c:v>
                </c:pt>
                <c:pt idx="2593">
                  <c:v>0.33191847449040818</c:v>
                </c:pt>
                <c:pt idx="2594">
                  <c:v>0.19145123554223098</c:v>
                </c:pt>
                <c:pt idx="2595">
                  <c:v>4.4814868403498159E-2</c:v>
                </c:pt>
                <c:pt idx="2596">
                  <c:v>0.5797497508483993</c:v>
                </c:pt>
                <c:pt idx="2597">
                  <c:v>0.58666690425426771</c:v>
                </c:pt>
                <c:pt idx="2598">
                  <c:v>0.56011818838978877</c:v>
                </c:pt>
                <c:pt idx="2599">
                  <c:v>0.50317968543540537</c:v>
                </c:pt>
                <c:pt idx="2600">
                  <c:v>0.42026675785610002</c:v>
                </c:pt>
                <c:pt idx="2601">
                  <c:v>0.3168452900384135</c:v>
                </c:pt>
                <c:pt idx="2602">
                  <c:v>0.19910625113836461</c:v>
                </c:pt>
                <c:pt idx="2603">
                  <c:v>7.3621591700253342E-2</c:v>
                </c:pt>
                <c:pt idx="2604">
                  <c:v>-5.3000540821227446E-2</c:v>
                </c:pt>
                <c:pt idx="2605">
                  <c:v>-0.17444419707033337</c:v>
                </c:pt>
                <c:pt idx="2606">
                  <c:v>-0.28498227051485625</c:v>
                </c:pt>
                <c:pt idx="2607">
                  <c:v>-0.37972840960377141</c:v>
                </c:pt>
                <c:pt idx="2608">
                  <c:v>-0.45483410961940218</c:v>
                </c:pt>
                <c:pt idx="2609">
                  <c:v>-0.50762413682381335</c:v>
                </c:pt>
                <c:pt idx="2610">
                  <c:v>-0.53666684530655795</c:v>
                </c:pt>
                <c:pt idx="2611">
                  <c:v>-0.54177934501966651</c:v>
                </c:pt>
                <c:pt idx="2612">
                  <c:v>-0.5239707004610078</c:v>
                </c:pt>
                <c:pt idx="2613">
                  <c:v>-0.48532923353848423</c:v>
                </c:pt>
                <c:pt idx="2614">
                  <c:v>-0.42886244556363134</c:v>
                </c:pt>
                <c:pt idx="2615">
                  <c:v>-0.35829996532683822</c:v>
                </c:pt>
                <c:pt idx="2616">
                  <c:v>-0.27787120828627676</c:v>
                </c:pt>
                <c:pt idx="2617">
                  <c:v>-0.19207006528052589</c:v>
                </c:pt>
                <c:pt idx="2618">
                  <c:v>-0.10541893054788612</c:v>
                </c:pt>
                <c:pt idx="2619">
                  <c:v>-2.2243762477720072E-2</c:v>
                </c:pt>
                <c:pt idx="2620">
                  <c:v>5.3529291076019198E-2</c:v>
                </c:pt>
                <c:pt idx="2621">
                  <c:v>0.11854679178484891</c:v>
                </c:pt>
                <c:pt idx="2622">
                  <c:v>0.17016349852382617</c:v>
                </c:pt>
                <c:pt idx="2623">
                  <c:v>0.2065357221524986</c:v>
                </c:pt>
                <c:pt idx="2624">
                  <c:v>0.22667015639308186</c:v>
                </c:pt>
                <c:pt idx="2625">
                  <c:v>0.23042811963777593</c:v>
                </c:pt>
                <c:pt idx="2626">
                  <c:v>0.21848734895088429</c:v>
                </c:pt>
                <c:pt idx="2627">
                  <c:v>0.19226547184401777</c:v>
                </c:pt>
                <c:pt idx="2628">
                  <c:v>0.15381095726659255</c:v>
                </c:pt>
                <c:pt idx="2629">
                  <c:v>0.10566864813232928</c:v>
                </c:pt>
                <c:pt idx="2630">
                  <c:v>5.072785909353883E-2</c:v>
                </c:pt>
                <c:pt idx="2631">
                  <c:v>-7.9385362516125046E-3</c:v>
                </c:pt>
                <c:pt idx="2632">
                  <c:v>-6.723560349405841E-2</c:v>
                </c:pt>
                <c:pt idx="2633">
                  <c:v>-0.12420042094379392</c:v>
                </c:pt>
                <c:pt idx="2634">
                  <c:v>-0.17614150773571197</c:v>
                </c:pt>
                <c:pt idx="2635">
                  <c:v>-0.22075748997230127</c:v>
                </c:pt>
                <c:pt idx="2636">
                  <c:v>-0.25623023662198258</c:v>
                </c:pt>
                <c:pt idx="2637">
                  <c:v>0.81273662506673705</c:v>
                </c:pt>
                <c:pt idx="2638">
                  <c:v>0.73040657157561417</c:v>
                </c:pt>
                <c:pt idx="2639">
                  <c:v>0.61221426895505926</c:v>
                </c:pt>
                <c:pt idx="2640">
                  <c:v>0.46588994742308643</c:v>
                </c:pt>
                <c:pt idx="2641">
                  <c:v>0.30014619116928731</c:v>
                </c:pt>
                <c:pt idx="2642">
                  <c:v>0.12419568651822845</c:v>
                </c:pt>
                <c:pt idx="2643">
                  <c:v>0.55656948289651498</c:v>
                </c:pt>
                <c:pt idx="2644">
                  <c:v>0.57014478138131097</c:v>
                </c:pt>
                <c:pt idx="2645">
                  <c:v>0.55071948096940693</c:v>
                </c:pt>
                <c:pt idx="2646">
                  <c:v>0.50099318940241755</c:v>
                </c:pt>
                <c:pt idx="2647">
                  <c:v>0.42502025620016859</c:v>
                </c:pt>
                <c:pt idx="2648">
                  <c:v>0.32793803558281592</c:v>
                </c:pt>
                <c:pt idx="2649">
                  <c:v>0.21565596833597567</c:v>
                </c:pt>
                <c:pt idx="2650">
                  <c:v>9.4522909767784172E-2</c:v>
                </c:pt>
                <c:pt idx="2651">
                  <c:v>-2.9009713104553816E-2</c:v>
                </c:pt>
                <c:pt idx="2652">
                  <c:v>-0.14871205296106058</c:v>
                </c:pt>
                <c:pt idx="2653">
                  <c:v>-0.25887195605387625</c:v>
                </c:pt>
                <c:pt idx="2654">
                  <c:v>-0.35454988675110777</c:v>
                </c:pt>
                <c:pt idx="2655">
                  <c:v>-0.43178223937147531</c:v>
                </c:pt>
                <c:pt idx="2656">
                  <c:v>-0.48772571348886706</c:v>
                </c:pt>
                <c:pt idx="2657">
                  <c:v>-0.52073872687300504</c:v>
                </c:pt>
                <c:pt idx="2658">
                  <c:v>-0.53039916324506453</c:v>
                </c:pt>
                <c:pt idx="2659">
                  <c:v>-0.51746093456685405</c:v>
                </c:pt>
                <c:pt idx="2660">
                  <c:v>-0.48375472981638196</c:v>
                </c:pt>
                <c:pt idx="2661">
                  <c:v>-0.43204079654120331</c:v>
                </c:pt>
                <c:pt idx="2662">
                  <c:v>-0.36582355770743402</c:v>
                </c:pt>
                <c:pt idx="2663">
                  <c:v>-0.28913923514214956</c:v>
                </c:pt>
                <c:pt idx="2664">
                  <c:v>-0.20632839554474286</c:v>
                </c:pt>
                <c:pt idx="2665">
                  <c:v>-0.12180545173073738</c:v>
                </c:pt>
                <c:pt idx="2666">
                  <c:v>-3.9836667813467785E-2</c:v>
                </c:pt>
                <c:pt idx="2667">
                  <c:v>3.566281199684114E-2</c:v>
                </c:pt>
                <c:pt idx="2668">
                  <c:v>0.10130388581274992</c:v>
                </c:pt>
                <c:pt idx="2669">
                  <c:v>0.15436320416891652</c:v>
                </c:pt>
                <c:pt idx="2670">
                  <c:v>0.19288262166416287</c:v>
                </c:pt>
                <c:pt idx="2671">
                  <c:v>0.21572559909015759</c:v>
                </c:pt>
                <c:pt idx="2672">
                  <c:v>0.22259003907505004</c:v>
                </c:pt>
                <c:pt idx="2673">
                  <c:v>0.21397921800170389</c:v>
                </c:pt>
                <c:pt idx="2674">
                  <c:v>0.19113445961956993</c:v>
                </c:pt>
                <c:pt idx="2675">
                  <c:v>0.15593489379017078</c:v>
                </c:pt>
                <c:pt idx="2676">
                  <c:v>0.11077098830187619</c:v>
                </c:pt>
                <c:pt idx="2677">
                  <c:v>5.8399484871722543E-2</c:v>
                </c:pt>
                <c:pt idx="2678">
                  <c:v>1.7878868791685459E-3</c:v>
                </c:pt>
                <c:pt idx="2679">
                  <c:v>-5.6043266966559729E-2</c:v>
                </c:pt>
                <c:pt idx="2680">
                  <c:v>-0.11217243356042959</c:v>
                </c:pt>
                <c:pt idx="2681">
                  <c:v>-0.16391618986785478</c:v>
                </c:pt>
                <c:pt idx="2682">
                  <c:v>-0.2089492577042335</c:v>
                </c:pt>
                <c:pt idx="2683">
                  <c:v>-0.24540050578174327</c:v>
                </c:pt>
                <c:pt idx="2684">
                  <c:v>-0.27192145241523463</c:v>
                </c:pt>
                <c:pt idx="2685">
                  <c:v>-0.28772533422504099</c:v>
                </c:pt>
                <c:pt idx="2686">
                  <c:v>0.67690280248883883</c:v>
                </c:pt>
                <c:pt idx="2687">
                  <c:v>0.654428954144324</c:v>
                </c:pt>
                <c:pt idx="2688">
                  <c:v>0.59669090044984785</c:v>
                </c:pt>
                <c:pt idx="2689">
                  <c:v>0.5084004976587847</c:v>
                </c:pt>
                <c:pt idx="2690">
                  <c:v>0.3955306721533049</c:v>
                </c:pt>
                <c:pt idx="2691">
                  <c:v>0.26495383144082252</c:v>
                </c:pt>
                <c:pt idx="2692">
                  <c:v>0.12405489858594389</c:v>
                </c:pt>
                <c:pt idx="2693">
                  <c:v>-1.9660573326871628E-2</c:v>
                </c:pt>
                <c:pt idx="2694">
                  <c:v>-0.15894358554454702</c:v>
                </c:pt>
                <c:pt idx="2695">
                  <c:v>-0.28714631646476024</c:v>
                </c:pt>
                <c:pt idx="2696">
                  <c:v>-0.398518872973739</c:v>
                </c:pt>
                <c:pt idx="2697">
                  <c:v>-0.48844603269979048</c:v>
                </c:pt>
                <c:pt idx="2698">
                  <c:v>0.73465136495291938</c:v>
                </c:pt>
                <c:pt idx="2699">
                  <c:v>0.72301179155309891</c:v>
                </c:pt>
                <c:pt idx="2700">
                  <c:v>0.6721483544127923</c:v>
                </c:pt>
                <c:pt idx="2701">
                  <c:v>0.58664202018593481</c:v>
                </c:pt>
                <c:pt idx="2702">
                  <c:v>0.47254382685269969</c:v>
                </c:pt>
                <c:pt idx="2703">
                  <c:v>0.3369984164531587</c:v>
                </c:pt>
                <c:pt idx="2704">
                  <c:v>0.18783338470333943</c:v>
                </c:pt>
                <c:pt idx="2705">
                  <c:v>3.313653857891595E-2</c:v>
                </c:pt>
                <c:pt idx="2706">
                  <c:v>-0.11915741431433489</c:v>
                </c:pt>
                <c:pt idx="2707">
                  <c:v>-0.26165082154313341</c:v>
                </c:pt>
                <c:pt idx="2708">
                  <c:v>-0.38782026449561358</c:v>
                </c:pt>
                <c:pt idx="2709">
                  <c:v>-0.49229276719915371</c:v>
                </c:pt>
                <c:pt idx="2710">
                  <c:v>-0.57105060321751511</c:v>
                </c:pt>
                <c:pt idx="2711">
                  <c:v>0.75866024704644286</c:v>
                </c:pt>
                <c:pt idx="2712">
                  <c:v>0.74370103139394139</c:v>
                </c:pt>
                <c:pt idx="2713">
                  <c:v>0.68867078459873254</c:v>
                </c:pt>
                <c:pt idx="2714">
                  <c:v>0.5984010061756343</c:v>
                </c:pt>
                <c:pt idx="2715">
                  <c:v>0.47920953602358696</c:v>
                </c:pt>
                <c:pt idx="2716">
                  <c:v>0.33851004761990722</c:v>
                </c:pt>
                <c:pt idx="2717">
                  <c:v>0.18438798814092783</c:v>
                </c:pt>
                <c:pt idx="2718">
                  <c:v>2.516568589552283E-2</c:v>
                </c:pt>
                <c:pt idx="2719">
                  <c:v>-0.13102131720637586</c:v>
                </c:pt>
                <c:pt idx="2720">
                  <c:v>-0.27661636795416489</c:v>
                </c:pt>
                <c:pt idx="2721">
                  <c:v>-0.404984530625348</c:v>
                </c:pt>
                <c:pt idx="2722">
                  <c:v>-0.51069180204443676</c:v>
                </c:pt>
                <c:pt idx="2723">
                  <c:v>-0.58971027168645795</c:v>
                </c:pt>
                <c:pt idx="2724">
                  <c:v>0.83198603486785494</c:v>
                </c:pt>
                <c:pt idx="2725">
                  <c:v>0.73515489768058306</c:v>
                </c:pt>
                <c:pt idx="2726">
                  <c:v>0.6029914431175919</c:v>
                </c:pt>
                <c:pt idx="2727">
                  <c:v>0.44388823039326974</c:v>
                </c:pt>
                <c:pt idx="2728">
                  <c:v>0.2671263475271306</c:v>
                </c:pt>
                <c:pt idx="2729">
                  <c:v>8.2370018301103368E-2</c:v>
                </c:pt>
                <c:pt idx="2730">
                  <c:v>-0.10083107475513679</c:v>
                </c:pt>
                <c:pt idx="2731">
                  <c:v>-0.27350756958887368</c:v>
                </c:pt>
                <c:pt idx="2732">
                  <c:v>-0.42768297517966108</c:v>
                </c:pt>
                <c:pt idx="2733">
                  <c:v>-0.55671541701108307</c:v>
                </c:pt>
                <c:pt idx="2734">
                  <c:v>-0.65555542595822469</c:v>
                </c:pt>
                <c:pt idx="2735">
                  <c:v>-0.72091146048381194</c:v>
                </c:pt>
                <c:pt idx="2736">
                  <c:v>-0.75131984875496483</c:v>
                </c:pt>
                <c:pt idx="2737">
                  <c:v>-0.74712073427637504</c:v>
                </c:pt>
                <c:pt idx="2738">
                  <c:v>-0.71034616919902382</c:v>
                </c:pt>
                <c:pt idx="2739">
                  <c:v>-0.64453051602088129</c:v>
                </c:pt>
                <c:pt idx="2740">
                  <c:v>-0.55445662118386574</c:v>
                </c:pt>
                <c:pt idx="2741">
                  <c:v>-0.44585368754150195</c:v>
                </c:pt>
                <c:pt idx="2742">
                  <c:v>-0.3250643193630901</c:v>
                </c:pt>
                <c:pt idx="2743">
                  <c:v>-0.19869881537059997</c:v>
                </c:pt>
                <c:pt idx="2744">
                  <c:v>-7.3294462354767762E-2</c:v>
                </c:pt>
                <c:pt idx="2745">
                  <c:v>4.500360110058757E-2</c:v>
                </c:pt>
                <c:pt idx="2746">
                  <c:v>0.15072532054845272</c:v>
                </c:pt>
                <c:pt idx="2747">
                  <c:v>0.23931039090409878</c:v>
                </c:pt>
                <c:pt idx="2748">
                  <c:v>0.30728560188007736</c:v>
                </c:pt>
                <c:pt idx="2749">
                  <c:v>0.35237912361400064</c:v>
                </c:pt>
                <c:pt idx="2750">
                  <c:v>0.37356941067506666</c:v>
                </c:pt>
                <c:pt idx="2751">
                  <c:v>0.37106975533552827</c:v>
                </c:pt>
                <c:pt idx="2752">
                  <c:v>0.34625264599874428</c:v>
                </c:pt>
                <c:pt idx="2753">
                  <c:v>0.3015208415945429</c:v>
                </c:pt>
                <c:pt idx="2754">
                  <c:v>0.24013434098578462</c:v>
                </c:pt>
                <c:pt idx="2755">
                  <c:v>0.16600412157057021</c:v>
                </c:pt>
                <c:pt idx="2756">
                  <c:v>8.3464589776006529E-2</c:v>
                </c:pt>
                <c:pt idx="2757">
                  <c:v>-2.9628917324408671E-3</c:v>
                </c:pt>
                <c:pt idx="2758">
                  <c:v>-8.8803246334341113E-2</c:v>
                </c:pt>
                <c:pt idx="2759">
                  <c:v>-0.16984634182350378</c:v>
                </c:pt>
                <c:pt idx="2760">
                  <c:v>-0.24234103057679779</c:v>
                </c:pt>
                <c:pt idx="2761">
                  <c:v>-0.30315628257077515</c:v>
                </c:pt>
                <c:pt idx="2762">
                  <c:v>-0.34990318514019009</c:v>
                </c:pt>
                <c:pt idx="2763">
                  <c:v>-0.38101384507160035</c:v>
                </c:pt>
                <c:pt idx="2764">
                  <c:v>-0.39577556695048755</c:v>
                </c:pt>
                <c:pt idx="2765">
                  <c:v>-0.39432097706293989</c:v>
                </c:pt>
                <c:pt idx="2766">
                  <c:v>-0.37757690344970901</c:v>
                </c:pt>
                <c:pt idx="2767">
                  <c:v>-0.34717671225078089</c:v>
                </c:pt>
                <c:pt idx="2768">
                  <c:v>-0.30534235817975847</c:v>
                </c:pt>
                <c:pt idx="2769">
                  <c:v>-0.25474357336383158</c:v>
                </c:pt>
                <c:pt idx="2770">
                  <c:v>-0.19834235687961982</c:v>
                </c:pt>
                <c:pt idx="2771">
                  <c:v>0.65141537916184988</c:v>
                </c:pt>
                <c:pt idx="2772">
                  <c:v>0.61680082239303913</c:v>
                </c:pt>
                <c:pt idx="2773">
                  <c:v>0.54942122764381718</c:v>
                </c:pt>
                <c:pt idx="2774">
                  <c:v>0.45433304579486189</c:v>
                </c:pt>
                <c:pt idx="2775">
                  <c:v>0.46134753968695441</c:v>
                </c:pt>
                <c:pt idx="2776">
                  <c:v>0.46476546444788958</c:v>
                </c:pt>
                <c:pt idx="2777">
                  <c:v>0.4409247527749745</c:v>
                </c:pt>
                <c:pt idx="2778">
                  <c:v>0.39244043363490227</c:v>
                </c:pt>
                <c:pt idx="2779">
                  <c:v>0.47955951534359226</c:v>
                </c:pt>
                <c:pt idx="2780">
                  <c:v>0.47335364131251434</c:v>
                </c:pt>
                <c:pt idx="2781">
                  <c:v>0.439972206547737</c:v>
                </c:pt>
                <c:pt idx="2782">
                  <c:v>0.38249723552150366</c:v>
                </c:pt>
                <c:pt idx="2783">
                  <c:v>0.30503864285164023</c:v>
                </c:pt>
                <c:pt idx="2784">
                  <c:v>0.21247698331316822</c:v>
                </c:pt>
                <c:pt idx="2785">
                  <c:v>0.11018168989486486</c:v>
                </c:pt>
                <c:pt idx="2786">
                  <c:v>3.7200131499893485E-3</c:v>
                </c:pt>
                <c:pt idx="2787">
                  <c:v>-0.10142846756922619</c:v>
                </c:pt>
                <c:pt idx="2788">
                  <c:v>-0.20013794970398618</c:v>
                </c:pt>
                <c:pt idx="2789">
                  <c:v>-0.28787100444035207</c:v>
                </c:pt>
                <c:pt idx="2790">
                  <c:v>-0.36087173557191787</c:v>
                </c:pt>
                <c:pt idx="2791">
                  <c:v>-0.4163101416478851</c:v>
                </c:pt>
                <c:pt idx="2792">
                  <c:v>-0.4523731216281569</c:v>
                </c:pt>
                <c:pt idx="2793">
                  <c:v>-0.46830044083632288</c:v>
                </c:pt>
                <c:pt idx="2794">
                  <c:v>-0.46436678207302506</c:v>
                </c:pt>
                <c:pt idx="2795">
                  <c:v>0.72821916262590713</c:v>
                </c:pt>
                <c:pt idx="2796">
                  <c:v>0.6994206128642807</c:v>
                </c:pt>
                <c:pt idx="2797">
                  <c:v>0.63346842221870259</c:v>
                </c:pt>
                <c:pt idx="2798">
                  <c:v>0.53557989560086228</c:v>
                </c:pt>
                <c:pt idx="2799">
                  <c:v>0.41227513782132791</c:v>
                </c:pt>
                <c:pt idx="2800">
                  <c:v>0.27098623022637447</c:v>
                </c:pt>
                <c:pt idx="2801">
                  <c:v>0.11964195471684592</c:v>
                </c:pt>
                <c:pt idx="2802">
                  <c:v>-3.3750128244834907E-2</c:v>
                </c:pt>
                <c:pt idx="2803">
                  <c:v>-0.18150345999760475</c:v>
                </c:pt>
                <c:pt idx="2804">
                  <c:v>-0.31661532706316575</c:v>
                </c:pt>
                <c:pt idx="2805">
                  <c:v>-0.43307678806253147</c:v>
                </c:pt>
                <c:pt idx="2806">
                  <c:v>-0.526117161586652</c:v>
                </c:pt>
                <c:pt idx="2807">
                  <c:v>-0.59237444578556586</c:v>
                </c:pt>
                <c:pt idx="2808">
                  <c:v>-0.62998715486169832</c:v>
                </c:pt>
                <c:pt idx="2809">
                  <c:v>-0.63860717821426061</c:v>
                </c:pt>
                <c:pt idx="2810">
                  <c:v>-0.61933719077621185</c:v>
                </c:pt>
                <c:pt idx="2811">
                  <c:v>-0.57459968472741185</c:v>
                </c:pt>
                <c:pt idx="2812">
                  <c:v>-0.5079476983718646</c:v>
                </c:pt>
                <c:pt idx="2813">
                  <c:v>-0.42382966729757143</c:v>
                </c:pt>
                <c:pt idx="2814">
                  <c:v>-0.32732243452211807</c:v>
                </c:pt>
                <c:pt idx="2815">
                  <c:v>-0.22384728943835225</c:v>
                </c:pt>
                <c:pt idx="2816">
                  <c:v>-0.11888395989402774</c:v>
                </c:pt>
                <c:pt idx="2817">
                  <c:v>-1.7696796022634867E-2</c:v>
                </c:pt>
                <c:pt idx="2818">
                  <c:v>7.4913968604247635E-2</c:v>
                </c:pt>
                <c:pt idx="2819">
                  <c:v>0.15482491127710135</c:v>
                </c:pt>
                <c:pt idx="2820">
                  <c:v>0.21875746173415217</c:v>
                </c:pt>
                <c:pt idx="2821">
                  <c:v>0.26439534285051869</c:v>
                </c:pt>
                <c:pt idx="2822">
                  <c:v>0.29044827587299937</c:v>
                </c:pt>
                <c:pt idx="2823">
                  <c:v>0.2966616357942119</c:v>
                </c:pt>
                <c:pt idx="2824">
                  <c:v>0.28377442946017822</c:v>
                </c:pt>
                <c:pt idx="2825">
                  <c:v>0.25343039711893334</c:v>
                </c:pt>
                <c:pt idx="2826">
                  <c:v>0.20804910102842622</c:v>
                </c:pt>
                <c:pt idx="2827">
                  <c:v>0.15066547978264111</c:v>
                </c:pt>
                <c:pt idx="2828">
                  <c:v>8.4747458004453866E-2</c:v>
                </c:pt>
                <c:pt idx="2829">
                  <c:v>0.78499340521582051</c:v>
                </c:pt>
                <c:pt idx="2830">
                  <c:v>0.73679011270629935</c:v>
                </c:pt>
                <c:pt idx="2831">
                  <c:v>0.66083590967171846</c:v>
                </c:pt>
                <c:pt idx="2832">
                  <c:v>0.55212056328156145</c:v>
                </c:pt>
                <c:pt idx="2833">
                  <c:v>0.43292339777286626</c:v>
                </c:pt>
                <c:pt idx="2834">
                  <c:v>0.77083255278850138</c:v>
                </c:pt>
                <c:pt idx="2835">
                  <c:v>0.71325441359378472</c:v>
                </c:pt>
                <c:pt idx="2836">
                  <c:v>0.61935647808865957</c:v>
                </c:pt>
                <c:pt idx="2837">
                  <c:v>0.49569279542733902</c:v>
                </c:pt>
                <c:pt idx="2838">
                  <c:v>0.34994249681846429</c:v>
                </c:pt>
                <c:pt idx="2839">
                  <c:v>0.19047107821313336</c:v>
                </c:pt>
                <c:pt idx="2840">
                  <c:v>2.5880902184664059E-2</c:v>
                </c:pt>
                <c:pt idx="2841">
                  <c:v>-0.13542630440106018</c:v>
                </c:pt>
                <c:pt idx="2842">
                  <c:v>-0.28565397383313818</c:v>
                </c:pt>
                <c:pt idx="2843">
                  <c:v>-0.41796399468390488</c:v>
                </c:pt>
                <c:pt idx="2844">
                  <c:v>-0.52676402815027901</c:v>
                </c:pt>
                <c:pt idx="2845">
                  <c:v>-0.60791812692196112</c:v>
                </c:pt>
                <c:pt idx="2846">
                  <c:v>-0.65887429426628774</c:v>
                </c:pt>
                <c:pt idx="2847">
                  <c:v>-0.67870706016341054</c:v>
                </c:pt>
                <c:pt idx="2848">
                  <c:v>-0.66807745144462816</c:v>
                </c:pt>
                <c:pt idx="2849">
                  <c:v>-0.62911668885625216</c:v>
                </c:pt>
                <c:pt idx="2850">
                  <c:v>-0.56524337848438089</c:v>
                </c:pt>
                <c:pt idx="2851">
                  <c:v>-0.48092673583690038</c:v>
                </c:pt>
                <c:pt idx="2852">
                  <c:v>-0.38141038617817302</c:v>
                </c:pt>
                <c:pt idx="2853">
                  <c:v>-0.27241246573622729</c:v>
                </c:pt>
                <c:pt idx="2854">
                  <c:v>-0.15981809025901894</c:v>
                </c:pt>
                <c:pt idx="2855">
                  <c:v>-4.9379787438346659E-2</c:v>
                </c:pt>
                <c:pt idx="2856">
                  <c:v>5.3559726032899116E-2</c:v>
                </c:pt>
                <c:pt idx="2857">
                  <c:v>0.14430990416595452</c:v>
                </c:pt>
                <c:pt idx="2858">
                  <c:v>0.21902973202633463</c:v>
                </c:pt>
                <c:pt idx="2859">
                  <c:v>0.53054283752906273</c:v>
                </c:pt>
                <c:pt idx="2860">
                  <c:v>0.49874870521640668</c:v>
                </c:pt>
                <c:pt idx="2861">
                  <c:v>0.43987339873445092</c:v>
                </c:pt>
                <c:pt idx="2862">
                  <c:v>0.35825353382918523</c:v>
                </c:pt>
                <c:pt idx="2863">
                  <c:v>0.25912082291323701</c:v>
                </c:pt>
                <c:pt idx="2864">
                  <c:v>0.76890846571054483</c:v>
                </c:pt>
                <c:pt idx="2865">
                  <c:v>0.73703729912134641</c:v>
                </c:pt>
                <c:pt idx="2866">
                  <c:v>0.65871096096636628</c:v>
                </c:pt>
                <c:pt idx="2867">
                  <c:v>0.54785353058350439</c:v>
                </c:pt>
                <c:pt idx="2868">
                  <c:v>0.41165722018663781</c:v>
                </c:pt>
                <c:pt idx="2869">
                  <c:v>0.258186961800137</c:v>
                </c:pt>
                <c:pt idx="2870">
                  <c:v>9.593593393266521E-2</c:v>
                </c:pt>
                <c:pt idx="2871">
                  <c:v>-6.6616636320773762E-2</c:v>
                </c:pt>
                <c:pt idx="2872">
                  <c:v>-0.22142366818451936</c:v>
                </c:pt>
                <c:pt idx="2873">
                  <c:v>-0.36124502298739042</c:v>
                </c:pt>
                <c:pt idx="2874">
                  <c:v>0.69748992279934863</c:v>
                </c:pt>
                <c:pt idx="2875">
                  <c:v>0.69706461946648979</c:v>
                </c:pt>
                <c:pt idx="2876">
                  <c:v>0.65810617367250923</c:v>
                </c:pt>
                <c:pt idx="2877">
                  <c:v>0.58457094954933042</c:v>
                </c:pt>
                <c:pt idx="2878">
                  <c:v>0.48191504634112303</c:v>
                </c:pt>
                <c:pt idx="2879">
                  <c:v>0.35674566114186262</c:v>
                </c:pt>
                <c:pt idx="2880">
                  <c:v>0.48945876049635562</c:v>
                </c:pt>
                <c:pt idx="2881">
                  <c:v>0.49703239182979919</c:v>
                </c:pt>
                <c:pt idx="2882">
                  <c:v>0.47553408649233864</c:v>
                </c:pt>
                <c:pt idx="2883">
                  <c:v>0.45563139289287907</c:v>
                </c:pt>
                <c:pt idx="2884">
                  <c:v>0.4456308478379899</c:v>
                </c:pt>
                <c:pt idx="2885">
                  <c:v>0.41002449708643801</c:v>
                </c:pt>
                <c:pt idx="2886">
                  <c:v>0.35192152969386015</c:v>
                </c:pt>
                <c:pt idx="2887">
                  <c:v>0.27537869418552735</c:v>
                </c:pt>
                <c:pt idx="2888">
                  <c:v>0.18514991054769292</c:v>
                </c:pt>
                <c:pt idx="2889">
                  <c:v>8.6414638328730184E-2</c:v>
                </c:pt>
                <c:pt idx="2890">
                  <c:v>0.56797101411564133</c:v>
                </c:pt>
                <c:pt idx="2891">
                  <c:v>0.56656941597093113</c:v>
                </c:pt>
                <c:pt idx="2892">
                  <c:v>0.53313348260517235</c:v>
                </c:pt>
                <c:pt idx="2893">
                  <c:v>0.4710040969506597</c:v>
                </c:pt>
                <c:pt idx="2894">
                  <c:v>0.38476365104408999</c:v>
                </c:pt>
                <c:pt idx="2895">
                  <c:v>0.27994419001052462</c:v>
                </c:pt>
                <c:pt idx="2896">
                  <c:v>0.16270402416783658</c:v>
                </c:pt>
                <c:pt idx="2897">
                  <c:v>3.9490449207646508E-2</c:v>
                </c:pt>
                <c:pt idx="2898">
                  <c:v>-8.3294029256843677E-2</c:v>
                </c:pt>
                <c:pt idx="2899">
                  <c:v>-0.19960566079764142</c:v>
                </c:pt>
                <c:pt idx="2900">
                  <c:v>-0.30403913740730759</c:v>
                </c:pt>
                <c:pt idx="2901">
                  <c:v>-0.39206099165414132</c:v>
                </c:pt>
                <c:pt idx="2902">
                  <c:v>-0.46018761479703973</c:v>
                </c:pt>
                <c:pt idx="2903">
                  <c:v>-0.50610201934029286</c:v>
                </c:pt>
                <c:pt idx="2904">
                  <c:v>-0.52870680671343706</c:v>
                </c:pt>
                <c:pt idx="2905">
                  <c:v>-0.52811408653281366</c:v>
                </c:pt>
                <c:pt idx="2906">
                  <c:v>-0.50557616955955476</c:v>
                </c:pt>
                <c:pt idx="2907">
                  <c:v>-0.4633635811329691</c:v>
                </c:pt>
                <c:pt idx="2908">
                  <c:v>-0.40459919941731631</c:v>
                </c:pt>
                <c:pt idx="2909">
                  <c:v>-0.3330590263421187</c:v>
                </c:pt>
                <c:pt idx="2910">
                  <c:v>-0.25295119368415669</c:v>
                </c:pt>
                <c:pt idx="2911">
                  <c:v>-0.16868527036068792</c:v>
                </c:pt>
                <c:pt idx="2912">
                  <c:v>-8.4643780037195471E-2</c:v>
                </c:pt>
                <c:pt idx="2913">
                  <c:v>-4.9671010731091869E-3</c:v>
                </c:pt>
                <c:pt idx="2914">
                  <c:v>6.6638329362939203E-2</c:v>
                </c:pt>
                <c:pt idx="2915">
                  <c:v>0.12706025966038836</c:v>
                </c:pt>
                <c:pt idx="2916">
                  <c:v>0.17390306294364283</c:v>
                </c:pt>
                <c:pt idx="2917">
                  <c:v>0.20556831492276345</c:v>
                </c:pt>
                <c:pt idx="2918">
                  <c:v>0.22129173636015009</c:v>
                </c:pt>
                <c:pt idx="2919">
                  <c:v>0.2211369755072955</c:v>
                </c:pt>
                <c:pt idx="2920">
                  <c:v>0.20594881319769098</c:v>
                </c:pt>
                <c:pt idx="2921">
                  <c:v>0.17727024190858914</c:v>
                </c:pt>
                <c:pt idx="2922">
                  <c:v>0.13722942028804092</c:v>
                </c:pt>
                <c:pt idx="2923">
                  <c:v>0.55358416382597764</c:v>
                </c:pt>
                <c:pt idx="2924">
                  <c:v>0.54198701483687639</c:v>
                </c:pt>
                <c:pt idx="2925">
                  <c:v>0.50010759854204512</c:v>
                </c:pt>
                <c:pt idx="2926">
                  <c:v>0.43161158924386506</c:v>
                </c:pt>
                <c:pt idx="2927">
                  <c:v>0.46808866347797734</c:v>
                </c:pt>
                <c:pt idx="2928">
                  <c:v>0.4662035297570426</c:v>
                </c:pt>
                <c:pt idx="2929">
                  <c:v>0.43726829911846998</c:v>
                </c:pt>
                <c:pt idx="2930">
                  <c:v>0.38413870910816894</c:v>
                </c:pt>
                <c:pt idx="2931">
                  <c:v>0.31071529912456597</c:v>
                </c:pt>
                <c:pt idx="2932">
                  <c:v>0.22169561334017346</c:v>
                </c:pt>
                <c:pt idx="2933">
                  <c:v>0.12230009070057883</c:v>
                </c:pt>
                <c:pt idx="2934">
                  <c:v>1.7986572144190763E-2</c:v>
                </c:pt>
                <c:pt idx="2935">
                  <c:v>-8.58318695803931E-2</c:v>
                </c:pt>
                <c:pt idx="2936">
                  <c:v>-0.18405201158263884</c:v>
                </c:pt>
                <c:pt idx="2937">
                  <c:v>0.64637141902318995</c:v>
                </c:pt>
                <c:pt idx="2938">
                  <c:v>0.64083029517575052</c:v>
                </c:pt>
                <c:pt idx="2939">
                  <c:v>0.59980409803970547</c:v>
                </c:pt>
                <c:pt idx="2940">
                  <c:v>0.52719065119566177</c:v>
                </c:pt>
                <c:pt idx="2941">
                  <c:v>0.42824289704734436</c:v>
                </c:pt>
                <c:pt idx="2942">
                  <c:v>0.30923792137041251</c:v>
                </c:pt>
                <c:pt idx="2943">
                  <c:v>0.50326529428791744</c:v>
                </c:pt>
                <c:pt idx="2944">
                  <c:v>0.50897812636184137</c:v>
                </c:pt>
                <c:pt idx="2945">
                  <c:v>0.48512692834061</c:v>
                </c:pt>
                <c:pt idx="2946">
                  <c:v>0.43444879298976075</c:v>
                </c:pt>
                <c:pt idx="2947">
                  <c:v>0.36086193709123304</c:v>
                </c:pt>
                <c:pt idx="2948">
                  <c:v>0.26920984376331519</c:v>
                </c:pt>
                <c:pt idx="2949">
                  <c:v>0.1649731798537174</c:v>
                </c:pt>
                <c:pt idx="2950">
                  <c:v>5.3965420583755627E-2</c:v>
                </c:pt>
                <c:pt idx="2951">
                  <c:v>-5.7971921389134207E-2</c:v>
                </c:pt>
                <c:pt idx="2952">
                  <c:v>-0.16525938391450062</c:v>
                </c:pt>
                <c:pt idx="2953">
                  <c:v>-0.26284140213706336</c:v>
                </c:pt>
                <c:pt idx="2954">
                  <c:v>-0.34640846608882436</c:v>
                </c:pt>
                <c:pt idx="2955">
                  <c:v>-0.41257070552263292</c:v>
                </c:pt>
                <c:pt idx="2956">
                  <c:v>-0.45897688660548219</c:v>
                </c:pt>
                <c:pt idx="2957">
                  <c:v>-0.48437581925345397</c:v>
                </c:pt>
                <c:pt idx="2958">
                  <c:v>-0.48862017742038805</c:v>
                </c:pt>
                <c:pt idx="2959">
                  <c:v>-0.47261557971520152</c:v>
                </c:pt>
                <c:pt idx="2960">
                  <c:v>-0.43822033210797373</c:v>
                </c:pt>
                <c:pt idx="2961">
                  <c:v>-0.38810338731396143</c:v>
                </c:pt>
                <c:pt idx="2962">
                  <c:v>0.70638281721409957</c:v>
                </c:pt>
                <c:pt idx="2963">
                  <c:v>0.67010435035440064</c:v>
                </c:pt>
                <c:pt idx="2964">
                  <c:v>0.59851502038608828</c:v>
                </c:pt>
                <c:pt idx="2965">
                  <c:v>0.49701348903715081</c:v>
                </c:pt>
                <c:pt idx="2966">
                  <c:v>0.37219165061298903</c:v>
                </c:pt>
                <c:pt idx="2967">
                  <c:v>0.48498361647864385</c:v>
                </c:pt>
                <c:pt idx="2968">
                  <c:v>0.49272329073186283</c:v>
                </c:pt>
                <c:pt idx="2969">
                  <c:v>0.47159517252360061</c:v>
                </c:pt>
                <c:pt idx="2970">
                  <c:v>0.4241651090238942</c:v>
                </c:pt>
                <c:pt idx="2971">
                  <c:v>0.3541631617708928</c:v>
                </c:pt>
                <c:pt idx="2972">
                  <c:v>0.26623793663254974</c:v>
                </c:pt>
                <c:pt idx="2973">
                  <c:v>0.1656784838373524</c:v>
                </c:pt>
                <c:pt idx="2974">
                  <c:v>0.54498497541264834</c:v>
                </c:pt>
                <c:pt idx="2975">
                  <c:v>0.54510882280436346</c:v>
                </c:pt>
                <c:pt idx="2976">
                  <c:v>0.51417820659797897</c:v>
                </c:pt>
                <c:pt idx="2977">
                  <c:v>0.45535856921789986</c:v>
                </c:pt>
                <c:pt idx="2978">
                  <c:v>0.37302636755321061</c:v>
                </c:pt>
                <c:pt idx="2979">
                  <c:v>0.27248899926166587</c:v>
                </c:pt>
                <c:pt idx="2980">
                  <c:v>0.15967350051649726</c:v>
                </c:pt>
                <c:pt idx="2981">
                  <c:v>4.0801042048726019E-2</c:v>
                </c:pt>
                <c:pt idx="2982">
                  <c:v>-7.7935945698449777E-2</c:v>
                </c:pt>
                <c:pt idx="2983">
                  <c:v>-0.19067820474202501</c:v>
                </c:pt>
                <c:pt idx="2984">
                  <c:v>-0.29217157041603253</c:v>
                </c:pt>
                <c:pt idx="2985">
                  <c:v>-0.37799466027819728</c:v>
                </c:pt>
                <c:pt idx="2986">
                  <c:v>-0.44473341372458219</c:v>
                </c:pt>
                <c:pt idx="2987">
                  <c:v>-0.49009666104340371</c:v>
                </c:pt>
                <c:pt idx="2988">
                  <c:v>-0.51297012108959938</c:v>
                </c:pt>
                <c:pt idx="2989">
                  <c:v>-0.51340940592032303</c:v>
                </c:pt>
                <c:pt idx="2990">
                  <c:v>-0.49257559370364656</c:v>
                </c:pt>
                <c:pt idx="2991">
                  <c:v>0.73649432527240788</c:v>
                </c:pt>
                <c:pt idx="2992">
                  <c:v>0.70411968094690891</c:v>
                </c:pt>
                <c:pt idx="2993">
                  <c:v>0.63454777038941845</c:v>
                </c:pt>
                <c:pt idx="2994">
                  <c:v>0.53317703688323625</c:v>
                </c:pt>
                <c:pt idx="2995">
                  <c:v>0.40669237951338078</c:v>
                </c:pt>
                <c:pt idx="2996">
                  <c:v>0.26266704956422166</c:v>
                </c:pt>
                <c:pt idx="2997">
                  <c:v>0.51661839574637636</c:v>
                </c:pt>
                <c:pt idx="2998">
                  <c:v>0.52630501427056176</c:v>
                </c:pt>
                <c:pt idx="2999">
                  <c:v>0.50536203145740144</c:v>
                </c:pt>
                <c:pt idx="3000">
                  <c:v>0.45643903420376442</c:v>
                </c:pt>
                <c:pt idx="3001">
                  <c:v>0.38342831664676769</c:v>
                </c:pt>
                <c:pt idx="3002">
                  <c:v>0.29120705642507388</c:v>
                </c:pt>
                <c:pt idx="3003">
                  <c:v>0.18534442418230784</c:v>
                </c:pt>
                <c:pt idx="3004">
                  <c:v>7.1789945860365523E-2</c:v>
                </c:pt>
                <c:pt idx="3005">
                  <c:v>-4.3440496836631912E-2</c:v>
                </c:pt>
                <c:pt idx="3006">
                  <c:v>-0.15456538961213404</c:v>
                </c:pt>
                <c:pt idx="3007">
                  <c:v>-0.25631087460823482</c:v>
                </c:pt>
                <c:pt idx="3008">
                  <c:v>0.80561655029896917</c:v>
                </c:pt>
                <c:pt idx="3009">
                  <c:v>0.70579022014892145</c:v>
                </c:pt>
                <c:pt idx="3010">
                  <c:v>0.57224029736132664</c:v>
                </c:pt>
                <c:pt idx="3011">
                  <c:v>0.413343026240927</c:v>
                </c:pt>
                <c:pt idx="3012">
                  <c:v>0.23828536437524789</c:v>
                </c:pt>
                <c:pt idx="3013">
                  <c:v>0.5235046823731474</c:v>
                </c:pt>
                <c:pt idx="3014">
                  <c:v>0.53861893235489666</c:v>
                </c:pt>
                <c:pt idx="3015">
                  <c:v>0.52220903386896844</c:v>
                </c:pt>
                <c:pt idx="3016">
                  <c:v>0.47674777176753702</c:v>
                </c:pt>
                <c:pt idx="3017">
                  <c:v>0.40601289136252905</c:v>
                </c:pt>
                <c:pt idx="3018">
                  <c:v>0.31483165202984581</c:v>
                </c:pt>
                <c:pt idx="3019">
                  <c:v>0.20878699553517771</c:v>
                </c:pt>
                <c:pt idx="3020">
                  <c:v>9.3901870089746195E-2</c:v>
                </c:pt>
                <c:pt idx="3021">
                  <c:v>-2.3681541683176821E-2</c:v>
                </c:pt>
                <c:pt idx="3022">
                  <c:v>-0.13801157391223107</c:v>
                </c:pt>
                <c:pt idx="3023">
                  <c:v>-0.2436110850417027</c:v>
                </c:pt>
                <c:pt idx="3024">
                  <c:v>-0.33572304718665685</c:v>
                </c:pt>
                <c:pt idx="3025">
                  <c:v>-0.41050760902198052</c:v>
                </c:pt>
                <c:pt idx="3026">
                  <c:v>-0.46518345441020159</c:v>
                </c:pt>
                <c:pt idx="3027">
                  <c:v>-0.49810940956555327</c:v>
                </c:pt>
                <c:pt idx="3028">
                  <c:v>0.73778482465699968</c:v>
                </c:pt>
                <c:pt idx="3029">
                  <c:v>0.71536161535422271</c:v>
                </c:pt>
                <c:pt idx="3030">
                  <c:v>0.65466105042236267</c:v>
                </c:pt>
                <c:pt idx="3031">
                  <c:v>0.56070021423273864</c:v>
                </c:pt>
                <c:pt idx="3032">
                  <c:v>0.43987495839352242</c:v>
                </c:pt>
                <c:pt idx="3033">
                  <c:v>0.4653882569144826</c:v>
                </c:pt>
                <c:pt idx="3034">
                  <c:v>0.47339381695906502</c:v>
                </c:pt>
                <c:pt idx="3035">
                  <c:v>0.4534725715443817</c:v>
                </c:pt>
                <c:pt idx="3036">
                  <c:v>0.40808112924480849</c:v>
                </c:pt>
                <c:pt idx="3037">
                  <c:v>0.34080497838801638</c:v>
                </c:pt>
                <c:pt idx="3038">
                  <c:v>0.25612182282183882</c:v>
                </c:pt>
                <c:pt idx="3039">
                  <c:v>0.15913331376229439</c:v>
                </c:pt>
                <c:pt idx="3040">
                  <c:v>5.5280098193338109E-2</c:v>
                </c:pt>
                <c:pt idx="3041">
                  <c:v>-4.9944858079131071E-2</c:v>
                </c:pt>
                <c:pt idx="3042">
                  <c:v>-0.15127041799874719</c:v>
                </c:pt>
                <c:pt idx="3043">
                  <c:v>-0.24389600731210132</c:v>
                </c:pt>
                <c:pt idx="3044">
                  <c:v>-0.32370398584006288</c:v>
                </c:pt>
                <c:pt idx="3045">
                  <c:v>0.68695828919132351</c:v>
                </c:pt>
                <c:pt idx="3046">
                  <c:v>0.39463957557316592</c:v>
                </c:pt>
                <c:pt idx="3047">
                  <c:v>0.37846895908530698</c:v>
                </c:pt>
                <c:pt idx="3048">
                  <c:v>0.34033608330446863</c:v>
                </c:pt>
                <c:pt idx="3049">
                  <c:v>0.28328286827820265</c:v>
                </c:pt>
                <c:pt idx="3050">
                  <c:v>0.21112564811034168</c:v>
                </c:pt>
                <c:pt idx="3051">
                  <c:v>0.12822578965859882</c:v>
                </c:pt>
                <c:pt idx="3052">
                  <c:v>3.9245476488021361E-2</c:v>
                </c:pt>
                <c:pt idx="3053">
                  <c:v>-5.1098493893596129E-2</c:v>
                </c:pt>
                <c:pt idx="3054">
                  <c:v>0.60787947757068395</c:v>
                </c:pt>
                <c:pt idx="3055">
                  <c:v>0.60285588700942616</c:v>
                </c:pt>
                <c:pt idx="3056">
                  <c:v>0.41882200705976125</c:v>
                </c:pt>
                <c:pt idx="3057">
                  <c:v>0.40764990061711781</c:v>
                </c:pt>
                <c:pt idx="3058">
                  <c:v>0.37281026840397868</c:v>
                </c:pt>
                <c:pt idx="3059">
                  <c:v>0.31727222784355164</c:v>
                </c:pt>
                <c:pt idx="3060">
                  <c:v>0.24487099722908351</c:v>
                </c:pt>
                <c:pt idx="3061">
                  <c:v>0.160072747474795</c:v>
                </c:pt>
                <c:pt idx="3062">
                  <c:v>6.7720678154131159E-2</c:v>
                </c:pt>
                <c:pt idx="3063">
                  <c:v>-2.7224146735703628E-2</c:v>
                </c:pt>
                <c:pt idx="3064">
                  <c:v>-0.11993412255918426</c:v>
                </c:pt>
                <c:pt idx="3065">
                  <c:v>-0.20594658367084484</c:v>
                </c:pt>
                <c:pt idx="3066">
                  <c:v>-0.2813650484767658</c:v>
                </c:pt>
                <c:pt idx="3067">
                  <c:v>-0.34302188111541043</c:v>
                </c:pt>
                <c:pt idx="3068">
                  <c:v>-0.38859636738961328</c:v>
                </c:pt>
                <c:pt idx="3069">
                  <c:v>-0.41668472187411204</c:v>
                </c:pt>
                <c:pt idx="3070">
                  <c:v>-0.4268211016798516</c:v>
                </c:pt>
                <c:pt idx="3071">
                  <c:v>0.71725412281117007</c:v>
                </c:pt>
                <c:pt idx="3072">
                  <c:v>0.69164301455436072</c:v>
                </c:pt>
                <c:pt idx="3073">
                  <c:v>0.39296612276544685</c:v>
                </c:pt>
                <c:pt idx="3074">
                  <c:v>0.38696397445239633</c:v>
                </c:pt>
                <c:pt idx="3075">
                  <c:v>0.35804375110688658</c:v>
                </c:pt>
                <c:pt idx="3076">
                  <c:v>0.30884259903269629</c:v>
                </c:pt>
                <c:pt idx="3077">
                  <c:v>0.24286064140958763</c:v>
                </c:pt>
                <c:pt idx="3078">
                  <c:v>0.16424255068537336</c:v>
                </c:pt>
                <c:pt idx="3079">
                  <c:v>7.7538791939115406E-2</c:v>
                </c:pt>
                <c:pt idx="3080">
                  <c:v>-1.2540594818308E-2</c:v>
                </c:pt>
                <c:pt idx="3081">
                  <c:v>-0.10136711524273809</c:v>
                </c:pt>
                <c:pt idx="3082">
                  <c:v>0.62245917842362619</c:v>
                </c:pt>
                <c:pt idx="3083">
                  <c:v>0.61640086104760772</c:v>
                </c:pt>
                <c:pt idx="3084">
                  <c:v>0.41488982940747854</c:v>
                </c:pt>
                <c:pt idx="3085">
                  <c:v>0.40411334526923592</c:v>
                </c:pt>
                <c:pt idx="3086">
                  <c:v>0.47639592294218636</c:v>
                </c:pt>
                <c:pt idx="3087">
                  <c:v>0.46332645533107875</c:v>
                </c:pt>
                <c:pt idx="3088">
                  <c:v>0.42393870153125957</c:v>
                </c:pt>
                <c:pt idx="3089">
                  <c:v>0.36156624079207933</c:v>
                </c:pt>
                <c:pt idx="3090">
                  <c:v>0.28050249638184166</c:v>
                </c:pt>
                <c:pt idx="3091">
                  <c:v>0.18573800659600104</c:v>
                </c:pt>
                <c:pt idx="3092">
                  <c:v>8.2677105308626167E-2</c:v>
                </c:pt>
                <c:pt idx="3093">
                  <c:v>-2.3150904482988129E-2</c:v>
                </c:pt>
                <c:pt idx="3094">
                  <c:v>-0.12637152382223105</c:v>
                </c:pt>
                <c:pt idx="3095">
                  <c:v>-0.22202243231306384</c:v>
                </c:pt>
                <c:pt idx="3096">
                  <c:v>-0.30577692888392288</c:v>
                </c:pt>
                <c:pt idx="3097">
                  <c:v>-0.37412418839575373</c:v>
                </c:pt>
                <c:pt idx="3098">
                  <c:v>-0.42449970498259332</c:v>
                </c:pt>
                <c:pt idx="3099">
                  <c:v>-0.4553621036234069</c:v>
                </c:pt>
                <c:pt idx="3100">
                  <c:v>-0.46621535253175284</c:v>
                </c:pt>
                <c:pt idx="3101">
                  <c:v>-0.45757815751842917</c:v>
                </c:pt>
                <c:pt idx="3102">
                  <c:v>-0.43090483513896366</c:v>
                </c:pt>
                <c:pt idx="3103">
                  <c:v>-0.38846413217204939</c:v>
                </c:pt>
                <c:pt idx="3104">
                  <c:v>-0.33318419572314528</c:v>
                </c:pt>
                <c:pt idx="3105">
                  <c:v>0.69049406400804791</c:v>
                </c:pt>
                <c:pt idx="3106">
                  <c:v>0.65407295591953774</c:v>
                </c:pt>
                <c:pt idx="3107">
                  <c:v>0.58314056306782724</c:v>
                </c:pt>
                <c:pt idx="3108">
                  <c:v>0.48302093447355932</c:v>
                </c:pt>
                <c:pt idx="3109">
                  <c:v>0.36019946734482861</c:v>
                </c:pt>
                <c:pt idx="3110">
                  <c:v>0.22194125616385268</c:v>
                </c:pt>
                <c:pt idx="3111">
                  <c:v>7.5891041041936294E-2</c:v>
                </c:pt>
                <c:pt idx="3112">
                  <c:v>-7.0324509304539179E-2</c:v>
                </c:pt>
                <c:pt idx="3113">
                  <c:v>0.78748801006844993</c:v>
                </c:pt>
                <c:pt idx="3114">
                  <c:v>0.67759798926215442</c:v>
                </c:pt>
                <c:pt idx="3115">
                  <c:v>0.5359078414606544</c:v>
                </c:pt>
                <c:pt idx="3116">
                  <c:v>0.37109458288624397</c:v>
                </c:pt>
                <c:pt idx="3117">
                  <c:v>0.19252019345806404</c:v>
                </c:pt>
                <c:pt idx="3118">
                  <c:v>9.7329595740766883E-3</c:v>
                </c:pt>
                <c:pt idx="3119">
                  <c:v>-0.1680140975258686</c:v>
                </c:pt>
                <c:pt idx="3120">
                  <c:v>-0.33220481575177196</c:v>
                </c:pt>
                <c:pt idx="3121">
                  <c:v>-0.47544179853136592</c:v>
                </c:pt>
                <c:pt idx="3122">
                  <c:v>-0.591752911698604</c:v>
                </c:pt>
                <c:pt idx="3123">
                  <c:v>-0.6768112036719105</c:v>
                </c:pt>
                <c:pt idx="3124">
                  <c:v>-0.72806194792145429</c:v>
                </c:pt>
                <c:pt idx="3125">
                  <c:v>-0.74475542770740044</c:v>
                </c:pt>
                <c:pt idx="3126">
                  <c:v>-0.72788881279026663</c:v>
                </c:pt>
                <c:pt idx="3127">
                  <c:v>-0.68006479267430653</c:v>
                </c:pt>
                <c:pt idx="3128">
                  <c:v>0.79099731017022967</c:v>
                </c:pt>
                <c:pt idx="3129">
                  <c:v>0.75078209724660416</c:v>
                </c:pt>
                <c:pt idx="3130">
                  <c:v>0.67147755600767434</c:v>
                </c:pt>
                <c:pt idx="3131">
                  <c:v>0.55906274060608341</c:v>
                </c:pt>
                <c:pt idx="3132">
                  <c:v>0.42083734429390662</c:v>
                </c:pt>
                <c:pt idx="3133">
                  <c:v>0.26499141865906056</c:v>
                </c:pt>
                <c:pt idx="3134">
                  <c:v>0.10015378861292747</c:v>
                </c:pt>
                <c:pt idx="3135">
                  <c:v>-6.5057402345346502E-2</c:v>
                </c:pt>
                <c:pt idx="3136">
                  <c:v>-0.22245992283487243</c:v>
                </c:pt>
                <c:pt idx="3137">
                  <c:v>-0.36468872817915204</c:v>
                </c:pt>
                <c:pt idx="3138">
                  <c:v>-0.48551675882963113</c:v>
                </c:pt>
                <c:pt idx="3139">
                  <c:v>-0.58010260148535264</c:v>
                </c:pt>
                <c:pt idx="3140">
                  <c:v>0.76119174698939207</c:v>
                </c:pt>
                <c:pt idx="3141">
                  <c:v>0.74905147614120959</c:v>
                </c:pt>
                <c:pt idx="3142">
                  <c:v>0.69642720512973744</c:v>
                </c:pt>
                <c:pt idx="3143">
                  <c:v>0.60805333488005753</c:v>
                </c:pt>
                <c:pt idx="3144">
                  <c:v>0.49018092671134239</c:v>
                </c:pt>
                <c:pt idx="3145">
                  <c:v>0.45082380180606108</c:v>
                </c:pt>
                <c:pt idx="3146">
                  <c:v>0.45903027400528562</c:v>
                </c:pt>
                <c:pt idx="3147">
                  <c:v>0.44000900315531577</c:v>
                </c:pt>
                <c:pt idx="3148">
                  <c:v>0.39613527688319122</c:v>
                </c:pt>
                <c:pt idx="3149">
                  <c:v>0.33088702944374215</c:v>
                </c:pt>
                <c:pt idx="3150">
                  <c:v>0.24861487444732355</c:v>
                </c:pt>
                <c:pt idx="3151">
                  <c:v>0.15428114580641572</c:v>
                </c:pt>
                <c:pt idx="3152">
                  <c:v>5.31824739800522E-2</c:v>
                </c:pt>
                <c:pt idx="3153">
                  <c:v>-4.9329527840009268E-2</c:v>
                </c:pt>
                <c:pt idx="3154">
                  <c:v>-0.14811556798499975</c:v>
                </c:pt>
                <c:pt idx="3155">
                  <c:v>-0.23849139756278132</c:v>
                </c:pt>
                <c:pt idx="3156">
                  <c:v>-0.31643525273111139</c:v>
                </c:pt>
                <c:pt idx="3157">
                  <c:v>-0.37875162894629827</c:v>
                </c:pt>
                <c:pt idx="3158">
                  <c:v>0.7030163987021858</c:v>
                </c:pt>
                <c:pt idx="3159">
                  <c:v>0.68786321364515901</c:v>
                </c:pt>
                <c:pt idx="3160">
                  <c:v>0.63540798513520913</c:v>
                </c:pt>
                <c:pt idx="3161">
                  <c:v>0.55020900212761115</c:v>
                </c:pt>
                <c:pt idx="3162">
                  <c:v>0.43361463173252723</c:v>
                </c:pt>
                <c:pt idx="3163">
                  <c:v>0.4680832772338282</c:v>
                </c:pt>
                <c:pt idx="3164">
                  <c:v>0.44781906473030447</c:v>
                </c:pt>
                <c:pt idx="3165">
                  <c:v>0.40238205836256896</c:v>
                </c:pt>
                <c:pt idx="3166">
                  <c:v>0.47669561046629944</c:v>
                </c:pt>
                <c:pt idx="3167">
                  <c:v>0.4700695846630758</c:v>
                </c:pt>
                <c:pt idx="3168">
                  <c:v>0.43645240383725059</c:v>
                </c:pt>
                <c:pt idx="3169">
                  <c:v>0.37892801759420042</c:v>
                </c:pt>
                <c:pt idx="3170">
                  <c:v>0.30159895819907273</c:v>
                </c:pt>
                <c:pt idx="3171">
                  <c:v>0.20932994603818134</c:v>
                </c:pt>
                <c:pt idx="3172">
                  <c:v>0.10746735561108788</c:v>
                </c:pt>
                <c:pt idx="3173">
                  <c:v>1.5496749960587641E-3</c:v>
                </c:pt>
                <c:pt idx="3174">
                  <c:v>-0.10297626112969088</c:v>
                </c:pt>
                <c:pt idx="3175">
                  <c:v>-0.20101954932591315</c:v>
                </c:pt>
                <c:pt idx="3176">
                  <c:v>-0.28807797650391659</c:v>
                </c:pt>
                <c:pt idx="3177">
                  <c:v>-0.36042942220494634</c:v>
                </c:pt>
                <c:pt idx="3178">
                  <c:v>-0.41527462791967606</c:v>
                </c:pt>
                <c:pt idx="3179">
                  <c:v>-0.45082684373322074</c:v>
                </c:pt>
                <c:pt idx="3180">
                  <c:v>0.82669295197201575</c:v>
                </c:pt>
                <c:pt idx="3181">
                  <c:v>0.7425882213202587</c:v>
                </c:pt>
                <c:pt idx="3182">
                  <c:v>0.62211295177060122</c:v>
                </c:pt>
                <c:pt idx="3183">
                  <c:v>0.47313696557274176</c:v>
                </c:pt>
                <c:pt idx="3184">
                  <c:v>0.30452329546310186</c:v>
                </c:pt>
                <c:pt idx="3185">
                  <c:v>0.12563792728439971</c:v>
                </c:pt>
                <c:pt idx="3186">
                  <c:v>-5.4139459131092527E-2</c:v>
                </c:pt>
                <c:pt idx="3187">
                  <c:v>-0.22587963077694889</c:v>
                </c:pt>
                <c:pt idx="3188">
                  <c:v>-0.38152121662520838</c:v>
                </c:pt>
                <c:pt idx="3189">
                  <c:v>-0.51422323750485743</c:v>
                </c:pt>
                <c:pt idx="3190">
                  <c:v>-0.61863875427762083</c:v>
                </c:pt>
                <c:pt idx="3191">
                  <c:v>-0.69110027308970901</c:v>
                </c:pt>
                <c:pt idx="3192">
                  <c:v>-0.72971239981335934</c:v>
                </c:pt>
                <c:pt idx="3193">
                  <c:v>-0.73435205596779241</c:v>
                </c:pt>
                <c:pt idx="3194">
                  <c:v>-0.70658111902494192</c:v>
                </c:pt>
                <c:pt idx="3195">
                  <c:v>-0.64948042044202958</c:v>
                </c:pt>
                <c:pt idx="3196">
                  <c:v>-0.56741744923012594</c:v>
                </c:pt>
                <c:pt idx="3197">
                  <c:v>-0.46576273325203521</c:v>
                </c:pt>
                <c:pt idx="3198">
                  <c:v>-0.35057161673705373</c:v>
                </c:pt>
                <c:pt idx="3199">
                  <c:v>-0.22824898072072008</c:v>
                </c:pt>
                <c:pt idx="3200">
                  <c:v>-0.10521437074795036</c:v>
                </c:pt>
                <c:pt idx="3201">
                  <c:v>1.2415944704024781E-2</c:v>
                </c:pt>
                <c:pt idx="3202">
                  <c:v>0.11911516927211598</c:v>
                </c:pt>
                <c:pt idx="3203">
                  <c:v>0.21018796102700943</c:v>
                </c:pt>
                <c:pt idx="3204">
                  <c:v>0.28195857752058584</c:v>
                </c:pt>
                <c:pt idx="3205">
                  <c:v>0.33189872636495554</c:v>
                </c:pt>
                <c:pt idx="3206">
                  <c:v>0.35869198353479048</c:v>
                </c:pt>
                <c:pt idx="3207">
                  <c:v>0.36223494099534082</c:v>
                </c:pt>
                <c:pt idx="3208">
                  <c:v>0.34357836273240872</c:v>
                </c:pt>
                <c:pt idx="3209">
                  <c:v>0.30481441936570502</c:v>
                </c:pt>
                <c:pt idx="3210">
                  <c:v>0.24891841557112299</c:v>
                </c:pt>
                <c:pt idx="3211">
                  <c:v>0.17955522927917678</c:v>
                </c:pt>
                <c:pt idx="3212">
                  <c:v>0.10086188632316</c:v>
                </c:pt>
                <c:pt idx="3213">
                  <c:v>1.7218270996190332E-2</c:v>
                </c:pt>
                <c:pt idx="3214">
                  <c:v>-6.6982073550396232E-2</c:v>
                </c:pt>
                <c:pt idx="3215">
                  <c:v>0.79391622402421136</c:v>
                </c:pt>
                <c:pt idx="3216">
                  <c:v>0.70042791559246442</c:v>
                </c:pt>
                <c:pt idx="3217">
                  <c:v>0.57314679297491378</c:v>
                </c:pt>
                <c:pt idx="3218">
                  <c:v>0.42014302939528581</c:v>
                </c:pt>
                <c:pt idx="3219">
                  <c:v>0.25033219010038132</c:v>
                </c:pt>
                <c:pt idx="3220">
                  <c:v>7.2990172855135732E-2</c:v>
                </c:pt>
                <c:pt idx="3221">
                  <c:v>-0.10272408093298566</c:v>
                </c:pt>
                <c:pt idx="3222">
                  <c:v>-0.26821493288729903</c:v>
                </c:pt>
                <c:pt idx="3223">
                  <c:v>-0.41584503097053083</c:v>
                </c:pt>
                <c:pt idx="3224">
                  <c:v>-0.53926212261074369</c:v>
                </c:pt>
                <c:pt idx="3225">
                  <c:v>-0.63364514498336078</c:v>
                </c:pt>
                <c:pt idx="3226">
                  <c:v>-0.69586168984120134</c:v>
                </c:pt>
                <c:pt idx="3227">
                  <c:v>-0.72453373561759127</c:v>
                </c:pt>
                <c:pt idx="3228">
                  <c:v>-0.72001323555980545</c:v>
                </c:pt>
                <c:pt idx="3229">
                  <c:v>-0.68427352060136026</c:v>
                </c:pt>
                <c:pt idx="3230">
                  <c:v>-0.62072632083896317</c:v>
                </c:pt>
                <c:pt idx="3231">
                  <c:v>-0.53397736753514058</c:v>
                </c:pt>
                <c:pt idx="3232">
                  <c:v>-0.42953588871730558</c:v>
                </c:pt>
                <c:pt idx="3233">
                  <c:v>0.71870925745983749</c:v>
                </c:pt>
                <c:pt idx="3234">
                  <c:v>0.67167181362135342</c:v>
                </c:pt>
                <c:pt idx="3235">
                  <c:v>0.58981330174993529</c:v>
                </c:pt>
                <c:pt idx="3236">
                  <c:v>0.4790139266210135</c:v>
                </c:pt>
                <c:pt idx="3237">
                  <c:v>0.34627374692915164</c:v>
                </c:pt>
                <c:pt idx="3238">
                  <c:v>0.49244999365916131</c:v>
                </c:pt>
                <c:pt idx="3239">
                  <c:v>0.50128014882927496</c:v>
                </c:pt>
                <c:pt idx="3240">
                  <c:v>0.48076225290699881</c:v>
                </c:pt>
                <c:pt idx="3241">
                  <c:v>0.76145569353860387</c:v>
                </c:pt>
                <c:pt idx="3242">
                  <c:v>0.68971536906637987</c:v>
                </c:pt>
                <c:pt idx="3243">
                  <c:v>0.58356489758483998</c:v>
                </c:pt>
                <c:pt idx="3244">
                  <c:v>0.42382390885247445</c:v>
                </c:pt>
                <c:pt idx="3245">
                  <c:v>0.43123855896482954</c:v>
                </c:pt>
                <c:pt idx="3246">
                  <c:v>0.41284030908707525</c:v>
                </c:pt>
                <c:pt idx="3247">
                  <c:v>0.76655789961584808</c:v>
                </c:pt>
                <c:pt idx="3248">
                  <c:v>0.69476503702003611</c:v>
                </c:pt>
                <c:pt idx="3249">
                  <c:v>0.39179183842262455</c:v>
                </c:pt>
                <c:pt idx="3250">
                  <c:v>0.48019120028482137</c:v>
                </c:pt>
                <c:pt idx="3251">
                  <c:v>0.45977611621198333</c:v>
                </c:pt>
                <c:pt idx="3252">
                  <c:v>0.41360543436228309</c:v>
                </c:pt>
                <c:pt idx="3253">
                  <c:v>0.34531818969945949</c:v>
                </c:pt>
                <c:pt idx="3254">
                  <c:v>0.25945426475345473</c:v>
                </c:pt>
                <c:pt idx="3255">
                  <c:v>0.77031124013305996</c:v>
                </c:pt>
                <c:pt idx="3256">
                  <c:v>0.67932559075579846</c:v>
                </c:pt>
                <c:pt idx="3257">
                  <c:v>0.55545777700291543</c:v>
                </c:pt>
                <c:pt idx="3258">
                  <c:v>0.40656132026954767</c:v>
                </c:pt>
                <c:pt idx="3259">
                  <c:v>0.2413122682250825</c:v>
                </c:pt>
                <c:pt idx="3260">
                  <c:v>6.8737174611765761E-2</c:v>
                </c:pt>
                <c:pt idx="3261">
                  <c:v>-0.10225135229766054</c:v>
                </c:pt>
                <c:pt idx="3262">
                  <c:v>-0.26328898461200018</c:v>
                </c:pt>
                <c:pt idx="3263">
                  <c:v>-0.40694402187610612</c:v>
                </c:pt>
                <c:pt idx="3264">
                  <c:v>-0.52703539643189634</c:v>
                </c:pt>
                <c:pt idx="3265">
                  <c:v>-0.6188721231849087</c:v>
                </c:pt>
                <c:pt idx="3266">
                  <c:v>-0.67940650499170907</c:v>
                </c:pt>
                <c:pt idx="3267">
                  <c:v>-0.70729807130244693</c:v>
                </c:pt>
                <c:pt idx="3268">
                  <c:v>-0.70288979741245139</c:v>
                </c:pt>
                <c:pt idx="3269">
                  <c:v>-0.66810240402051757</c:v>
                </c:pt>
                <c:pt idx="3270">
                  <c:v>0.78745386432509579</c:v>
                </c:pt>
                <c:pt idx="3271">
                  <c:v>0.74985074758823522</c:v>
                </c:pt>
                <c:pt idx="3272">
                  <c:v>0.67306660165826537</c:v>
                </c:pt>
                <c:pt idx="3273">
                  <c:v>0.56296079100731933</c:v>
                </c:pt>
                <c:pt idx="3274">
                  <c:v>0.42673007363023419</c:v>
                </c:pt>
                <c:pt idx="3275">
                  <c:v>0.4691085843073074</c:v>
                </c:pt>
                <c:pt idx="3276">
                  <c:v>0.4797930347186381</c:v>
                </c:pt>
                <c:pt idx="3277">
                  <c:v>0.46209327825282509</c:v>
                </c:pt>
                <c:pt idx="3278">
                  <c:v>0.4183802823555397</c:v>
                </c:pt>
                <c:pt idx="3279">
                  <c:v>0.35218523935389651</c:v>
                </c:pt>
                <c:pt idx="3280">
                  <c:v>0.26796393222053738</c:v>
                </c:pt>
                <c:pt idx="3281">
                  <c:v>0.17082784256758049</c:v>
                </c:pt>
                <c:pt idx="3282">
                  <c:v>0.54351234880509358</c:v>
                </c:pt>
                <c:pt idx="3283">
                  <c:v>0.54307421267647493</c:v>
                </c:pt>
                <c:pt idx="3284">
                  <c:v>0.5117117653557175</c:v>
                </c:pt>
                <c:pt idx="3285">
                  <c:v>0.45260492267190361</c:v>
                </c:pt>
                <c:pt idx="3286">
                  <c:v>0.37013670636622503</c:v>
                </c:pt>
                <c:pt idx="3287">
                  <c:v>0.26961326300567001</c:v>
                </c:pt>
                <c:pt idx="3288">
                  <c:v>0.15695303561671581</c:v>
                </c:pt>
                <c:pt idx="3289">
                  <c:v>3.8362071376717669E-2</c:v>
                </c:pt>
                <c:pt idx="3290">
                  <c:v>-7.9987761728927825E-2</c:v>
                </c:pt>
                <c:pt idx="3291">
                  <c:v>-0.19226190440474117</c:v>
                </c:pt>
                <c:pt idx="3292">
                  <c:v>-0.29323358855023446</c:v>
                </c:pt>
                <c:pt idx="3293">
                  <c:v>-0.37851003035484615</c:v>
                </c:pt>
                <c:pt idx="3294">
                  <c:v>-0.44470549357343125</c:v>
                </c:pt>
                <c:pt idx="3295">
                  <c:v>-0.4895554736278605</c:v>
                </c:pt>
                <c:pt idx="3296">
                  <c:v>-0.51196946532407206</c:v>
                </c:pt>
                <c:pt idx="3297">
                  <c:v>-0.51202294512118618</c:v>
                </c:pt>
                <c:pt idx="3298">
                  <c:v>-0.49089216883200398</c:v>
                </c:pt>
                <c:pt idx="3299">
                  <c:v>-0.45073802108716027</c:v>
                </c:pt>
                <c:pt idx="3300">
                  <c:v>-0.39454734128448188</c:v>
                </c:pt>
                <c:pt idx="3301">
                  <c:v>-0.32594180751990842</c:v>
                </c:pt>
                <c:pt idx="3302">
                  <c:v>-0.24896553132886096</c:v>
                </c:pt>
                <c:pt idx="3303">
                  <c:v>-0.1678629798920957</c:v>
                </c:pt>
                <c:pt idx="3304">
                  <c:v>-8.6858707790987033E-2</c:v>
                </c:pt>
                <c:pt idx="3305">
                  <c:v>-9.9496856311944437E-3</c:v>
                </c:pt>
                <c:pt idx="3306">
                  <c:v>5.9280178248258888E-2</c:v>
                </c:pt>
                <c:pt idx="3307">
                  <c:v>0.80135256097926943</c:v>
                </c:pt>
                <c:pt idx="3308">
                  <c:v>0.74950664989815041</c:v>
                </c:pt>
                <c:pt idx="3309">
                  <c:v>0.65924762351465349</c:v>
                </c:pt>
                <c:pt idx="3310">
                  <c:v>0.53706010920035385</c:v>
                </c:pt>
                <c:pt idx="3311">
                  <c:v>0.39066433029929115</c:v>
                </c:pt>
                <c:pt idx="3312">
                  <c:v>0.22856953203983749</c:v>
                </c:pt>
                <c:pt idx="3313">
                  <c:v>5.9611968917248639E-2</c:v>
                </c:pt>
                <c:pt idx="3314">
                  <c:v>-0.10749890598863601</c:v>
                </c:pt>
                <c:pt idx="3315">
                  <c:v>-0.26460406090660599</c:v>
                </c:pt>
                <c:pt idx="3316">
                  <c:v>-0.40446897655431008</c:v>
                </c:pt>
                <c:pt idx="3317">
                  <c:v>-0.52109233727108473</c:v>
                </c:pt>
                <c:pt idx="3318">
                  <c:v>-0.60993751874172752</c:v>
                </c:pt>
                <c:pt idx="3319">
                  <c:v>-0.66807950561427587</c:v>
                </c:pt>
                <c:pt idx="3320">
                  <c:v>-0.69426443903233792</c:v>
                </c:pt>
                <c:pt idx="3321">
                  <c:v>0.84517000921903462</c:v>
                </c:pt>
                <c:pt idx="3322">
                  <c:v>0.76134432596599844</c:v>
                </c:pt>
                <c:pt idx="3323">
                  <c:v>0.64020671493538772</c:v>
                </c:pt>
                <c:pt idx="3324">
                  <c:v>0.48970935467636334</c:v>
                </c:pt>
                <c:pt idx="3325">
                  <c:v>0.31883573415708555</c:v>
                </c:pt>
                <c:pt idx="3326">
                  <c:v>0.13710243532500166</c:v>
                </c:pt>
                <c:pt idx="3327">
                  <c:v>-4.5939155507436422E-2</c:v>
                </c:pt>
                <c:pt idx="3328">
                  <c:v>-0.22117658491320646</c:v>
                </c:pt>
                <c:pt idx="3329">
                  <c:v>-0.38036340685761194</c:v>
                </c:pt>
                <c:pt idx="3330">
                  <c:v>-0.51648095429641405</c:v>
                </c:pt>
                <c:pt idx="3331">
                  <c:v>-0.62402037685262979</c:v>
                </c:pt>
                <c:pt idx="3332">
                  <c:v>-0.69917521378419867</c:v>
                </c:pt>
                <c:pt idx="3333">
                  <c:v>0.84025701783308959</c:v>
                </c:pt>
                <c:pt idx="3334">
                  <c:v>0.74345935902862759</c:v>
                </c:pt>
                <c:pt idx="3335">
                  <c:v>0.61091732192910808</c:v>
                </c:pt>
                <c:pt idx="3336">
                  <c:v>0.45106389506281636</c:v>
                </c:pt>
                <c:pt idx="3337">
                  <c:v>0.27323682531959398</c:v>
                </c:pt>
                <c:pt idx="3338">
                  <c:v>8.7169569921599757E-2</c:v>
                </c:pt>
                <c:pt idx="3339">
                  <c:v>-9.7510464146262937E-2</c:v>
                </c:pt>
                <c:pt idx="3340">
                  <c:v>-0.27175198713432308</c:v>
                </c:pt>
                <c:pt idx="3341">
                  <c:v>-0.42749664646358609</c:v>
                </c:pt>
                <c:pt idx="3342">
                  <c:v>-0.5580248132183212</c:v>
                </c:pt>
                <c:pt idx="3343">
                  <c:v>-0.65821699608126361</c:v>
                </c:pt>
                <c:pt idx="3344">
                  <c:v>-0.72472241543388638</c:v>
                </c:pt>
                <c:pt idx="3345">
                  <c:v>-0.75603130366669546</c:v>
                </c:pt>
                <c:pt idx="3346">
                  <c:v>-0.75245243535887885</c:v>
                </c:pt>
                <c:pt idx="3347">
                  <c:v>-0.71600199398771569</c:v>
                </c:pt>
                <c:pt idx="3348">
                  <c:v>-0.650213940438511</c:v>
                </c:pt>
                <c:pt idx="3349">
                  <c:v>-0.55988539098455692</c:v>
                </c:pt>
                <c:pt idx="3350">
                  <c:v>-0.45077301121723051</c:v>
                </c:pt>
                <c:pt idx="3351">
                  <c:v>-0.32925800864682991</c:v>
                </c:pt>
                <c:pt idx="3352">
                  <c:v>-0.20199793112833242</c:v>
                </c:pt>
                <c:pt idx="3353">
                  <c:v>-7.5583170223225152E-2</c:v>
                </c:pt>
                <c:pt idx="3354">
                  <c:v>4.378510752938275E-2</c:v>
                </c:pt>
                <c:pt idx="3355">
                  <c:v>0.15058081881495761</c:v>
                </c:pt>
                <c:pt idx="3356">
                  <c:v>0.24019039701742245</c:v>
                </c:pt>
                <c:pt idx="3357">
                  <c:v>0.30909262322918463</c:v>
                </c:pt>
                <c:pt idx="3358">
                  <c:v>0.35497500687976363</c:v>
                </c:pt>
                <c:pt idx="3359">
                  <c:v>0.37678431125392109</c:v>
                </c:pt>
                <c:pt idx="3360">
                  <c:v>0.37471219963543967</c:v>
                </c:pt>
                <c:pt idx="3361">
                  <c:v>0.3501201318440863</c:v>
                </c:pt>
                <c:pt idx="3362">
                  <c:v>0.30541042463873003</c:v>
                </c:pt>
                <c:pt idx="3363">
                  <c:v>0.24385268482986555</c:v>
                </c:pt>
                <c:pt idx="3364">
                  <c:v>0.16937654331945801</c:v>
                </c:pt>
                <c:pt idx="3365">
                  <c:v>8.6342707084306178E-2</c:v>
                </c:pt>
                <c:pt idx="3366">
                  <c:v>-6.9521620743771828E-4</c:v>
                </c:pt>
                <c:pt idx="3367">
                  <c:v>-8.7225867003534005E-2</c:v>
                </c:pt>
                <c:pt idx="3368">
                  <c:v>-0.16900079774504201</c:v>
                </c:pt>
                <c:pt idx="3369">
                  <c:v>-0.24223051322344519</c:v>
                </c:pt>
                <c:pt idx="3370">
                  <c:v>-0.30374749992351985</c:v>
                </c:pt>
                <c:pt idx="3371">
                  <c:v>-0.35112993003070353</c:v>
                </c:pt>
                <c:pt idx="3372">
                  <c:v>-0.38278200162163961</c:v>
                </c:pt>
                <c:pt idx="3373">
                  <c:v>-0.39796923193688483</c:v>
                </c:pt>
                <c:pt idx="3374">
                  <c:v>-0.39680933499039667</c:v>
                </c:pt>
                <c:pt idx="3375">
                  <c:v>-0.38022147591965155</c:v>
                </c:pt>
                <c:pt idx="3376">
                  <c:v>-0.34983860372527548</c:v>
                </c:pt>
                <c:pt idx="3377">
                  <c:v>-0.30788914034141107</c:v>
                </c:pt>
                <c:pt idx="3378">
                  <c:v>-0.25705548699236597</c:v>
                </c:pt>
                <c:pt idx="3379">
                  <c:v>-0.2003175608131092</c:v>
                </c:pt>
                <c:pt idx="3380">
                  <c:v>-0.1407898813089053</c:v>
                </c:pt>
                <c:pt idx="3381">
                  <c:v>-8.156059573863024E-2</c:v>
                </c:pt>
                <c:pt idx="3382">
                  <c:v>-2.5540294418527801E-2</c:v>
                </c:pt>
                <c:pt idx="3383">
                  <c:v>2.4672430667062775E-2</c:v>
                </c:pt>
                <c:pt idx="3384">
                  <c:v>6.6902924391353605E-2</c:v>
                </c:pt>
                <c:pt idx="3385">
                  <c:v>9.9485560039440049E-2</c:v>
                </c:pt>
                <c:pt idx="3386">
                  <c:v>0.12131919523477626</c:v>
                </c:pt>
                <c:pt idx="3387">
                  <c:v>0.13189181480366768</c:v>
                </c:pt>
                <c:pt idx="3388">
                  <c:v>0.13127476759179513</c:v>
                </c:pt>
                <c:pt idx="3389">
                  <c:v>0.12008848504993168</c:v>
                </c:pt>
                <c:pt idx="3390">
                  <c:v>9.9442878867006937E-2</c:v>
                </c:pt>
                <c:pt idx="3391">
                  <c:v>7.0856697384944212E-2</c:v>
                </c:pt>
                <c:pt idx="3392">
                  <c:v>3.61609344688954E-2</c:v>
                </c:pt>
                <c:pt idx="3393">
                  <c:v>-2.6080961285672027E-3</c:v>
                </c:pt>
                <c:pt idx="3394">
                  <c:v>-4.3320193209531524E-2</c:v>
                </c:pt>
                <c:pt idx="3395">
                  <c:v>-8.3861464262848281E-2</c:v>
                </c:pt>
                <c:pt idx="3396">
                  <c:v>-0.12223790604239115</c:v>
                </c:pt>
                <c:pt idx="3397">
                  <c:v>-0.1566676008063777</c:v>
                </c:pt>
                <c:pt idx="3398">
                  <c:v>-0.18565757331645688</c:v>
                </c:pt>
                <c:pt idx="3399">
                  <c:v>-0.20806232006776942</c:v>
                </c:pt>
                <c:pt idx="3400">
                  <c:v>-0.22312208529757338</c:v>
                </c:pt>
                <c:pt idx="3401">
                  <c:v>-0.2304800604787679</c:v>
                </c:pt>
                <c:pt idx="3402">
                  <c:v>-0.23017876873123061</c:v>
                </c:pt>
                <c:pt idx="3403">
                  <c:v>-0.2226369102046305</c:v>
                </c:pt>
                <c:pt idx="3404">
                  <c:v>-0.20860884256839196</c:v>
                </c:pt>
                <c:pt idx="3405">
                  <c:v>-0.18912961406070422</c:v>
                </c:pt>
                <c:pt idx="3406">
                  <c:v>-0.16544902653372506</c:v>
                </c:pt>
                <c:pt idx="3407">
                  <c:v>0.81258223656725759</c:v>
                </c:pt>
                <c:pt idx="3408">
                  <c:v>0.35792688681248819</c:v>
                </c:pt>
                <c:pt idx="3409">
                  <c:v>0.35321494800784675</c:v>
                </c:pt>
                <c:pt idx="3410">
                  <c:v>0.32718433866903457</c:v>
                </c:pt>
                <c:pt idx="3411">
                  <c:v>0.28224511454998835</c:v>
                </c:pt>
                <c:pt idx="3412">
                  <c:v>0.22161447954574903</c:v>
                </c:pt>
                <c:pt idx="3413">
                  <c:v>0.14911527960743598</c:v>
                </c:pt>
                <c:pt idx="3414">
                  <c:v>6.8955197762558484E-2</c:v>
                </c:pt>
                <c:pt idx="3415">
                  <c:v>-1.4501423035936864E-2</c:v>
                </c:pt>
                <c:pt idx="3416">
                  <c:v>-9.6957467078511744E-2</c:v>
                </c:pt>
                <c:pt idx="3417">
                  <c:v>-0.17439180774196134</c:v>
                </c:pt>
                <c:pt idx="3418">
                  <c:v>-0.24324342721920617</c:v>
                </c:pt>
                <c:pt idx="3419">
                  <c:v>-0.30056309658083025</c:v>
                </c:pt>
                <c:pt idx="3420">
                  <c:v>-0.34412683245474168</c:v>
                </c:pt>
                <c:pt idx="3421">
                  <c:v>-0.37250754003151715</c:v>
                </c:pt>
                <c:pt idx="3422">
                  <c:v>-0.38510350726635018</c:v>
                </c:pt>
                <c:pt idx="3423">
                  <c:v>-0.38212461737873282</c:v>
                </c:pt>
                <c:pt idx="3424">
                  <c:v>0.70437489948975318</c:v>
                </c:pt>
                <c:pt idx="3425">
                  <c:v>0.67698404592330397</c:v>
                </c:pt>
                <c:pt idx="3426">
                  <c:v>0.61347385073794325</c:v>
                </c:pt>
                <c:pt idx="3427">
                  <c:v>0.51888643730079131</c:v>
                </c:pt>
                <c:pt idx="3428">
                  <c:v>0.39953351870138376</c:v>
                </c:pt>
                <c:pt idx="3429">
                  <c:v>0.47709020408597513</c:v>
                </c:pt>
                <c:pt idx="3430">
                  <c:v>0.48421786526107935</c:v>
                </c:pt>
                <c:pt idx="3431">
                  <c:v>0.46293022555562136</c:v>
                </c:pt>
                <c:pt idx="3432">
                  <c:v>0.41577715716104968</c:v>
                </c:pt>
                <c:pt idx="3433">
                  <c:v>0.34645202203893988</c:v>
                </c:pt>
                <c:pt idx="3434">
                  <c:v>0.49276816041699245</c:v>
                </c:pt>
                <c:pt idx="3435">
                  <c:v>0.48976467712535898</c:v>
                </c:pt>
                <c:pt idx="3436">
                  <c:v>0.45860598084072279</c:v>
                </c:pt>
                <c:pt idx="3437">
                  <c:v>0.40231592744760697</c:v>
                </c:pt>
                <c:pt idx="3438">
                  <c:v>0.32500060504113581</c:v>
                </c:pt>
                <c:pt idx="3439">
                  <c:v>0.49893946378744836</c:v>
                </c:pt>
                <c:pt idx="3440">
                  <c:v>0.49710664368577784</c:v>
                </c:pt>
                <c:pt idx="3441">
                  <c:v>0.46669414832165923</c:v>
                </c:pt>
                <c:pt idx="3442">
                  <c:v>0.45814174706868149</c:v>
                </c:pt>
                <c:pt idx="3443">
                  <c:v>0.449672865647608</c:v>
                </c:pt>
                <c:pt idx="3444">
                  <c:v>0.41531772299009467</c:v>
                </c:pt>
                <c:pt idx="3445">
                  <c:v>0.35813847638114482</c:v>
                </c:pt>
                <c:pt idx="3446">
                  <c:v>0.28216350226010301</c:v>
                </c:pt>
                <c:pt idx="3447">
                  <c:v>0.76974484533342746</c:v>
                </c:pt>
                <c:pt idx="3448">
                  <c:v>0.68157446624074902</c:v>
                </c:pt>
                <c:pt idx="3449">
                  <c:v>0.5602623857199639</c:v>
                </c:pt>
                <c:pt idx="3450">
                  <c:v>0.41354953826882268</c:v>
                </c:pt>
                <c:pt idx="3451">
                  <c:v>0.2500237059105736</c:v>
                </c:pt>
                <c:pt idx="3452">
                  <c:v>7.8650576632271527E-2</c:v>
                </c:pt>
                <c:pt idx="3453">
                  <c:v>-9.1689144568545836E-2</c:v>
                </c:pt>
                <c:pt idx="3454">
                  <c:v>-0.25263402133015167</c:v>
                </c:pt>
                <c:pt idx="3455">
                  <c:v>-0.39672761968681625</c:v>
                </c:pt>
                <c:pt idx="3456">
                  <c:v>-0.51773919188666828</c:v>
                </c:pt>
                <c:pt idx="3457">
                  <c:v>-0.61090689592847935</c:v>
                </c:pt>
                <c:pt idx="3458">
                  <c:v>-0.67309561824428232</c:v>
                </c:pt>
                <c:pt idx="3459">
                  <c:v>-0.70286610435340935</c:v>
                </c:pt>
                <c:pt idx="3460">
                  <c:v>-0.70045665802141854</c:v>
                </c:pt>
                <c:pt idx="3461">
                  <c:v>-0.66768292269899543</c:v>
                </c:pt>
                <c:pt idx="3462">
                  <c:v>-0.60776501559945184</c:v>
                </c:pt>
                <c:pt idx="3463">
                  <c:v>-0.5250943852835338</c:v>
                </c:pt>
                <c:pt idx="3464">
                  <c:v>-0.42495508946071392</c:v>
                </c:pt>
                <c:pt idx="3465">
                  <c:v>0.71735637737569369</c:v>
                </c:pt>
                <c:pt idx="3466">
                  <c:v>0.38562153696798973</c:v>
                </c:pt>
                <c:pt idx="3467">
                  <c:v>0.37652551475510493</c:v>
                </c:pt>
                <c:pt idx="3468">
                  <c:v>0.34519026335477981</c:v>
                </c:pt>
                <c:pt idx="3469">
                  <c:v>0.29433645726006868</c:v>
                </c:pt>
                <c:pt idx="3470">
                  <c:v>0.2275056776703846</c:v>
                </c:pt>
                <c:pt idx="3471">
                  <c:v>0.14884215461743228</c:v>
                </c:pt>
                <c:pt idx="3472">
                  <c:v>6.2856241274915708E-2</c:v>
                </c:pt>
                <c:pt idx="3473">
                  <c:v>-2.5817730477316538E-2</c:v>
                </c:pt>
                <c:pt idx="3474">
                  <c:v>-0.11265695344881795</c:v>
                </c:pt>
                <c:pt idx="3475">
                  <c:v>-0.19346772218402225</c:v>
                </c:pt>
                <c:pt idx="3476">
                  <c:v>-0.26457527901704397</c:v>
                </c:pt>
                <c:pt idx="3477">
                  <c:v>0.80950392050812014</c:v>
                </c:pt>
                <c:pt idx="3478">
                  <c:v>0.71769131545959042</c:v>
                </c:pt>
                <c:pt idx="3479">
                  <c:v>0.59114462198809792</c:v>
                </c:pt>
                <c:pt idx="3480">
                  <c:v>0.43794735377372779</c:v>
                </c:pt>
                <c:pt idx="3481">
                  <c:v>0.46575819581545608</c:v>
                </c:pt>
                <c:pt idx="3482">
                  <c:v>0.47977711655613131</c:v>
                </c:pt>
                <c:pt idx="3483">
                  <c:v>0.46523681587024679</c:v>
                </c:pt>
                <c:pt idx="3484">
                  <c:v>0.42436139015709684</c:v>
                </c:pt>
                <c:pt idx="3485">
                  <c:v>0.36055880737828783</c:v>
                </c:pt>
                <c:pt idx="3486">
                  <c:v>0.27819011422068701</c:v>
                </c:pt>
                <c:pt idx="3487">
                  <c:v>0.51247847018020454</c:v>
                </c:pt>
                <c:pt idx="3488">
                  <c:v>0.51088905287681019</c:v>
                </c:pt>
                <c:pt idx="3489">
                  <c:v>0.48002618447524081</c:v>
                </c:pt>
                <c:pt idx="3490">
                  <c:v>0.42295806109420747</c:v>
                </c:pt>
                <c:pt idx="3491">
                  <c:v>0.34388583107105625</c:v>
                </c:pt>
                <c:pt idx="3492">
                  <c:v>0.2478762983019549</c:v>
                </c:pt>
                <c:pt idx="3493">
                  <c:v>0.14056594891534901</c:v>
                </c:pt>
                <c:pt idx="3494">
                  <c:v>2.7852436238420708E-2</c:v>
                </c:pt>
                <c:pt idx="3495">
                  <c:v>0.78404476875488327</c:v>
                </c:pt>
                <c:pt idx="3496">
                  <c:v>0.36597911117154913</c:v>
                </c:pt>
                <c:pt idx="3497">
                  <c:v>0.36786982670782525</c:v>
                </c:pt>
                <c:pt idx="3498">
                  <c:v>0.34736971555553808</c:v>
                </c:pt>
                <c:pt idx="3499">
                  <c:v>0.3066721164767936</c:v>
                </c:pt>
                <c:pt idx="3500">
                  <c:v>0.24885262114009288</c:v>
                </c:pt>
                <c:pt idx="3501">
                  <c:v>0.17767060492771775</c:v>
                </c:pt>
                <c:pt idx="3502">
                  <c:v>9.7347438016590834E-2</c:v>
                </c:pt>
                <c:pt idx="3503">
                  <c:v>0.56490941617500545</c:v>
                </c:pt>
                <c:pt idx="3504">
                  <c:v>0.5602346731671527</c:v>
                </c:pt>
                <c:pt idx="3505">
                  <c:v>0.52401114133858506</c:v>
                </c:pt>
                <c:pt idx="3506">
                  <c:v>0.45969183047291007</c:v>
                </c:pt>
                <c:pt idx="3507">
                  <c:v>0.3719358188194935</c:v>
                </c:pt>
                <c:pt idx="3508">
                  <c:v>0.26631447677898512</c:v>
                </c:pt>
                <c:pt idx="3509">
                  <c:v>0.1489881058317673</c:v>
                </c:pt>
                <c:pt idx="3510">
                  <c:v>2.6370528683233807E-2</c:v>
                </c:pt>
                <c:pt idx="3511">
                  <c:v>0.58523610237348711</c:v>
                </c:pt>
                <c:pt idx="3512">
                  <c:v>0.58739445584125338</c:v>
                </c:pt>
                <c:pt idx="3513">
                  <c:v>0.55630188910541867</c:v>
                </c:pt>
                <c:pt idx="3514">
                  <c:v>0.4952476483171484</c:v>
                </c:pt>
                <c:pt idx="3515">
                  <c:v>0.40882786976930446</c:v>
                </c:pt>
                <c:pt idx="3516">
                  <c:v>0.30264959778235229</c:v>
                </c:pt>
                <c:pt idx="3517">
                  <c:v>0.18300046184505703</c:v>
                </c:pt>
                <c:pt idx="3518">
                  <c:v>5.650214368942337E-2</c:v>
                </c:pt>
                <c:pt idx="3519">
                  <c:v>-7.023439002663133E-2</c:v>
                </c:pt>
                <c:pt idx="3520">
                  <c:v>-0.19093494870741418</c:v>
                </c:pt>
                <c:pt idx="3521">
                  <c:v>-0.29995434912870333</c:v>
                </c:pt>
                <c:pt idx="3522">
                  <c:v>-0.39252216246859989</c:v>
                </c:pt>
                <c:pt idx="3523">
                  <c:v>-0.4649322862741791</c:v>
                </c:pt>
                <c:pt idx="3524">
                  <c:v>0.82374212057902529</c:v>
                </c:pt>
                <c:pt idx="3525">
                  <c:v>0.73346986609291642</c:v>
                </c:pt>
                <c:pt idx="3526">
                  <c:v>0.65654023646744752</c:v>
                </c:pt>
                <c:pt idx="3527">
                  <c:v>0.5471131251894199</c:v>
                </c:pt>
                <c:pt idx="3528">
                  <c:v>0.74713433417122899</c:v>
                </c:pt>
                <c:pt idx="3529">
                  <c:v>0.65252053628535134</c:v>
                </c:pt>
                <c:pt idx="3530">
                  <c:v>0.52654020717053629</c:v>
                </c:pt>
                <c:pt idx="3531">
                  <c:v>0.3770713328952946</c:v>
                </c:pt>
                <c:pt idx="3532">
                  <c:v>0.21273704484844702</c:v>
                </c:pt>
                <c:pt idx="3533">
                  <c:v>0.53097265192753984</c:v>
                </c:pt>
                <c:pt idx="3534">
                  <c:v>0.54370346550028437</c:v>
                </c:pt>
                <c:pt idx="3535">
                  <c:v>0.52478458100311354</c:v>
                </c:pt>
                <c:pt idx="3536">
                  <c:v>0.47681936322260465</c:v>
                </c:pt>
                <c:pt idx="3537">
                  <c:v>0.40370900439594148</c:v>
                </c:pt>
                <c:pt idx="3538">
                  <c:v>0.31039135478124358</c:v>
                </c:pt>
                <c:pt idx="3539">
                  <c:v>0.20254230485551233</c:v>
                </c:pt>
                <c:pt idx="3540">
                  <c:v>8.6256447219357948E-2</c:v>
                </c:pt>
                <c:pt idx="3541">
                  <c:v>-3.2276111934589194E-2</c:v>
                </c:pt>
                <c:pt idx="3542">
                  <c:v>-0.14708062111340542</c:v>
                </c:pt>
                <c:pt idx="3543">
                  <c:v>0.63555817899038081</c:v>
                </c:pt>
                <c:pt idx="3544">
                  <c:v>0.63366520611968191</c:v>
                </c:pt>
                <c:pt idx="3545">
                  <c:v>0.5964488242353263</c:v>
                </c:pt>
                <c:pt idx="3546">
                  <c:v>0.52761010328063873</c:v>
                </c:pt>
                <c:pt idx="3547">
                  <c:v>0.43221733897924386</c:v>
                </c:pt>
                <c:pt idx="3548">
                  <c:v>0.31638356185637606</c:v>
                </c:pt>
                <c:pt idx="3549">
                  <c:v>0.18690943185524328</c:v>
                </c:pt>
                <c:pt idx="3550">
                  <c:v>5.0910986891476273E-2</c:v>
                </c:pt>
                <c:pt idx="3551">
                  <c:v>-8.4548564410896573E-2</c:v>
                </c:pt>
                <c:pt idx="3552">
                  <c:v>0.61731218965405321</c:v>
                </c:pt>
                <c:pt idx="3553">
                  <c:v>0.6202092745110479</c:v>
                </c:pt>
                <c:pt idx="3554">
                  <c:v>0.58819522029836824</c:v>
                </c:pt>
                <c:pt idx="3555">
                  <c:v>0.42291413401185168</c:v>
                </c:pt>
                <c:pt idx="3556">
                  <c:v>0.41656057728418544</c:v>
                </c:pt>
                <c:pt idx="3557">
                  <c:v>0.38584520271685946</c:v>
                </c:pt>
                <c:pt idx="3558">
                  <c:v>0.33356996654576893</c:v>
                </c:pt>
                <c:pt idx="3559">
                  <c:v>0.26345430054757724</c:v>
                </c:pt>
                <c:pt idx="3560">
                  <c:v>0.17990297582613185</c:v>
                </c:pt>
                <c:pt idx="3561">
                  <c:v>8.7752345018126524E-2</c:v>
                </c:pt>
                <c:pt idx="3562">
                  <c:v>-7.9913598120334578E-3</c:v>
                </c:pt>
                <c:pt idx="3563">
                  <c:v>-0.10240832491359808</c:v>
                </c:pt>
                <c:pt idx="3564">
                  <c:v>-0.19090367033727179</c:v>
                </c:pt>
                <c:pt idx="3565">
                  <c:v>-0.26941733643282245</c:v>
                </c:pt>
                <c:pt idx="3566">
                  <c:v>0.67123032207414191</c:v>
                </c:pt>
                <c:pt idx="3567">
                  <c:v>0.6607348396566165</c:v>
                </c:pt>
                <c:pt idx="3568">
                  <c:v>0.61403207177792296</c:v>
                </c:pt>
                <c:pt idx="3569">
                  <c:v>0.53533837923227934</c:v>
                </c:pt>
                <c:pt idx="3570">
                  <c:v>0.43022839185536677</c:v>
                </c:pt>
                <c:pt idx="3571">
                  <c:v>0.46827606114627685</c:v>
                </c:pt>
                <c:pt idx="3572">
                  <c:v>0.4732041820527354</c:v>
                </c:pt>
                <c:pt idx="3573">
                  <c:v>0.45646085945667736</c:v>
                </c:pt>
                <c:pt idx="3574">
                  <c:v>0.44149303842116305</c:v>
                </c:pt>
                <c:pt idx="3575">
                  <c:v>0.40138573342883072</c:v>
                </c:pt>
                <c:pt idx="3576">
                  <c:v>0.47701548821994827</c:v>
                </c:pt>
                <c:pt idx="3577">
                  <c:v>0.45545080272952432</c:v>
                </c:pt>
                <c:pt idx="3578">
                  <c:v>0.43750960434840575</c:v>
                </c:pt>
                <c:pt idx="3579">
                  <c:v>0.39478249361452394</c:v>
                </c:pt>
                <c:pt idx="3580">
                  <c:v>0.33068724601113048</c:v>
                </c:pt>
                <c:pt idx="3581">
                  <c:v>0.24951717266007345</c:v>
                </c:pt>
                <c:pt idx="3582">
                  <c:v>0.15618284180421832</c:v>
                </c:pt>
                <c:pt idx="3583">
                  <c:v>5.5936920707790702E-2</c:v>
                </c:pt>
                <c:pt idx="3584">
                  <c:v>-4.5903377446547669E-2</c:v>
                </c:pt>
                <c:pt idx="3585">
                  <c:v>-0.14422240241652418</c:v>
                </c:pt>
                <c:pt idx="3586">
                  <c:v>-0.23434818732695134</c:v>
                </c:pt>
                <c:pt idx="3587">
                  <c:v>-0.31225988302374358</c:v>
                </c:pt>
                <c:pt idx="3588">
                  <c:v>-0.3747520864428186</c:v>
                </c:pt>
                <c:pt idx="3589">
                  <c:v>-0.4195502167223637</c:v>
                </c:pt>
                <c:pt idx="3590">
                  <c:v>0.82345429073547416</c:v>
                </c:pt>
                <c:pt idx="3591">
                  <c:v>0.73719056573321695</c:v>
                </c:pt>
                <c:pt idx="3592">
                  <c:v>0.61493680926522232</c:v>
                </c:pt>
                <c:pt idx="3593">
                  <c:v>0.46463065147984528</c:v>
                </c:pt>
                <c:pt idx="3594">
                  <c:v>0.29517720825048466</c:v>
                </c:pt>
                <c:pt idx="3595">
                  <c:v>0.11595810087621718</c:v>
                </c:pt>
                <c:pt idx="3596">
                  <c:v>-6.3657181147838054E-2</c:v>
                </c:pt>
                <c:pt idx="3597">
                  <c:v>-0.2347735558794371</c:v>
                </c:pt>
                <c:pt idx="3598">
                  <c:v>-0.38938481352601617</c:v>
                </c:pt>
                <c:pt idx="3599">
                  <c:v>-0.5207223132847113</c:v>
                </c:pt>
                <c:pt idx="3600">
                  <c:v>0.74376545181480203</c:v>
                </c:pt>
                <c:pt idx="3601">
                  <c:v>0.73937252503969564</c:v>
                </c:pt>
                <c:pt idx="3602">
                  <c:v>0.69456534498127165</c:v>
                </c:pt>
                <c:pt idx="3603">
                  <c:v>0.61368841883891345</c:v>
                </c:pt>
                <c:pt idx="3604">
                  <c:v>0.74542648856497906</c:v>
                </c:pt>
                <c:pt idx="3605">
                  <c:v>0.65894971864288654</c:v>
                </c:pt>
                <c:pt idx="3606">
                  <c:v>0.54035976994366708</c:v>
                </c:pt>
                <c:pt idx="3607">
                  <c:v>0.39720885936954142</c:v>
                </c:pt>
                <c:pt idx="3608">
                  <c:v>0.23786450899843381</c:v>
                </c:pt>
                <c:pt idx="3609">
                  <c:v>7.1053149820705597E-2</c:v>
                </c:pt>
                <c:pt idx="3610">
                  <c:v>0.57202666651725032</c:v>
                </c:pt>
                <c:pt idx="3611">
                  <c:v>0.58310169849157067</c:v>
                </c:pt>
                <c:pt idx="3612">
                  <c:v>0.560667793168523</c:v>
                </c:pt>
                <c:pt idx="3613">
                  <c:v>0.43094909986068486</c:v>
                </c:pt>
                <c:pt idx="3614">
                  <c:v>0.422395900658187</c:v>
                </c:pt>
                <c:pt idx="3615">
                  <c:v>0.38930854991881825</c:v>
                </c:pt>
                <c:pt idx="3616">
                  <c:v>0.33461528117768857</c:v>
                </c:pt>
                <c:pt idx="3617">
                  <c:v>0.26215742137215209</c:v>
                </c:pt>
                <c:pt idx="3618">
                  <c:v>0.1764514632295815</c:v>
                </c:pt>
                <c:pt idx="3619">
                  <c:v>8.2430324051054785E-2</c:v>
                </c:pt>
                <c:pt idx="3620">
                  <c:v>-1.4822328223160361E-2</c:v>
                </c:pt>
                <c:pt idx="3621">
                  <c:v>-0.11033119009036731</c:v>
                </c:pt>
                <c:pt idx="3622">
                  <c:v>-0.19946942248706073</c:v>
                </c:pt>
                <c:pt idx="3623">
                  <c:v>-0.27816887569043114</c:v>
                </c:pt>
                <c:pt idx="3624">
                  <c:v>-0.34309162768999474</c:v>
                </c:pt>
                <c:pt idx="3625">
                  <c:v>-0.3917564005315986</c:v>
                </c:pt>
                <c:pt idx="3626">
                  <c:v>-0.4226159877599906</c:v>
                </c:pt>
                <c:pt idx="3627">
                  <c:v>-0.43508445033565929</c:v>
                </c:pt>
                <c:pt idx="3628">
                  <c:v>-0.42951538568858622</c:v>
                </c:pt>
                <c:pt idx="3629">
                  <c:v>-0.4071349231005606</c:v>
                </c:pt>
                <c:pt idx="3630">
                  <c:v>-0.3699351428247451</c:v>
                </c:pt>
                <c:pt idx="3631">
                  <c:v>-0.32053527130231141</c:v>
                </c:pt>
                <c:pt idx="3632">
                  <c:v>-0.26201920927854183</c:v>
                </c:pt>
                <c:pt idx="3633">
                  <c:v>-0.1977586677991699</c:v>
                </c:pt>
                <c:pt idx="3634">
                  <c:v>-0.13123140913607589</c:v>
                </c:pt>
                <c:pt idx="3635">
                  <c:v>-6.5843830834173611E-2</c:v>
                </c:pt>
                <c:pt idx="3636">
                  <c:v>-4.766429433217978E-3</c:v>
                </c:pt>
                <c:pt idx="3637">
                  <c:v>4.9210405990629535E-2</c:v>
                </c:pt>
                <c:pt idx="3638">
                  <c:v>9.3794217536456156E-2</c:v>
                </c:pt>
                <c:pt idx="3639">
                  <c:v>0.12727748912472697</c:v>
                </c:pt>
                <c:pt idx="3640">
                  <c:v>0.79262926706750625</c:v>
                </c:pt>
                <c:pt idx="3641">
                  <c:v>0.73195928934484444</c:v>
                </c:pt>
                <c:pt idx="3642">
                  <c:v>0.63420837840944688</c:v>
                </c:pt>
                <c:pt idx="3643">
                  <c:v>0.50616107504183927</c:v>
                </c:pt>
                <c:pt idx="3644">
                  <c:v>0.35574106744475897</c:v>
                </c:pt>
                <c:pt idx="3645">
                  <c:v>0.19155964962329852</c:v>
                </c:pt>
                <c:pt idx="3646">
                  <c:v>2.2454013767404316E-2</c:v>
                </c:pt>
                <c:pt idx="3647">
                  <c:v>-0.14296127594794505</c:v>
                </c:pt>
                <c:pt idx="3648">
                  <c:v>-0.29670816290954682</c:v>
                </c:pt>
                <c:pt idx="3649">
                  <c:v>-0.43180570919753403</c:v>
                </c:pt>
                <c:pt idx="3650">
                  <c:v>0.71797017661849938</c:v>
                </c:pt>
                <c:pt idx="3651">
                  <c:v>0.71560832647913242</c:v>
                </c:pt>
                <c:pt idx="3652">
                  <c:v>0.67389925012828222</c:v>
                </c:pt>
                <c:pt idx="3653">
                  <c:v>0.59697813160486857</c:v>
                </c:pt>
                <c:pt idx="3654">
                  <c:v>0.49050184853682133</c:v>
                </c:pt>
                <c:pt idx="3655">
                  <c:v>0.36128925738350987</c:v>
                </c:pt>
                <c:pt idx="3656">
                  <c:v>0.21692303415900394</c:v>
                </c:pt>
                <c:pt idx="3657">
                  <c:v>6.5334769248247201E-2</c:v>
                </c:pt>
                <c:pt idx="3658">
                  <c:v>-8.5605301713283385E-2</c:v>
                </c:pt>
                <c:pt idx="3659">
                  <c:v>-0.22847390528546663</c:v>
                </c:pt>
                <c:pt idx="3660">
                  <c:v>-0.35663792463213428</c:v>
                </c:pt>
                <c:pt idx="3661">
                  <c:v>-0.46454046090992057</c:v>
                </c:pt>
                <c:pt idx="3662">
                  <c:v>-0.54791864047934158</c:v>
                </c:pt>
                <c:pt idx="3663">
                  <c:v>0.82851816416861557</c:v>
                </c:pt>
                <c:pt idx="3664">
                  <c:v>0.35311732437678467</c:v>
                </c:pt>
                <c:pt idx="3665">
                  <c:v>0.35473642993898064</c:v>
                </c:pt>
                <c:pt idx="3666">
                  <c:v>0.33462790624728161</c:v>
                </c:pt>
                <c:pt idx="3667">
                  <c:v>0.29493077971996168</c:v>
                </c:pt>
                <c:pt idx="3668">
                  <c:v>0.50787488868909714</c:v>
                </c:pt>
                <c:pt idx="3669">
                  <c:v>0.4985711673247244</c:v>
                </c:pt>
                <c:pt idx="3670">
                  <c:v>0.46100929669749746</c:v>
                </c:pt>
                <c:pt idx="3671">
                  <c:v>0.39853491931428942</c:v>
                </c:pt>
                <c:pt idx="3672">
                  <c:v>0.31554813188592712</c:v>
                </c:pt>
                <c:pt idx="3673">
                  <c:v>0.21723049788630555</c:v>
                </c:pt>
                <c:pt idx="3674">
                  <c:v>0.10924784296481392</c:v>
                </c:pt>
                <c:pt idx="3675">
                  <c:v>-2.555206111917549E-3</c:v>
                </c:pt>
                <c:pt idx="3676">
                  <c:v>-0.11245341187201335</c:v>
                </c:pt>
                <c:pt idx="3677">
                  <c:v>-0.21511749663127877</c:v>
                </c:pt>
                <c:pt idx="3678">
                  <c:v>-0.30585656848961662</c:v>
                </c:pt>
                <c:pt idx="3679">
                  <c:v>-0.38081622554448019</c:v>
                </c:pt>
                <c:pt idx="3680">
                  <c:v>-0.43712488739719585</c:v>
                </c:pt>
                <c:pt idx="3681">
                  <c:v>-0.47298385377555435</c:v>
                </c:pt>
                <c:pt idx="3682">
                  <c:v>-0.48769960761216152</c:v>
                </c:pt>
                <c:pt idx="3683">
                  <c:v>-0.48165981159701121</c:v>
                </c:pt>
                <c:pt idx="3684">
                  <c:v>-0.45625715274560913</c:v>
                </c:pt>
                <c:pt idx="3685">
                  <c:v>-0.41376754714330388</c:v>
                </c:pt>
                <c:pt idx="3686">
                  <c:v>-0.35719112860241442</c:v>
                </c:pt>
                <c:pt idx="3687">
                  <c:v>0.69746026920924087</c:v>
                </c:pt>
                <c:pt idx="3688">
                  <c:v>0.66043828020480122</c:v>
                </c:pt>
                <c:pt idx="3689">
                  <c:v>0.588622196735619</c:v>
                </c:pt>
                <c:pt idx="3690">
                  <c:v>0.48739463842525454</c:v>
                </c:pt>
                <c:pt idx="3691">
                  <c:v>0.36330756401593434</c:v>
                </c:pt>
                <c:pt idx="3692">
                  <c:v>0.22369691057039476</c:v>
                </c:pt>
                <c:pt idx="3693">
                  <c:v>7.6278816023467033E-2</c:v>
                </c:pt>
                <c:pt idx="3694">
                  <c:v>-7.1251654645026044E-2</c:v>
                </c:pt>
                <c:pt idx="3695">
                  <c:v>-0.21159958600536749</c:v>
                </c:pt>
                <c:pt idx="3696">
                  <c:v>-0.33820953291472566</c:v>
                </c:pt>
                <c:pt idx="3697">
                  <c:v>-0.44555041670578177</c:v>
                </c:pt>
                <c:pt idx="3698">
                  <c:v>-0.52933479044094955</c:v>
                </c:pt>
                <c:pt idx="3699">
                  <c:v>-0.58666510027916829</c:v>
                </c:pt>
                <c:pt idx="3700">
                  <c:v>-0.61610356560111967</c:v>
                </c:pt>
                <c:pt idx="3701">
                  <c:v>-0.61766625234419759</c:v>
                </c:pt>
                <c:pt idx="3702">
                  <c:v>-0.59274562907395256</c:v>
                </c:pt>
                <c:pt idx="3703">
                  <c:v>-0.54396920259545956</c:v>
                </c:pt>
                <c:pt idx="3704">
                  <c:v>-0.47500458748464164</c:v>
                </c:pt>
                <c:pt idx="3705">
                  <c:v>-0.39032346453479999</c:v>
                </c:pt>
                <c:pt idx="3706">
                  <c:v>-0.29493825761954379</c:v>
                </c:pt>
                <c:pt idx="3707">
                  <c:v>-0.19412597724238356</c:v>
                </c:pt>
                <c:pt idx="3708">
                  <c:v>-9.3153551348318084E-2</c:v>
                </c:pt>
                <c:pt idx="3709">
                  <c:v>2.9818645218933487E-3</c:v>
                </c:pt>
                <c:pt idx="3710">
                  <c:v>8.9785557067465924E-2</c:v>
                </c:pt>
                <c:pt idx="3711">
                  <c:v>0.16346083416692142</c:v>
                </c:pt>
                <c:pt idx="3712">
                  <c:v>0.79435421100114634</c:v>
                </c:pt>
                <c:pt idx="3713">
                  <c:v>0.74462073106792537</c:v>
                </c:pt>
                <c:pt idx="3714">
                  <c:v>0.6566041605869235</c:v>
                </c:pt>
                <c:pt idx="3715">
                  <c:v>0.53667147942259119</c:v>
                </c:pt>
                <c:pt idx="3716">
                  <c:v>0.39243085454270443</c:v>
                </c:pt>
                <c:pt idx="3717">
                  <c:v>0.23229030748632212</c:v>
                </c:pt>
                <c:pt idx="3718">
                  <c:v>6.5000131748335022E-2</c:v>
                </c:pt>
                <c:pt idx="3719">
                  <c:v>-0.1007974755396058</c:v>
                </c:pt>
                <c:pt idx="3720">
                  <c:v>-0.25698969678296929</c:v>
                </c:pt>
                <c:pt idx="3721">
                  <c:v>-0.39636601118657211</c:v>
                </c:pt>
                <c:pt idx="3722">
                  <c:v>-0.5129268714645393</c:v>
                </c:pt>
                <c:pt idx="3723">
                  <c:v>-0.6021162762176584</c:v>
                </c:pt>
                <c:pt idx="3724">
                  <c:v>0.76760409811038111</c:v>
                </c:pt>
                <c:pt idx="3725">
                  <c:v>0.75412749547521996</c:v>
                </c:pt>
                <c:pt idx="3726">
                  <c:v>0.69998655792833797</c:v>
                </c:pt>
                <c:pt idx="3727">
                  <c:v>0.61000012751881716</c:v>
                </c:pt>
                <c:pt idx="3728">
                  <c:v>0.49050399254341848</c:v>
                </c:pt>
                <c:pt idx="3729">
                  <c:v>0.34895788035795094</c:v>
                </c:pt>
                <c:pt idx="3730">
                  <c:v>0.19351764034253494</c:v>
                </c:pt>
                <c:pt idx="3731">
                  <c:v>3.2595589295793162E-2</c:v>
                </c:pt>
                <c:pt idx="3732">
                  <c:v>-0.12556863476355959</c:v>
                </c:pt>
                <c:pt idx="3733">
                  <c:v>-0.27330606172661043</c:v>
                </c:pt>
                <c:pt idx="3734">
                  <c:v>-0.40386720080713773</c:v>
                </c:pt>
                <c:pt idx="3735">
                  <c:v>-0.51170703338711943</c:v>
                </c:pt>
                <c:pt idx="3736">
                  <c:v>-0.59269547140760093</c:v>
                </c:pt>
                <c:pt idx="3737">
                  <c:v>0.83198844485423895</c:v>
                </c:pt>
                <c:pt idx="3738">
                  <c:v>0.7346103469638029</c:v>
                </c:pt>
                <c:pt idx="3739">
                  <c:v>0.60195567317787591</c:v>
                </c:pt>
                <c:pt idx="3740">
                  <c:v>0.44243831340144268</c:v>
                </c:pt>
                <c:pt idx="3741">
                  <c:v>0.26535575386105842</c:v>
                </c:pt>
                <c:pt idx="3742">
                  <c:v>8.0383133933153925E-2</c:v>
                </c:pt>
                <c:pt idx="3743">
                  <c:v>-0.1029246811178587</c:v>
                </c:pt>
                <c:pt idx="3744">
                  <c:v>-0.27559883317633682</c:v>
                </c:pt>
                <c:pt idx="3745">
                  <c:v>-0.42966869711832761</c:v>
                </c:pt>
                <c:pt idx="3746">
                  <c:v>-0.55850305377391729</c:v>
                </c:pt>
                <c:pt idx="3747">
                  <c:v>-0.65706709985849332</c:v>
                </c:pt>
                <c:pt idx="3748">
                  <c:v>-0.72208703413587161</c:v>
                </c:pt>
                <c:pt idx="3749">
                  <c:v>-0.75211896095297071</c:v>
                </c:pt>
                <c:pt idx="3750">
                  <c:v>-0.74752375146136052</c:v>
                </c:pt>
                <c:pt idx="3751">
                  <c:v>-0.7103540626782191</c:v>
                </c:pt>
                <c:pt idx="3752">
                  <c:v>-0.64416372764229157</c:v>
                </c:pt>
                <c:pt idx="3753">
                  <c:v>-0.553753026840347</c:v>
                </c:pt>
                <c:pt idx="3754">
                  <c:v>-0.44486580668535897</c:v>
                </c:pt>
                <c:pt idx="3755">
                  <c:v>-0.32385594815188973</c:v>
                </c:pt>
                <c:pt idx="3756">
                  <c:v>-0.19734128017678493</c:v>
                </c:pt>
                <c:pt idx="3757">
                  <c:v>-7.1862698756023177E-2</c:v>
                </c:pt>
                <c:pt idx="3758">
                  <c:v>4.6434940925088722E-2</c:v>
                </c:pt>
                <c:pt idx="3759">
                  <c:v>0.15208554119292245</c:v>
                </c:pt>
                <c:pt idx="3760">
                  <c:v>0.24053603795112521</c:v>
                </c:pt>
                <c:pt idx="3761">
                  <c:v>0.30832321521098771</c:v>
                </c:pt>
                <c:pt idx="3762">
                  <c:v>0.35318735177319743</c:v>
                </c:pt>
                <c:pt idx="3763">
                  <c:v>0.37412041551133274</c:v>
                </c:pt>
                <c:pt idx="3764">
                  <c:v>0.37134987493988281</c:v>
                </c:pt>
                <c:pt idx="3765">
                  <c:v>0.34626232228961767</c:v>
                </c:pt>
                <c:pt idx="3766">
                  <c:v>0.30127385489754749</c:v>
                </c:pt>
                <c:pt idx="3767">
                  <c:v>0.23965642596180531</c:v>
                </c:pt>
                <c:pt idx="3768">
                  <c:v>0.16533106549132459</c:v>
                </c:pt>
                <c:pt idx="3769">
                  <c:v>8.2639934396807543E-2</c:v>
                </c:pt>
                <c:pt idx="3770">
                  <c:v>-3.8904102606086635E-3</c:v>
                </c:pt>
                <c:pt idx="3771">
                  <c:v>0.59421799472643921</c:v>
                </c:pt>
                <c:pt idx="3772">
                  <c:v>0.58918834140578569</c:v>
                </c:pt>
                <c:pt idx="3773">
                  <c:v>0.42278364331081814</c:v>
                </c:pt>
                <c:pt idx="3774">
                  <c:v>0.4114083436591307</c:v>
                </c:pt>
                <c:pt idx="3775">
                  <c:v>0.47427790405577258</c:v>
                </c:pt>
                <c:pt idx="3776">
                  <c:v>0.46142926183949562</c:v>
                </c:pt>
                <c:pt idx="3777">
                  <c:v>0.4223444250383277</c:v>
                </c:pt>
                <c:pt idx="3778">
                  <c:v>0.47094636982953053</c:v>
                </c:pt>
                <c:pt idx="3779">
                  <c:v>0.46343315312870992</c:v>
                </c:pt>
                <c:pt idx="3780">
                  <c:v>0.42930344021471922</c:v>
                </c:pt>
                <c:pt idx="3781">
                  <c:v>0.46895812997221331</c:v>
                </c:pt>
                <c:pt idx="3782">
                  <c:v>0.46062408307528502</c:v>
                </c:pt>
                <c:pt idx="3783">
                  <c:v>0.42585560286194107</c:v>
                </c:pt>
                <c:pt idx="3784">
                  <c:v>0.36776416915740329</c:v>
                </c:pt>
                <c:pt idx="3785">
                  <c:v>0.29044952704186161</c:v>
                </c:pt>
                <c:pt idx="3786">
                  <c:v>0.76900616834594304</c:v>
                </c:pt>
                <c:pt idx="3787">
                  <c:v>0.68055679942597924</c:v>
                </c:pt>
                <c:pt idx="3788">
                  <c:v>0.55903071760724954</c:v>
                </c:pt>
                <c:pt idx="3789">
                  <c:v>0.41217600413500793</c:v>
                </c:pt>
                <c:pt idx="3790">
                  <c:v>0.24858364702238156</c:v>
                </c:pt>
                <c:pt idx="3791">
                  <c:v>7.7218648857250896E-2</c:v>
                </c:pt>
                <c:pt idx="3792">
                  <c:v>-9.3042623124716367E-2</c:v>
                </c:pt>
                <c:pt idx="3793">
                  <c:v>-0.25384631581091172</c:v>
                </c:pt>
                <c:pt idx="3794">
                  <c:v>-0.397746278199194</c:v>
                </c:pt>
                <c:pt idx="3795">
                  <c:v>-0.51852409483345174</c:v>
                </c:pt>
                <c:pt idx="3796">
                  <c:v>-0.61143158799705466</c:v>
                </c:pt>
                <c:pt idx="3797">
                  <c:v>-0.67334789506299852</c:v>
                </c:pt>
                <c:pt idx="3798">
                  <c:v>-0.70284786412638334</c:v>
                </c:pt>
                <c:pt idx="3799">
                  <c:v>-0.70018306422405463</c:v>
                </c:pt>
                <c:pt idx="3800">
                  <c:v>0.79656541557858629</c:v>
                </c:pt>
                <c:pt idx="3801">
                  <c:v>0.76447832879109012</c:v>
                </c:pt>
                <c:pt idx="3802">
                  <c:v>0.69219669469408174</c:v>
                </c:pt>
                <c:pt idx="3803">
                  <c:v>0.58541085862687203</c:v>
                </c:pt>
                <c:pt idx="3804">
                  <c:v>0.45121589577136706</c:v>
                </c:pt>
                <c:pt idx="3805">
                  <c:v>0.29768700642881635</c:v>
                </c:pt>
                <c:pt idx="3806">
                  <c:v>0.13342887271504283</c:v>
                </c:pt>
                <c:pt idx="3807">
                  <c:v>-3.2877385722021299E-2</c:v>
                </c:pt>
                <c:pt idx="3808">
                  <c:v>-0.19290714696365729</c:v>
                </c:pt>
                <c:pt idx="3809">
                  <c:v>-0.33908478336103931</c:v>
                </c:pt>
                <c:pt idx="3810">
                  <c:v>-0.46491845942761523</c:v>
                </c:pt>
                <c:pt idx="3811">
                  <c:v>-0.56526373183760015</c:v>
                </c:pt>
                <c:pt idx="3812">
                  <c:v>-0.63650668164807722</c:v>
                </c:pt>
                <c:pt idx="3813">
                  <c:v>-0.67666177323756682</c:v>
                </c:pt>
                <c:pt idx="3814">
                  <c:v>-0.68538410088120905</c:v>
                </c:pt>
                <c:pt idx="3815">
                  <c:v>-0.66389993158239424</c:v>
                </c:pt>
                <c:pt idx="3816">
                  <c:v>-0.61486328341984997</c:v>
                </c:pt>
                <c:pt idx="3817">
                  <c:v>-0.54214952497709168</c:v>
                </c:pt>
                <c:pt idx="3818">
                  <c:v>-0.45059951381577434</c:v>
                </c:pt>
                <c:pt idx="3819">
                  <c:v>-0.34572952295779347</c:v>
                </c:pt>
                <c:pt idx="3820">
                  <c:v>-0.23342309068106826</c:v>
                </c:pt>
                <c:pt idx="3821">
                  <c:v>-0.11962097135226997</c:v>
                </c:pt>
                <c:pt idx="3822">
                  <c:v>-1.0024605914112E-2</c:v>
                </c:pt>
                <c:pt idx="3823">
                  <c:v>0.59713987769776899</c:v>
                </c:pt>
                <c:pt idx="3824">
                  <c:v>0.55541182394859323</c:v>
                </c:pt>
                <c:pt idx="3825">
                  <c:v>0.48432679886465313</c:v>
                </c:pt>
                <c:pt idx="3826">
                  <c:v>0.38894464515452404</c:v>
                </c:pt>
                <c:pt idx="3827">
                  <c:v>0.27525887932841164</c:v>
                </c:pt>
                <c:pt idx="3828">
                  <c:v>0.14985134649878962</c:v>
                </c:pt>
                <c:pt idx="3829">
                  <c:v>1.9536015218507674E-2</c:v>
                </c:pt>
                <c:pt idx="3830">
                  <c:v>0.58717225895760694</c:v>
                </c:pt>
                <c:pt idx="3831">
                  <c:v>0.59066521086147761</c:v>
                </c:pt>
                <c:pt idx="3832">
                  <c:v>0.75615043248700331</c:v>
                </c:pt>
                <c:pt idx="3833">
                  <c:v>0.69173924935642539</c:v>
                </c:pt>
                <c:pt idx="3834">
                  <c:v>0.59243151667357508</c:v>
                </c:pt>
                <c:pt idx="3835">
                  <c:v>0.46497352683713378</c:v>
                </c:pt>
                <c:pt idx="3836">
                  <c:v>0.3171467027932845</c:v>
                </c:pt>
                <c:pt idx="3837">
                  <c:v>0.15732856928080097</c:v>
                </c:pt>
                <c:pt idx="3838">
                  <c:v>-5.9525807194875935E-3</c:v>
                </c:pt>
                <c:pt idx="3839">
                  <c:v>-0.16444698947534214</c:v>
                </c:pt>
                <c:pt idx="3840">
                  <c:v>-0.31057634261579653</c:v>
                </c:pt>
                <c:pt idx="3841">
                  <c:v>0.68276632207475862</c:v>
                </c:pt>
                <c:pt idx="3842">
                  <c:v>0.68427587350146601</c:v>
                </c:pt>
                <c:pt idx="3843">
                  <c:v>0.64778212190929696</c:v>
                </c:pt>
                <c:pt idx="3844">
                  <c:v>0.57709172470854342</c:v>
                </c:pt>
                <c:pt idx="3845">
                  <c:v>0.47750018621193913</c:v>
                </c:pt>
                <c:pt idx="3846">
                  <c:v>0.3554517288862325</c:v>
                </c:pt>
                <c:pt idx="3847">
                  <c:v>0.21816034263078188</c:v>
                </c:pt>
                <c:pt idx="3848">
                  <c:v>7.3212781564557933E-2</c:v>
                </c:pt>
                <c:pt idx="3849">
                  <c:v>-7.1825925298645552E-2</c:v>
                </c:pt>
                <c:pt idx="3850">
                  <c:v>-0.209785091617125</c:v>
                </c:pt>
                <c:pt idx="3851">
                  <c:v>-0.33422186286337779</c:v>
                </c:pt>
                <c:pt idx="3852">
                  <c:v>-0.43970116339155435</c:v>
                </c:pt>
                <c:pt idx="3853">
                  <c:v>-0.5220110930375903</c:v>
                </c:pt>
                <c:pt idx="3854">
                  <c:v>-0.57830653447162117</c:v>
                </c:pt>
                <c:pt idx="3855">
                  <c:v>-0.60717766103594351</c:v>
                </c:pt>
                <c:pt idx="3856">
                  <c:v>-0.60864391974438159</c:v>
                </c:pt>
                <c:pt idx="3857">
                  <c:v>-0.58407771584549706</c:v>
                </c:pt>
                <c:pt idx="3858">
                  <c:v>-0.53606527573865226</c:v>
                </c:pt>
                <c:pt idx="3859">
                  <c:v>-0.46821487464726291</c:v>
                </c:pt>
                <c:pt idx="3860">
                  <c:v>0.7297073373308568</c:v>
                </c:pt>
                <c:pt idx="3861">
                  <c:v>0.6889213154009256</c:v>
                </c:pt>
                <c:pt idx="3862">
                  <c:v>0.61213239536124009</c:v>
                </c:pt>
                <c:pt idx="3863">
                  <c:v>0.50503261911168473</c:v>
                </c:pt>
                <c:pt idx="3864">
                  <c:v>0.44658172051845613</c:v>
                </c:pt>
                <c:pt idx="3865">
                  <c:v>0.45299952778779307</c:v>
                </c:pt>
                <c:pt idx="3866">
                  <c:v>0.43258185371969693</c:v>
                </c:pt>
                <c:pt idx="3867">
                  <c:v>0.3877522966400016</c:v>
                </c:pt>
                <c:pt idx="3868">
                  <c:v>0.32201278723025045</c:v>
                </c:pt>
                <c:pt idx="3869">
                  <c:v>0.23971371757650628</c:v>
                </c:pt>
                <c:pt idx="3870">
                  <c:v>0.14579426988730299</c:v>
                </c:pt>
                <c:pt idx="3871">
                  <c:v>4.5507345519171336E-2</c:v>
                </c:pt>
                <c:pt idx="3872">
                  <c:v>-5.5856503439233346E-2</c:v>
                </c:pt>
                <c:pt idx="3873">
                  <c:v>-0.153232447813197</c:v>
                </c:pt>
                <c:pt idx="3874">
                  <c:v>-0.24201971709857378</c:v>
                </c:pt>
                <c:pt idx="3875">
                  <c:v>-0.31828444200623024</c:v>
                </c:pt>
                <c:pt idx="3876">
                  <c:v>-0.37891885330220221</c:v>
                </c:pt>
                <c:pt idx="3877">
                  <c:v>-0.42175127245483102</c:v>
                </c:pt>
                <c:pt idx="3878">
                  <c:v>-0.44560405418633103</c:v>
                </c:pt>
                <c:pt idx="3879">
                  <c:v>0.72261854994568364</c:v>
                </c:pt>
                <c:pt idx="3880">
                  <c:v>0.69928678507524999</c:v>
                </c:pt>
                <c:pt idx="3881">
                  <c:v>0.63851976972312985</c:v>
                </c:pt>
                <c:pt idx="3882">
                  <c:v>0.54529347361790015</c:v>
                </c:pt>
                <c:pt idx="3883">
                  <c:v>0.42592522710310798</c:v>
                </c:pt>
                <c:pt idx="3884">
                  <c:v>0.46944022019523335</c:v>
                </c:pt>
                <c:pt idx="3885">
                  <c:v>0.47696528869416732</c:v>
                </c:pt>
                <c:pt idx="3886">
                  <c:v>0.45641242980322061</c:v>
                </c:pt>
                <c:pt idx="3887">
                  <c:v>0.41027742552028112</c:v>
                </c:pt>
                <c:pt idx="3888">
                  <c:v>0.3421884032867728</c:v>
                </c:pt>
                <c:pt idx="3889">
                  <c:v>0.49401122107082934</c:v>
                </c:pt>
                <c:pt idx="3890">
                  <c:v>0.450556299469554</c:v>
                </c:pt>
                <c:pt idx="3891">
                  <c:v>0.43184903268762731</c:v>
                </c:pt>
                <c:pt idx="3892">
                  <c:v>0.388675912507152</c:v>
                </c:pt>
                <c:pt idx="3893">
                  <c:v>0.32445987600649728</c:v>
                </c:pt>
                <c:pt idx="3894">
                  <c:v>0.2434830557038678</c:v>
                </c:pt>
                <c:pt idx="3895">
                  <c:v>0.1506299148306075</c:v>
                </c:pt>
                <c:pt idx="3896">
                  <c:v>5.1114165948341464E-2</c:v>
                </c:pt>
                <c:pt idx="3897">
                  <c:v>-4.9796180065906998E-2</c:v>
                </c:pt>
                <c:pt idx="3898">
                  <c:v>-0.14704195167857953</c:v>
                </c:pt>
                <c:pt idx="3899">
                  <c:v>-0.23601176307195715</c:v>
                </c:pt>
                <c:pt idx="3900">
                  <c:v>-0.31274623910393407</c:v>
                </c:pt>
                <c:pt idx="3901">
                  <c:v>-0.37409925937146959</c:v>
                </c:pt>
                <c:pt idx="3902">
                  <c:v>-0.41785052089651925</c:v>
                </c:pt>
                <c:pt idx="3903">
                  <c:v>-0.44276642468106475</c:v>
                </c:pt>
                <c:pt idx="3904">
                  <c:v>-0.44860900241425328</c:v>
                </c:pt>
                <c:pt idx="3905">
                  <c:v>-0.43609518173643391</c:v>
                </c:pt>
                <c:pt idx="3906">
                  <c:v>0.72007440326785122</c:v>
                </c:pt>
                <c:pt idx="3907">
                  <c:v>0.69009703186496796</c:v>
                </c:pt>
                <c:pt idx="3908">
                  <c:v>0.62348881696979164</c:v>
                </c:pt>
                <c:pt idx="3909">
                  <c:v>0.52547191238236846</c:v>
                </c:pt>
                <c:pt idx="3910">
                  <c:v>0.40254494690626358</c:v>
                </c:pt>
                <c:pt idx="3911">
                  <c:v>0.26209464995315418</c:v>
                </c:pt>
                <c:pt idx="3912">
                  <c:v>0.11198407504449835</c:v>
                </c:pt>
                <c:pt idx="3913">
                  <c:v>-3.9861000467021776E-2</c:v>
                </c:pt>
                <c:pt idx="3914">
                  <c:v>-0.18584696868589928</c:v>
                </c:pt>
                <c:pt idx="3915">
                  <c:v>-0.31907005338178551</c:v>
                </c:pt>
                <c:pt idx="3916">
                  <c:v>-0.43362103312388056</c:v>
                </c:pt>
                <c:pt idx="3917">
                  <c:v>-0.52482476105425335</c:v>
                </c:pt>
                <c:pt idx="3918">
                  <c:v>-0.58940608509587755</c:v>
                </c:pt>
                <c:pt idx="3919">
                  <c:v>-0.62557785136868072</c:v>
                </c:pt>
                <c:pt idx="3920">
                  <c:v>-0.63305075081109363</c:v>
                </c:pt>
                <c:pt idx="3921">
                  <c:v>-0.6129686431257817</c:v>
                </c:pt>
                <c:pt idx="3922">
                  <c:v>-0.56777648248704138</c:v>
                </c:pt>
                <c:pt idx="3923">
                  <c:v>-0.50103092375363667</c:v>
                </c:pt>
                <c:pt idx="3924">
                  <c:v>-0.41716598852199815</c:v>
                </c:pt>
                <c:pt idx="3925">
                  <c:v>-0.32122773803151372</c:v>
                </c:pt>
                <c:pt idx="3926">
                  <c:v>-0.21859269588335051</c:v>
                </c:pt>
                <c:pt idx="3927">
                  <c:v>-0.11468478911886577</c:v>
                </c:pt>
                <c:pt idx="3928">
                  <c:v>-1.4704870774582962E-2</c:v>
                </c:pt>
                <c:pt idx="3929">
                  <c:v>7.6614476018431826E-2</c:v>
                </c:pt>
                <c:pt idx="3930">
                  <c:v>0.15521807097716844</c:v>
                </c:pt>
                <c:pt idx="3931">
                  <c:v>0.21789277540977792</c:v>
                </c:pt>
                <c:pt idx="3932">
                  <c:v>0.26238184834298905</c:v>
                </c:pt>
                <c:pt idx="3933">
                  <c:v>0.28744602109345974</c:v>
                </c:pt>
                <c:pt idx="3934">
                  <c:v>0.51042211209809574</c:v>
                </c:pt>
                <c:pt idx="3935">
                  <c:v>0.48891891670661203</c:v>
                </c:pt>
                <c:pt idx="3936">
                  <c:v>0.44027764228427696</c:v>
                </c:pt>
                <c:pt idx="3937">
                  <c:v>0.36833227519013928</c:v>
                </c:pt>
                <c:pt idx="3938">
                  <c:v>0.27786604296680806</c:v>
                </c:pt>
                <c:pt idx="3939">
                  <c:v>0.17432504475187355</c:v>
                </c:pt>
                <c:pt idx="3940">
                  <c:v>6.3514229473993059E-2</c:v>
                </c:pt>
                <c:pt idx="3941">
                  <c:v>-4.8708326792739676E-2</c:v>
                </c:pt>
                <c:pt idx="3942">
                  <c:v>-0.15672364990301163</c:v>
                </c:pt>
                <c:pt idx="3943">
                  <c:v>-0.2554168764872411</c:v>
                </c:pt>
                <c:pt idx="3944">
                  <c:v>-0.34040338447760415</c:v>
                </c:pt>
                <c:pt idx="3945">
                  <c:v>-0.40820692270997444</c:v>
                </c:pt>
                <c:pt idx="3946">
                  <c:v>-0.45638346952969866</c:v>
                </c:pt>
                <c:pt idx="3947">
                  <c:v>-0.4835875622515996</c:v>
                </c:pt>
                <c:pt idx="3948">
                  <c:v>-0.4895808534258802</c:v>
                </c:pt>
                <c:pt idx="3949">
                  <c:v>-0.47518551711008883</c:v>
                </c:pt>
                <c:pt idx="3950">
                  <c:v>-0.44218771482418806</c:v>
                </c:pt>
                <c:pt idx="3951">
                  <c:v>-0.39319852358474516</c:v>
                </c:pt>
                <c:pt idx="3952">
                  <c:v>-0.33148143980019712</c:v>
                </c:pt>
                <c:pt idx="3953">
                  <c:v>-0.26075674368513385</c:v>
                </c:pt>
                <c:pt idx="3954">
                  <c:v>-0.18499360986543789</c:v>
                </c:pt>
                <c:pt idx="3955">
                  <c:v>-0.108200881348261</c:v>
                </c:pt>
                <c:pt idx="3956">
                  <c:v>-3.4226914490780955E-2</c:v>
                </c:pt>
                <c:pt idx="3957">
                  <c:v>3.3422094280860487E-2</c:v>
                </c:pt>
                <c:pt idx="3958">
                  <c:v>9.1737298529598152E-2</c:v>
                </c:pt>
                <c:pt idx="3959">
                  <c:v>0.13832963747395177</c:v>
                </c:pt>
                <c:pt idx="3960">
                  <c:v>0.17151519501077572</c:v>
                </c:pt>
                <c:pt idx="3961">
                  <c:v>0.19036121955505009</c:v>
                </c:pt>
                <c:pt idx="3962">
                  <c:v>0.19469260506223945</c:v>
                </c:pt>
                <c:pt idx="3963">
                  <c:v>0.18506059760562293</c:v>
                </c:pt>
                <c:pt idx="3964">
                  <c:v>0.16267726516909775</c:v>
                </c:pt>
                <c:pt idx="3965">
                  <c:v>0.12932077332813013</c:v>
                </c:pt>
                <c:pt idx="3966">
                  <c:v>8.7217686014257209E-2</c:v>
                </c:pt>
                <c:pt idx="3967">
                  <c:v>3.8909317782465355E-2</c:v>
                </c:pt>
                <c:pt idx="3968">
                  <c:v>-1.2890418486070941E-2</c:v>
                </c:pt>
                <c:pt idx="3969">
                  <c:v>-6.5438196792499112E-2</c:v>
                </c:pt>
                <c:pt idx="3970">
                  <c:v>-0.11609836737684504</c:v>
                </c:pt>
                <c:pt idx="3971">
                  <c:v>-0.16246749848015585</c:v>
                </c:pt>
                <c:pt idx="3972">
                  <c:v>-0.20248087885557886</c:v>
                </c:pt>
                <c:pt idx="3973">
                  <c:v>-0.23449667016410619</c:v>
                </c:pt>
                <c:pt idx="3974">
                  <c:v>0.66137940509299775</c:v>
                </c:pt>
                <c:pt idx="3975">
                  <c:v>0.75275924648017922</c:v>
                </c:pt>
                <c:pt idx="3976">
                  <c:v>0.69311867257683901</c:v>
                </c:pt>
                <c:pt idx="3977">
                  <c:v>0.5982618788120595</c:v>
                </c:pt>
                <c:pt idx="3978">
                  <c:v>0.41962971088992485</c:v>
                </c:pt>
                <c:pt idx="3979">
                  <c:v>0.42515613093921828</c:v>
                </c:pt>
                <c:pt idx="3980">
                  <c:v>0.40526971544154905</c:v>
                </c:pt>
                <c:pt idx="3981">
                  <c:v>0.36229280981362211</c:v>
                </c:pt>
                <c:pt idx="3982">
                  <c:v>0.29956614448141311</c:v>
                </c:pt>
                <c:pt idx="3983">
                  <c:v>0.22123008886156548</c:v>
                </c:pt>
                <c:pt idx="3984">
                  <c:v>0.13197793063302937</c:v>
                </c:pt>
                <c:pt idx="3985">
                  <c:v>3.6794844842536853E-2</c:v>
                </c:pt>
                <c:pt idx="3986">
                  <c:v>-5.930379602114292E-2</c:v>
                </c:pt>
                <c:pt idx="3987">
                  <c:v>-0.1515218070081899</c:v>
                </c:pt>
                <c:pt idx="3988">
                  <c:v>-0.23550759820534062</c:v>
                </c:pt>
                <c:pt idx="3989">
                  <c:v>0.66136933932439113</c:v>
                </c:pt>
                <c:pt idx="3990">
                  <c:v>0.65240215737491414</c:v>
                </c:pt>
                <c:pt idx="3991">
                  <c:v>0.40443753724785919</c:v>
                </c:pt>
                <c:pt idx="3992">
                  <c:v>0.39474219365584151</c:v>
                </c:pt>
                <c:pt idx="3993">
                  <c:v>0.36193919287178627</c:v>
                </c:pt>
                <c:pt idx="3994">
                  <c:v>0.30886751155180298</c:v>
                </c:pt>
                <c:pt idx="3995">
                  <c:v>0.23921785712095306</c:v>
                </c:pt>
                <c:pt idx="3996">
                  <c:v>0.15730541695142503</c:v>
                </c:pt>
                <c:pt idx="3997">
                  <c:v>6.7823735250659919E-2</c:v>
                </c:pt>
                <c:pt idx="3998">
                  <c:v>-2.4407127223913069E-2</c:v>
                </c:pt>
                <c:pt idx="3999">
                  <c:v>-0.11468540660859187</c:v>
                </c:pt>
                <c:pt idx="4000">
                  <c:v>-0.19865369758757673</c:v>
                </c:pt>
                <c:pt idx="4001">
                  <c:v>-0.27249608293973654</c:v>
                </c:pt>
                <c:pt idx="4002">
                  <c:v>-0.33309811682943991</c:v>
                </c:pt>
                <c:pt idx="4003">
                  <c:v>-0.37816371603506077</c:v>
                </c:pt>
                <c:pt idx="4004">
                  <c:v>-0.40628545582119546</c:v>
                </c:pt>
                <c:pt idx="4005">
                  <c:v>-0.4169672539842556</c:v>
                </c:pt>
                <c:pt idx="4006">
                  <c:v>-0.41060083253404056</c:v>
                </c:pt>
                <c:pt idx="4007">
                  <c:v>-0.38839955691173056</c:v>
                </c:pt>
                <c:pt idx="4008">
                  <c:v>0.70630585848160643</c:v>
                </c:pt>
                <c:pt idx="4009">
                  <c:v>0.67523337325983712</c:v>
                </c:pt>
                <c:pt idx="4010">
                  <c:v>0.60832214550619534</c:v>
                </c:pt>
                <c:pt idx="4011">
                  <c:v>0.51076753847934742</c:v>
                </c:pt>
                <c:pt idx="4012">
                  <c:v>0.38900499145429401</c:v>
                </c:pt>
                <c:pt idx="4013">
                  <c:v>0.48012794741727965</c:v>
                </c:pt>
                <c:pt idx="4014">
                  <c:v>0.48754796375400344</c:v>
                </c:pt>
                <c:pt idx="4015">
                  <c:v>0.46637273645829902</c:v>
                </c:pt>
                <c:pt idx="4016">
                  <c:v>0.41915607079711231</c:v>
                </c:pt>
                <c:pt idx="4017">
                  <c:v>0.3496037505003417</c:v>
                </c:pt>
                <c:pt idx="4018">
                  <c:v>0.4918532761718114</c:v>
                </c:pt>
                <c:pt idx="4019">
                  <c:v>0.48893931377171462</c:v>
                </c:pt>
                <c:pt idx="4020">
                  <c:v>0.45790619709228253</c:v>
                </c:pt>
                <c:pt idx="4021">
                  <c:v>0.40176967644766198</c:v>
                </c:pt>
                <c:pt idx="4022">
                  <c:v>0.32462678063508377</c:v>
                </c:pt>
                <c:pt idx="4023">
                  <c:v>0.23139638883505176</c:v>
                </c:pt>
                <c:pt idx="4024">
                  <c:v>0.52597874232167585</c:v>
                </c:pt>
                <c:pt idx="4025">
                  <c:v>0.52571709237099162</c:v>
                </c:pt>
                <c:pt idx="4026">
                  <c:v>0.4953793841495695</c:v>
                </c:pt>
                <c:pt idx="4027">
                  <c:v>0.43805018266782997</c:v>
                </c:pt>
                <c:pt idx="4028">
                  <c:v>0.46628749997996927</c:v>
                </c:pt>
                <c:pt idx="4029">
                  <c:v>0.46241435635414163</c:v>
                </c:pt>
                <c:pt idx="4030">
                  <c:v>0.43178313878215852</c:v>
                </c:pt>
                <c:pt idx="4031">
                  <c:v>0.37731798176434511</c:v>
                </c:pt>
                <c:pt idx="4032">
                  <c:v>0.30296640845558986</c:v>
                </c:pt>
                <c:pt idx="4033">
                  <c:v>0.50534357573515654</c:v>
                </c:pt>
                <c:pt idx="4034">
                  <c:v>0.44727853935459116</c:v>
                </c:pt>
                <c:pt idx="4035">
                  <c:v>0.42851558615928548</c:v>
                </c:pt>
                <c:pt idx="4036">
                  <c:v>0.38545441000704378</c:v>
                </c:pt>
                <c:pt idx="4037">
                  <c:v>0.32150357932764939</c:v>
                </c:pt>
                <c:pt idx="4038">
                  <c:v>0.24092404338290768</c:v>
                </c:pt>
                <c:pt idx="4039">
                  <c:v>0.14857367341624855</c:v>
                </c:pt>
                <c:pt idx="4040">
                  <c:v>4.9635780252571718E-2</c:v>
                </c:pt>
                <c:pt idx="4041">
                  <c:v>0.57863054371518696</c:v>
                </c:pt>
                <c:pt idx="4042">
                  <c:v>0.57671693391622292</c:v>
                </c:pt>
                <c:pt idx="4043">
                  <c:v>0.54229462817052698</c:v>
                </c:pt>
                <c:pt idx="4044">
                  <c:v>0.47877825219271519</c:v>
                </c:pt>
                <c:pt idx="4045">
                  <c:v>0.39083984611359246</c:v>
                </c:pt>
                <c:pt idx="4046">
                  <c:v>0.2841117406845064</c:v>
                </c:pt>
                <c:pt idx="4047">
                  <c:v>0.16485765376660555</c:v>
                </c:pt>
                <c:pt idx="4048">
                  <c:v>3.9629932635706064E-2</c:v>
                </c:pt>
                <c:pt idx="4049">
                  <c:v>-8.506939295285107E-2</c:v>
                </c:pt>
                <c:pt idx="4050">
                  <c:v>0.61752591137960233</c:v>
                </c:pt>
                <c:pt idx="4051">
                  <c:v>0.61840683333215096</c:v>
                </c:pt>
                <c:pt idx="4052">
                  <c:v>0.58457196563546954</c:v>
                </c:pt>
                <c:pt idx="4053">
                  <c:v>0.51952327374195661</c:v>
                </c:pt>
                <c:pt idx="4054">
                  <c:v>0.42812026277158977</c:v>
                </c:pt>
                <c:pt idx="4055">
                  <c:v>0.31626831285803741</c:v>
                </c:pt>
                <c:pt idx="4056">
                  <c:v>0.19057177296676703</c:v>
                </c:pt>
                <c:pt idx="4057">
                  <c:v>5.7970810682870799E-2</c:v>
                </c:pt>
                <c:pt idx="4058">
                  <c:v>-7.4619183562232974E-2</c:v>
                </c:pt>
                <c:pt idx="4059">
                  <c:v>-0.20064795666132057</c:v>
                </c:pt>
                <c:pt idx="4060">
                  <c:v>-0.31423476820113466</c:v>
                </c:pt>
                <c:pt idx="4061">
                  <c:v>-0.41042364005721976</c:v>
                </c:pt>
                <c:pt idx="4062">
                  <c:v>-0.48537945920370823</c:v>
                </c:pt>
                <c:pt idx="4063">
                  <c:v>-0.53651836330510982</c:v>
                </c:pt>
                <c:pt idx="4064">
                  <c:v>-0.56256943193516451</c:v>
                </c:pt>
                <c:pt idx="4065">
                  <c:v>-0.5635682571912094</c:v>
                </c:pt>
                <c:pt idx="4066">
                  <c:v>-0.54078630283499041</c:v>
                </c:pt>
                <c:pt idx="4067">
                  <c:v>-0.49660292746809775</c:v>
                </c:pt>
                <c:pt idx="4068">
                  <c:v>0.73779786379980139</c:v>
                </c:pt>
                <c:pt idx="4069">
                  <c:v>0.7010048584885048</c:v>
                </c:pt>
                <c:pt idx="4070">
                  <c:v>0.62740142622392825</c:v>
                </c:pt>
                <c:pt idx="4071">
                  <c:v>0.52256479932638666</c:v>
                </c:pt>
                <c:pt idx="4072">
                  <c:v>0.39332129392804072</c:v>
                </c:pt>
                <c:pt idx="4073">
                  <c:v>0.24734318976181097</c:v>
                </c:pt>
                <c:pt idx="4074">
                  <c:v>9.27250671306077E-2</c:v>
                </c:pt>
                <c:pt idx="4075">
                  <c:v>-6.2438384094370192E-2</c:v>
                </c:pt>
                <c:pt idx="4076">
                  <c:v>-0.21045230199949178</c:v>
                </c:pt>
                <c:pt idx="4077">
                  <c:v>-0.34438075034837823</c:v>
                </c:pt>
                <c:pt idx="4078">
                  <c:v>-0.45834938783876678</c:v>
                </c:pt>
                <c:pt idx="4079">
                  <c:v>-0.54777973005304248</c:v>
                </c:pt>
                <c:pt idx="4080">
                  <c:v>-0.60954703658921816</c:v>
                </c:pt>
                <c:pt idx="4081">
                  <c:v>-0.64205804935116995</c:v>
                </c:pt>
                <c:pt idx="4082">
                  <c:v>-0.64524896684018651</c:v>
                </c:pt>
                <c:pt idx="4083">
                  <c:v>-0.62050795987445351</c:v>
                </c:pt>
                <c:pt idx="4084">
                  <c:v>-0.57053003532850743</c:v>
                </c:pt>
                <c:pt idx="4085">
                  <c:v>-0.49911498536275278</c:v>
                </c:pt>
                <c:pt idx="4086">
                  <c:v>-0.41092140546575306</c:v>
                </c:pt>
                <c:pt idx="4087">
                  <c:v>-0.31119125061520347</c:v>
                </c:pt>
                <c:pt idx="4088">
                  <c:v>-0.20546009162184081</c:v>
                </c:pt>
                <c:pt idx="4089">
                  <c:v>-9.9268140847818057E-2</c:v>
                </c:pt>
                <c:pt idx="4090">
                  <c:v>2.1137160039098185E-3</c:v>
                </c:pt>
                <c:pt idx="4091">
                  <c:v>9.393013732446219E-2</c:v>
                </c:pt>
                <c:pt idx="4092">
                  <c:v>0.17214909055753597</c:v>
                </c:pt>
                <c:pt idx="4093">
                  <c:v>0.23362292700857146</c:v>
                </c:pt>
                <c:pt idx="4094">
                  <c:v>0.27619726994609928</c:v>
                </c:pt>
                <c:pt idx="4095">
                  <c:v>0.7829198114944339</c:v>
                </c:pt>
                <c:pt idx="4096">
                  <c:v>0.72599187434806656</c:v>
                </c:pt>
                <c:pt idx="4097">
                  <c:v>0.63208054508781808</c:v>
                </c:pt>
                <c:pt idx="4098">
                  <c:v>0.50777552091941724</c:v>
                </c:pt>
                <c:pt idx="4099">
                  <c:v>0.36082072646843355</c:v>
                </c:pt>
                <c:pt idx="4100">
                  <c:v>0.19967085862942019</c:v>
                </c:pt>
                <c:pt idx="4101">
                  <c:v>3.3036194501808461E-2</c:v>
                </c:pt>
                <c:pt idx="4102">
                  <c:v>-0.13056122926166552</c:v>
                </c:pt>
                <c:pt idx="4103">
                  <c:v>-0.28319873751651187</c:v>
                </c:pt>
                <c:pt idx="4104">
                  <c:v>0.80207403208307504</c:v>
                </c:pt>
                <c:pt idx="4105">
                  <c:v>0.68857024315356541</c:v>
                </c:pt>
                <c:pt idx="4106">
                  <c:v>0.39334419852977776</c:v>
                </c:pt>
                <c:pt idx="4107">
                  <c:v>0.40370112361497751</c:v>
                </c:pt>
                <c:pt idx="4108">
                  <c:v>0.38945055839246445</c:v>
                </c:pt>
                <c:pt idx="4109">
                  <c:v>0.76868239516799031</c:v>
                </c:pt>
                <c:pt idx="4110">
                  <c:v>0.69777370535343841</c:v>
                </c:pt>
                <c:pt idx="4111">
                  <c:v>0.59201288718143963</c:v>
                </c:pt>
                <c:pt idx="4112">
                  <c:v>0.45846271658959126</c:v>
                </c:pt>
                <c:pt idx="4113">
                  <c:v>0.30518658321190512</c:v>
                </c:pt>
                <c:pt idx="4114">
                  <c:v>0.1407973503945657</c:v>
                </c:pt>
                <c:pt idx="4115">
                  <c:v>-2.5997147313191374E-2</c:v>
                </c:pt>
                <c:pt idx="4116">
                  <c:v>-0.18682933645310928</c:v>
                </c:pt>
                <c:pt idx="4117">
                  <c:v>-0.33406737932478581</c:v>
                </c:pt>
                <c:pt idx="4118">
                  <c:v>-0.46115344804958341</c:v>
                </c:pt>
                <c:pt idx="4119">
                  <c:v>-0.56287110078178682</c:v>
                </c:pt>
                <c:pt idx="4120">
                  <c:v>-0.63553228779550852</c:v>
                </c:pt>
                <c:pt idx="4121">
                  <c:v>-0.67707898539695766</c:v>
                </c:pt>
                <c:pt idx="4122">
                  <c:v>0.84228497925225909</c:v>
                </c:pt>
                <c:pt idx="4123">
                  <c:v>0.75455876996130089</c:v>
                </c:pt>
                <c:pt idx="4124">
                  <c:v>0.37436711627881836</c:v>
                </c:pt>
                <c:pt idx="4125">
                  <c:v>0.38089920701220403</c:v>
                </c:pt>
                <c:pt idx="4126">
                  <c:v>0.36415202856845957</c:v>
                </c:pt>
                <c:pt idx="4127">
                  <c:v>0.32618034051520423</c:v>
                </c:pt>
                <c:pt idx="4128">
                  <c:v>0.26997920327440739</c:v>
                </c:pt>
                <c:pt idx="4129">
                  <c:v>0.19928642728876311</c:v>
                </c:pt>
                <c:pt idx="4130">
                  <c:v>0.11835874071408538</c:v>
                </c:pt>
                <c:pt idx="4131">
                  <c:v>3.1734120069128999E-2</c:v>
                </c:pt>
                <c:pt idx="4132">
                  <c:v>-5.6007244182731328E-2</c:v>
                </c:pt>
                <c:pt idx="4133">
                  <c:v>-0.14047146525347709</c:v>
                </c:pt>
                <c:pt idx="4134">
                  <c:v>-0.21765822502524929</c:v>
                </c:pt>
                <c:pt idx="4135">
                  <c:v>-0.2841376666324954</c:v>
                </c:pt>
                <c:pt idx="4136">
                  <c:v>-0.33718977626039576</c:v>
                </c:pt>
                <c:pt idx="4137">
                  <c:v>-0.37490134542326503</c:v>
                </c:pt>
                <c:pt idx="4138">
                  <c:v>-0.39621795959422806</c:v>
                </c:pt>
                <c:pt idx="4139">
                  <c:v>-0.4009508157157165</c:v>
                </c:pt>
                <c:pt idx="4140">
                  <c:v>-0.38974041328644538</c:v>
                </c:pt>
                <c:pt idx="4141">
                  <c:v>0.82733726503439431</c:v>
                </c:pt>
                <c:pt idx="4142">
                  <c:v>0.35362177331051042</c:v>
                </c:pt>
                <c:pt idx="4143">
                  <c:v>0.35003370122244615</c:v>
                </c:pt>
                <c:pt idx="4144">
                  <c:v>0.32522488057987253</c:v>
                </c:pt>
                <c:pt idx="4145">
                  <c:v>0.28153983994005383</c:v>
                </c:pt>
                <c:pt idx="4146">
                  <c:v>0.22213211022854956</c:v>
                </c:pt>
                <c:pt idx="4147">
                  <c:v>0.15076576676503339</c:v>
                </c:pt>
                <c:pt idx="4148">
                  <c:v>7.1597269482726988E-2</c:v>
                </c:pt>
                <c:pt idx="4149">
                  <c:v>-1.1050581383215269E-2</c:v>
                </c:pt>
                <c:pt idx="4150">
                  <c:v>-9.2910990348713987E-2</c:v>
                </c:pt>
                <c:pt idx="4151">
                  <c:v>-0.1699810221778606</c:v>
                </c:pt>
                <c:pt idx="4152">
                  <c:v>-0.23870546229715622</c:v>
                </c:pt>
                <c:pt idx="4153">
                  <c:v>-0.29612886327075683</c:v>
                </c:pt>
                <c:pt idx="4154">
                  <c:v>-0.34000994252991668</c:v>
                </c:pt>
                <c:pt idx="4155">
                  <c:v>-0.36889466427389955</c:v>
                </c:pt>
                <c:pt idx="4156">
                  <c:v>0.70035423724541346</c:v>
                </c:pt>
                <c:pt idx="4157">
                  <c:v>0.67910845224274341</c:v>
                </c:pt>
                <c:pt idx="4158">
                  <c:v>0.62131438348521417</c:v>
                </c:pt>
                <c:pt idx="4159">
                  <c:v>0.53175435433751939</c:v>
                </c:pt>
                <c:pt idx="4160">
                  <c:v>0.41652800360790587</c:v>
                </c:pt>
                <c:pt idx="4161">
                  <c:v>0.28268147072087746</c:v>
                </c:pt>
                <c:pt idx="4162">
                  <c:v>0.51087638380307454</c:v>
                </c:pt>
                <c:pt idx="4163">
                  <c:v>0.51896235650986167</c:v>
                </c:pt>
                <c:pt idx="4164">
                  <c:v>0.49686589398049674</c:v>
                </c:pt>
                <c:pt idx="4165">
                  <c:v>0.44726999708019971</c:v>
                </c:pt>
                <c:pt idx="4166">
                  <c:v>0.37407486838696208</c:v>
                </c:pt>
                <c:pt idx="4167">
                  <c:v>0.28214104243363086</c:v>
                </c:pt>
                <c:pt idx="4168">
                  <c:v>0.17699861190643246</c:v>
                </c:pt>
                <c:pt idx="4169">
                  <c:v>6.4538703467835815E-2</c:v>
                </c:pt>
                <c:pt idx="4170">
                  <c:v>-4.9296617800074181E-2</c:v>
                </c:pt>
                <c:pt idx="4171">
                  <c:v>-0.15881061169312022</c:v>
                </c:pt>
                <c:pt idx="4172">
                  <c:v>-0.25882038580642186</c:v>
                </c:pt>
                <c:pt idx="4173">
                  <c:v>-0.34488587379069857</c:v>
                </c:pt>
                <c:pt idx="4174">
                  <c:v>-0.41349004077463702</c:v>
                </c:pt>
                <c:pt idx="4175">
                  <c:v>-0.46216398401872805</c:v>
                </c:pt>
                <c:pt idx="4176">
                  <c:v>-0.4895536532439087</c:v>
                </c:pt>
                <c:pt idx="4177">
                  <c:v>-0.49542797215131529</c:v>
                </c:pt>
                <c:pt idx="4178">
                  <c:v>-0.48063104934099898</c:v>
                </c:pt>
                <c:pt idx="4179">
                  <c:v>-0.44698378746605227</c:v>
                </c:pt>
                <c:pt idx="4180">
                  <c:v>-0.39714241962959118</c:v>
                </c:pt>
                <c:pt idx="4181">
                  <c:v>-0.33442323316720779</c:v>
                </c:pt>
                <c:pt idx="4182">
                  <c:v>-0.26260392331031607</c:v>
                </c:pt>
                <c:pt idx="4183">
                  <c:v>-0.18571262331321226</c:v>
                </c:pt>
                <c:pt idx="4184">
                  <c:v>-0.10781568409020137</c:v>
                </c:pt>
                <c:pt idx="4185">
                  <c:v>-3.2814754395000326E-2</c:v>
                </c:pt>
                <c:pt idx="4186">
                  <c:v>3.573730320918557E-2</c:v>
                </c:pt>
                <c:pt idx="4187">
                  <c:v>9.4793558674811665E-2</c:v>
                </c:pt>
                <c:pt idx="4188">
                  <c:v>0.14193687923052817</c:v>
                </c:pt>
                <c:pt idx="4189">
                  <c:v>0.17546614751187067</c:v>
                </c:pt>
                <c:pt idx="4190">
                  <c:v>0.19444255812822514</c:v>
                </c:pt>
                <c:pt idx="4191">
                  <c:v>0.19869581006388809</c:v>
                </c:pt>
                <c:pt idx="4192">
                  <c:v>0.18879200335192931</c:v>
                </c:pt>
                <c:pt idx="4193">
                  <c:v>0.16596684517920501</c:v>
                </c:pt>
                <c:pt idx="4194">
                  <c:v>0.132029294454377</c:v>
                </c:pt>
                <c:pt idx="4195">
                  <c:v>8.9241963993720128E-2</c:v>
                </c:pt>
                <c:pt idx="4196">
                  <c:v>4.0185414647929379E-2</c:v>
                </c:pt>
                <c:pt idx="4197">
                  <c:v>0.79000431990375086</c:v>
                </c:pt>
                <c:pt idx="4198">
                  <c:v>0.70675952286919863</c:v>
                </c:pt>
                <c:pt idx="4199">
                  <c:v>0.58886902626697757</c:v>
                </c:pt>
                <c:pt idx="4200">
                  <c:v>0.44398400976610125</c:v>
                </c:pt>
                <c:pt idx="4201">
                  <c:v>0.28068597468622919</c:v>
                </c:pt>
                <c:pt idx="4202">
                  <c:v>0.10801371179511683</c:v>
                </c:pt>
                <c:pt idx="4203">
                  <c:v>-6.5007384691865247E-2</c:v>
                </c:pt>
                <c:pt idx="4204">
                  <c:v>-0.22981052557492881</c:v>
                </c:pt>
                <c:pt idx="4205">
                  <c:v>-0.37868660455875586</c:v>
                </c:pt>
                <c:pt idx="4206">
                  <c:v>0.70249272773681715</c:v>
                </c:pt>
                <c:pt idx="4207">
                  <c:v>0.70349672705854194</c:v>
                </c:pt>
                <c:pt idx="4208">
                  <c:v>0.66557443868754307</c:v>
                </c:pt>
                <c:pt idx="4209">
                  <c:v>0.59265176118675456</c:v>
                </c:pt>
                <c:pt idx="4210">
                  <c:v>0.49017686364995705</c:v>
                </c:pt>
                <c:pt idx="4211">
                  <c:v>0.36477075212217858</c:v>
                </c:pt>
                <c:pt idx="4212">
                  <c:v>0.22383831298971907</c:v>
                </c:pt>
                <c:pt idx="4213">
                  <c:v>0.76694600737836582</c:v>
                </c:pt>
                <c:pt idx="4214">
                  <c:v>0.73587849526752769</c:v>
                </c:pt>
                <c:pt idx="4215">
                  <c:v>0.38004059919061234</c:v>
                </c:pt>
                <c:pt idx="4216">
                  <c:v>0.37801013503984082</c:v>
                </c:pt>
                <c:pt idx="4217">
                  <c:v>0.35329457892709965</c:v>
                </c:pt>
                <c:pt idx="4218">
                  <c:v>0.30831105510116824</c:v>
                </c:pt>
                <c:pt idx="4219">
                  <c:v>0.24635062439934169</c:v>
                </c:pt>
                <c:pt idx="4220">
                  <c:v>0.17136960789419958</c:v>
                </c:pt>
                <c:pt idx="4221">
                  <c:v>8.775904414260878E-2</c:v>
                </c:pt>
                <c:pt idx="4222">
                  <c:v>1.0482323602811761E-4</c:v>
                </c:pt>
                <c:pt idx="4223">
                  <c:v>0.78873048277121727</c:v>
                </c:pt>
                <c:pt idx="4224">
                  <c:v>0.69493495936440208</c:v>
                </c:pt>
                <c:pt idx="4225">
                  <c:v>0.56763420758669747</c:v>
                </c:pt>
                <c:pt idx="4226">
                  <c:v>0.41488420828198891</c:v>
                </c:pt>
                <c:pt idx="4227">
                  <c:v>0.24557357511057371</c:v>
                </c:pt>
                <c:pt idx="4228">
                  <c:v>6.8940499327602489E-2</c:v>
                </c:pt>
                <c:pt idx="4229">
                  <c:v>-0.10590210911456593</c:v>
                </c:pt>
                <c:pt idx="4230">
                  <c:v>-0.2704102550678863</c:v>
                </c:pt>
                <c:pt idx="4231">
                  <c:v>-0.41700099411108127</c:v>
                </c:pt>
                <c:pt idx="4232">
                  <c:v>-0.53937641183099849</c:v>
                </c:pt>
                <c:pt idx="4233">
                  <c:v>-0.63276703309857762</c:v>
                </c:pt>
                <c:pt idx="4234">
                  <c:v>-0.69408688313294653</c:v>
                </c:pt>
                <c:pt idx="4235">
                  <c:v>-0.72199719722406108</c:v>
                </c:pt>
                <c:pt idx="4236">
                  <c:v>-0.71688044768272352</c:v>
                </c:pt>
                <c:pt idx="4237">
                  <c:v>-0.68073069954400811</c:v>
                </c:pt>
                <c:pt idx="4238">
                  <c:v>-0.61697012352699709</c:v>
                </c:pt>
                <c:pt idx="4239">
                  <c:v>-0.53020462489703157</c:v>
                </c:pt>
                <c:pt idx="4240">
                  <c:v>-0.42593387174788289</c:v>
                </c:pt>
                <c:pt idx="4241">
                  <c:v>-0.3102324534120019</c:v>
                </c:pt>
                <c:pt idx="4242">
                  <c:v>-0.18941944398975885</c:v>
                </c:pt>
                <c:pt idx="4243">
                  <c:v>-6.9733308075554654E-2</c:v>
                </c:pt>
                <c:pt idx="4244">
                  <c:v>4.2972071143573126E-2</c:v>
                </c:pt>
                <c:pt idx="4245">
                  <c:v>0.14349633679498985</c:v>
                </c:pt>
                <c:pt idx="4246">
                  <c:v>0.22751513526270795</c:v>
                </c:pt>
                <c:pt idx="4247">
                  <c:v>0.52813749283805578</c:v>
                </c:pt>
                <c:pt idx="4248">
                  <c:v>0.49473457812299293</c:v>
                </c:pt>
                <c:pt idx="4249">
                  <c:v>0.43453363267115169</c:v>
                </c:pt>
                <c:pt idx="4250">
                  <c:v>0.35192183966965035</c:v>
                </c:pt>
                <c:pt idx="4251">
                  <c:v>0.25216232539319017</c:v>
                </c:pt>
                <c:pt idx="4252">
                  <c:v>0.14108794385826384</c:v>
                </c:pt>
                <c:pt idx="4253">
                  <c:v>2.4783057504913025E-2</c:v>
                </c:pt>
                <c:pt idx="4254">
                  <c:v>-9.0730331056775998E-2</c:v>
                </c:pt>
                <c:pt idx="4255">
                  <c:v>-0.19978681844542062</c:v>
                </c:pt>
                <c:pt idx="4256">
                  <c:v>-0.29733870853939509</c:v>
                </c:pt>
                <c:pt idx="4257">
                  <c:v>-0.37917283542193203</c:v>
                </c:pt>
                <c:pt idx="4258">
                  <c:v>-0.44207472355097582</c:v>
                </c:pt>
                <c:pt idx="4259">
                  <c:v>-0.48393475104857753</c:v>
                </c:pt>
                <c:pt idx="4260">
                  <c:v>-0.50379412866431483</c:v>
                </c:pt>
                <c:pt idx="4261">
                  <c:v>-0.50183159580213754</c:v>
                </c:pt>
                <c:pt idx="4262">
                  <c:v>-0.47929461644975263</c:v>
                </c:pt>
                <c:pt idx="4263">
                  <c:v>-0.43838140048514135</c:v>
                </c:pt>
                <c:pt idx="4264">
                  <c:v>-0.38208217189594251</c:v>
                </c:pt>
                <c:pt idx="4265">
                  <c:v>-0.31398967491924823</c:v>
                </c:pt>
                <c:pt idx="4266">
                  <c:v>0.68500506850767784</c:v>
                </c:pt>
                <c:pt idx="4267">
                  <c:v>0.64647947019400043</c:v>
                </c:pt>
                <c:pt idx="4268">
                  <c:v>0.57392870964150045</c:v>
                </c:pt>
                <c:pt idx="4269">
                  <c:v>0.47273116453786612</c:v>
                </c:pt>
                <c:pt idx="4270">
                  <c:v>0.34939699452597794</c:v>
                </c:pt>
                <c:pt idx="4271">
                  <c:v>0.2111868256612674</c:v>
                </c:pt>
                <c:pt idx="4272">
                  <c:v>6.5713460655660472E-2</c:v>
                </c:pt>
                <c:pt idx="4273">
                  <c:v>0.57369887244883722</c:v>
                </c:pt>
                <c:pt idx="4274">
                  <c:v>0.58071137992273325</c:v>
                </c:pt>
                <c:pt idx="4275">
                  <c:v>0.55454723352122959</c:v>
                </c:pt>
                <c:pt idx="4276">
                  <c:v>0.49824826701780811</c:v>
                </c:pt>
                <c:pt idx="4277">
                  <c:v>0.41618480305368294</c:v>
                </c:pt>
                <c:pt idx="4278">
                  <c:v>0.3137696889914966</c:v>
                </c:pt>
                <c:pt idx="4279">
                  <c:v>0.19713590177743551</c:v>
                </c:pt>
                <c:pt idx="4280">
                  <c:v>0.77147492790369332</c:v>
                </c:pt>
                <c:pt idx="4281">
                  <c:v>0.67180463428203185</c:v>
                </c:pt>
                <c:pt idx="4282">
                  <c:v>0.54008163636791329</c:v>
                </c:pt>
                <c:pt idx="4283">
                  <c:v>0.38450382306351594</c:v>
                </c:pt>
                <c:pt idx="4284">
                  <c:v>0.21401545876754785</c:v>
                </c:pt>
                <c:pt idx="4285">
                  <c:v>3.7825926321537848E-2</c:v>
                </c:pt>
                <c:pt idx="4286">
                  <c:v>-0.13505925567727528</c:v>
                </c:pt>
                <c:pt idx="4287">
                  <c:v>-0.29627261745217004</c:v>
                </c:pt>
                <c:pt idx="4288">
                  <c:v>-0.43846450753117822</c:v>
                </c:pt>
                <c:pt idx="4289">
                  <c:v>-0.55561255288000277</c:v>
                </c:pt>
                <c:pt idx="4290">
                  <c:v>-0.64324922715811694</c:v>
                </c:pt>
                <c:pt idx="4291">
                  <c:v>-0.69860060123588863</c:v>
                </c:pt>
                <c:pt idx="4292">
                  <c:v>-0.72063410344766854</c:v>
                </c:pt>
                <c:pt idx="4293">
                  <c:v>-0.71001772712317324</c:v>
                </c:pt>
                <c:pt idx="4294">
                  <c:v>-0.66899736952255173</c:v>
                </c:pt>
                <c:pt idx="4295">
                  <c:v>-0.6012026787534388</c:v>
                </c:pt>
                <c:pt idx="4296">
                  <c:v>-0.51139477035424008</c:v>
                </c:pt>
                <c:pt idx="4297">
                  <c:v>-0.4051713427956754</c:v>
                </c:pt>
                <c:pt idx="4298">
                  <c:v>-0.28864600719240141</c:v>
                </c:pt>
                <c:pt idx="4299">
                  <c:v>0.67794142297192383</c:v>
                </c:pt>
                <c:pt idx="4300">
                  <c:v>0.63075480131727124</c:v>
                </c:pt>
                <c:pt idx="4301">
                  <c:v>0.55077655034858453</c:v>
                </c:pt>
                <c:pt idx="4302">
                  <c:v>0.44368698067494278</c:v>
                </c:pt>
                <c:pt idx="4303">
                  <c:v>0.31620640398726213</c:v>
                </c:pt>
                <c:pt idx="4304">
                  <c:v>0.17570827350135237</c:v>
                </c:pt>
                <c:pt idx="4305">
                  <c:v>2.9820450980401314E-2</c:v>
                </c:pt>
                <c:pt idx="4306">
                  <c:v>-0.11396507359635355</c:v>
                </c:pt>
                <c:pt idx="4307">
                  <c:v>-0.24865517290659001</c:v>
                </c:pt>
                <c:pt idx="4308">
                  <c:v>-0.3680747882893009</c:v>
                </c:pt>
                <c:pt idx="4309">
                  <c:v>-0.46712888841170142</c:v>
                </c:pt>
                <c:pt idx="4310">
                  <c:v>-0.54199725630317974</c:v>
                </c:pt>
                <c:pt idx="4311">
                  <c:v>-0.59025602242006148</c:v>
                </c:pt>
                <c:pt idx="4312">
                  <c:v>-0.61092380131522406</c:v>
                </c:pt>
                <c:pt idx="4313">
                  <c:v>-0.60443412752580672</c:v>
                </c:pt>
                <c:pt idx="4314">
                  <c:v>-0.57253943820651665</c:v>
                </c:pt>
                <c:pt idx="4315">
                  <c:v>0.84267954687383817</c:v>
                </c:pt>
                <c:pt idx="4316">
                  <c:v>0.7752834685189649</c:v>
                </c:pt>
                <c:pt idx="4317">
                  <c:v>0.66902056874308991</c:v>
                </c:pt>
                <c:pt idx="4318">
                  <c:v>0.53119009360264891</c:v>
                </c:pt>
                <c:pt idx="4319">
                  <c:v>0.37026610504772467</c:v>
                </c:pt>
                <c:pt idx="4320">
                  <c:v>0.19541686663820174</c:v>
                </c:pt>
                <c:pt idx="4321">
                  <c:v>1.6015270163634368E-2</c:v>
                </c:pt>
                <c:pt idx="4322">
                  <c:v>-0.15883503629367857</c:v>
                </c:pt>
                <c:pt idx="4323">
                  <c:v>-0.32073523422995914</c:v>
                </c:pt>
                <c:pt idx="4324">
                  <c:v>-0.46236913220418296</c:v>
                </c:pt>
                <c:pt idx="4325">
                  <c:v>-0.57780755595386546</c:v>
                </c:pt>
                <c:pt idx="4326">
                  <c:v>-0.6627281624442658</c:v>
                </c:pt>
                <c:pt idx="4327">
                  <c:v>0.78519794141020838</c:v>
                </c:pt>
                <c:pt idx="4328">
                  <c:v>0.77001844973493627</c:v>
                </c:pt>
                <c:pt idx="4329">
                  <c:v>0.71347928412336348</c:v>
                </c:pt>
                <c:pt idx="4330">
                  <c:v>0.62055443499706187</c:v>
                </c:pt>
                <c:pt idx="4331">
                  <c:v>0.49775334826956896</c:v>
                </c:pt>
                <c:pt idx="4332">
                  <c:v>0.35271836246121324</c:v>
                </c:pt>
                <c:pt idx="4333">
                  <c:v>0.19378739740126244</c:v>
                </c:pt>
                <c:pt idx="4334">
                  <c:v>2.9545332633532706E-2</c:v>
                </c:pt>
                <c:pt idx="4335">
                  <c:v>-0.13161316326607542</c:v>
                </c:pt>
                <c:pt idx="4336">
                  <c:v>-0.28188835702690967</c:v>
                </c:pt>
                <c:pt idx="4337">
                  <c:v>-0.41442944323669745</c:v>
                </c:pt>
                <c:pt idx="4338">
                  <c:v>-0.52362299021119207</c:v>
                </c:pt>
                <c:pt idx="4339">
                  <c:v>-0.60530504380090822</c:v>
                </c:pt>
                <c:pt idx="4340">
                  <c:v>-0.65689043472081687</c:v>
                </c:pt>
                <c:pt idx="4341">
                  <c:v>-0.67741726597957685</c:v>
                </c:pt>
                <c:pt idx="4342">
                  <c:v>-0.66750885433410501</c:v>
                </c:pt>
                <c:pt idx="4343">
                  <c:v>-0.62925935813116751</c:v>
                </c:pt>
                <c:pt idx="4344">
                  <c:v>-0.56605276571533381</c:v>
                </c:pt>
                <c:pt idx="4345">
                  <c:v>-0.48232770097060007</c:v>
                </c:pt>
                <c:pt idx="4346">
                  <c:v>-0.38330252281937438</c:v>
                </c:pt>
                <c:pt idx="4347">
                  <c:v>0.7052764764145264</c:v>
                </c:pt>
                <c:pt idx="4348">
                  <c:v>0.65994114724421771</c:v>
                </c:pt>
                <c:pt idx="4349">
                  <c:v>0.58027458388166098</c:v>
                </c:pt>
                <c:pt idx="4350">
                  <c:v>0.47202286902786905</c:v>
                </c:pt>
                <c:pt idx="4351">
                  <c:v>0.34204143599268755</c:v>
                </c:pt>
                <c:pt idx="4352">
                  <c:v>0.19789787695933475</c:v>
                </c:pt>
                <c:pt idx="4353">
                  <c:v>4.7460506713565401E-2</c:v>
                </c:pt>
                <c:pt idx="4354">
                  <c:v>-0.10150623945756287</c:v>
                </c:pt>
                <c:pt idx="4355">
                  <c:v>-0.24171994396420715</c:v>
                </c:pt>
                <c:pt idx="4356">
                  <c:v>-0.366714593895068</c:v>
                </c:pt>
                <c:pt idx="4357">
                  <c:v>-0.47111700249676047</c:v>
                </c:pt>
                <c:pt idx="4358">
                  <c:v>-0.55085466415951834</c:v>
                </c:pt>
                <c:pt idx="4359">
                  <c:v>-0.6032883884691882</c:v>
                </c:pt>
                <c:pt idx="4360">
                  <c:v>-0.62726712613956603</c:v>
                </c:pt>
                <c:pt idx="4361">
                  <c:v>-0.62310638028241294</c:v>
                </c:pt>
                <c:pt idx="4362">
                  <c:v>-0.59249529840092396</c:v>
                </c:pt>
                <c:pt idx="4363">
                  <c:v>-0.53834079550051051</c:v>
                </c:pt>
                <c:pt idx="4364">
                  <c:v>-0.46455972954203018</c:v>
                </c:pt>
                <c:pt idx="4365">
                  <c:v>-0.37583213595930881</c:v>
                </c:pt>
                <c:pt idx="4366">
                  <c:v>-0.27732976616057919</c:v>
                </c:pt>
                <c:pt idx="4367">
                  <c:v>-0.17443464405639975</c:v>
                </c:pt>
                <c:pt idx="4368">
                  <c:v>-7.2462072074316805E-2</c:v>
                </c:pt>
                <c:pt idx="4369">
                  <c:v>0.61519352464259713</c:v>
                </c:pt>
                <c:pt idx="4370">
                  <c:v>0.57395502087950467</c:v>
                </c:pt>
                <c:pt idx="4371">
                  <c:v>0.50241757778038099</c:v>
                </c:pt>
                <c:pt idx="4372">
                  <c:v>0.40571305326447804</c:v>
                </c:pt>
                <c:pt idx="4373">
                  <c:v>0.28994616372248633</c:v>
                </c:pt>
                <c:pt idx="4374">
                  <c:v>0.16184157889358719</c:v>
                </c:pt>
                <c:pt idx="4375">
                  <c:v>2.8378992882984247E-2</c:v>
                </c:pt>
                <c:pt idx="4376">
                  <c:v>0.7817759731392826</c:v>
                </c:pt>
                <c:pt idx="4377">
                  <c:v>0.6761421602750991</c:v>
                </c:pt>
                <c:pt idx="4378">
                  <c:v>0.53855575093337948</c:v>
                </c:pt>
                <c:pt idx="4379">
                  <c:v>0.37749904778994853</c:v>
                </c:pt>
                <c:pt idx="4380">
                  <c:v>0.20216673612813207</c:v>
                </c:pt>
                <c:pt idx="4381">
                  <c:v>2.1974046504614722E-2</c:v>
                </c:pt>
                <c:pt idx="4382">
                  <c:v>-0.15392004818886565</c:v>
                </c:pt>
                <c:pt idx="4383">
                  <c:v>0.63718437446221954</c:v>
                </c:pt>
                <c:pt idx="4384">
                  <c:v>0.40917793325985546</c:v>
                </c:pt>
                <c:pt idx="4385">
                  <c:v>0.38871393024466616</c:v>
                </c:pt>
                <c:pt idx="4386">
                  <c:v>0.34600785522858912</c:v>
                </c:pt>
                <c:pt idx="4387">
                  <c:v>0.28434232722390129</c:v>
                </c:pt>
                <c:pt idx="4388">
                  <c:v>0.20776362157140799</c:v>
                </c:pt>
                <c:pt idx="4389">
                  <c:v>0.53292604472475547</c:v>
                </c:pt>
                <c:pt idx="4390">
                  <c:v>0.52920308637539737</c:v>
                </c:pt>
                <c:pt idx="4391">
                  <c:v>0.49541432657663464</c:v>
                </c:pt>
                <c:pt idx="4392">
                  <c:v>0.43481429457513254</c:v>
                </c:pt>
                <c:pt idx="4393">
                  <c:v>0.35181058922012326</c:v>
                </c:pt>
                <c:pt idx="4394">
                  <c:v>0.25168532163413254</c:v>
                </c:pt>
                <c:pt idx="4395">
                  <c:v>0.1402880373247431</c:v>
                </c:pt>
                <c:pt idx="4396">
                  <c:v>2.3716793106287895E-2</c:v>
                </c:pt>
                <c:pt idx="4397">
                  <c:v>-9.1996229732265455E-2</c:v>
                </c:pt>
                <c:pt idx="4398">
                  <c:v>-0.20117928236516985</c:v>
                </c:pt>
                <c:pt idx="4399">
                  <c:v>-0.29878226787127043</c:v>
                </c:pt>
                <c:pt idx="4400">
                  <c:v>-0.3805934748238104</c:v>
                </c:pt>
                <c:pt idx="4401">
                  <c:v>-0.4434034623389525</c:v>
                </c:pt>
                <c:pt idx="4402">
                  <c:v>-0.48511078586465278</c:v>
                </c:pt>
                <c:pt idx="4403">
                  <c:v>-0.50476740644082674</c:v>
                </c:pt>
                <c:pt idx="4404">
                  <c:v>0.73979209789783207</c:v>
                </c:pt>
                <c:pt idx="4405">
                  <c:v>0.71479265662581237</c:v>
                </c:pt>
                <c:pt idx="4406">
                  <c:v>0.65167979501355877</c:v>
                </c:pt>
                <c:pt idx="4407">
                  <c:v>0.55558113795282971</c:v>
                </c:pt>
                <c:pt idx="4408">
                  <c:v>0.43298368868112852</c:v>
                </c:pt>
                <c:pt idx="4409">
                  <c:v>0.46737542318863706</c:v>
                </c:pt>
                <c:pt idx="4410">
                  <c:v>0.47560873797484227</c:v>
                </c:pt>
                <c:pt idx="4411">
                  <c:v>0.45579380765029776</c:v>
                </c:pt>
                <c:pt idx="4412">
                  <c:v>0.41038839069399269</c:v>
                </c:pt>
                <c:pt idx="4413">
                  <c:v>0.34298500782955771</c:v>
                </c:pt>
                <c:pt idx="4414">
                  <c:v>0.25807362020620567</c:v>
                </c:pt>
                <c:pt idx="4415">
                  <c:v>0.16077248018505397</c:v>
                </c:pt>
                <c:pt idx="4416">
                  <c:v>5.6542130513898226E-2</c:v>
                </c:pt>
                <c:pt idx="4417">
                  <c:v>-4.9102429302354755E-2</c:v>
                </c:pt>
                <c:pt idx="4418">
                  <c:v>-0.15086709190197489</c:v>
                </c:pt>
                <c:pt idx="4419">
                  <c:v>-0.24392856038641136</c:v>
                </c:pt>
                <c:pt idx="4420">
                  <c:v>-0.32414782918484109</c:v>
                </c:pt>
                <c:pt idx="4421">
                  <c:v>-0.38823860114978137</c:v>
                </c:pt>
                <c:pt idx="4422">
                  <c:v>-0.43388469582074296</c:v>
                </c:pt>
                <c:pt idx="4423">
                  <c:v>-0.45980333740743562</c:v>
                </c:pt>
                <c:pt idx="4424">
                  <c:v>-0.46575404899017936</c:v>
                </c:pt>
                <c:pt idx="4425">
                  <c:v>-0.45249558127105494</c:v>
                </c:pt>
                <c:pt idx="4426">
                  <c:v>-0.4216957436222496</c:v>
                </c:pt>
                <c:pt idx="4427">
                  <c:v>-0.37580107548028197</c:v>
                </c:pt>
                <c:pt idx="4428">
                  <c:v>-0.31787491449992794</c:v>
                </c:pt>
                <c:pt idx="4429">
                  <c:v>-0.25141352817884854</c:v>
                </c:pt>
                <c:pt idx="4430">
                  <c:v>-0.18015054982356093</c:v>
                </c:pt>
                <c:pt idx="4431">
                  <c:v>-0.10785999764859155</c:v>
                </c:pt>
                <c:pt idx="4432">
                  <c:v>-3.8167683881578762E-2</c:v>
                </c:pt>
                <c:pt idx="4433">
                  <c:v>2.5620110816331435E-2</c:v>
                </c:pt>
                <c:pt idx="4434">
                  <c:v>8.0663143254256872E-2</c:v>
                </c:pt>
                <c:pt idx="4435">
                  <c:v>0.12470296412016747</c:v>
                </c:pt>
                <c:pt idx="4436">
                  <c:v>0.15614382693923229</c:v>
                </c:pt>
                <c:pt idx="4437">
                  <c:v>0.17409658937737699</c:v>
                </c:pt>
                <c:pt idx="4438">
                  <c:v>0.17838538900184375</c:v>
                </c:pt>
                <c:pt idx="4439">
                  <c:v>0.16951872628859371</c:v>
                </c:pt>
                <c:pt idx="4440">
                  <c:v>0.14862826010167657</c:v>
                </c:pt>
                <c:pt idx="4441">
                  <c:v>0.1173800418301064</c:v>
                </c:pt>
                <c:pt idx="4442">
                  <c:v>7.7864026906734204E-2</c:v>
                </c:pt>
                <c:pt idx="4443">
                  <c:v>3.2468467844932403E-2</c:v>
                </c:pt>
                <c:pt idx="4444">
                  <c:v>-1.6253808302451496E-2</c:v>
                </c:pt>
                <c:pt idx="4445">
                  <c:v>-6.5720203403038288E-2</c:v>
                </c:pt>
                <c:pt idx="4446">
                  <c:v>-0.11344751544384685</c:v>
                </c:pt>
                <c:pt idx="4447">
                  <c:v>-0.15716938490355303</c:v>
                </c:pt>
                <c:pt idx="4448">
                  <c:v>-0.19493683561196873</c:v>
                </c:pt>
                <c:pt idx="4449">
                  <c:v>-0.22519783400456783</c:v>
                </c:pt>
                <c:pt idx="4450">
                  <c:v>-0.2468530422123576</c:v>
                </c:pt>
                <c:pt idx="4451">
                  <c:v>-0.2592862655282856</c:v>
                </c:pt>
                <c:pt idx="4452">
                  <c:v>-0.26236942411315123</c:v>
                </c:pt>
                <c:pt idx="4453">
                  <c:v>-0.25644314644674726</c:v>
                </c:pt>
                <c:pt idx="4454">
                  <c:v>-0.24227522861553175</c:v>
                </c:pt>
                <c:pt idx="4455">
                  <c:v>-0.22100017878995332</c:v>
                </c:pt>
                <c:pt idx="4456">
                  <c:v>-0.19404383103076106</c:v>
                </c:pt>
                <c:pt idx="4457">
                  <c:v>-0.16303754018544037</c:v>
                </c:pt>
                <c:pt idx="4458">
                  <c:v>0.64103382794663644</c:v>
                </c:pt>
                <c:pt idx="4459">
                  <c:v>0.61168698232024488</c:v>
                </c:pt>
                <c:pt idx="4460">
                  <c:v>0.54955003061711993</c:v>
                </c:pt>
                <c:pt idx="4461">
                  <c:v>0.45942172378075741</c:v>
                </c:pt>
                <c:pt idx="4462">
                  <c:v>0.34723077138547853</c:v>
                </c:pt>
                <c:pt idx="4463">
                  <c:v>0.21968334974093828</c:v>
                </c:pt>
                <c:pt idx="4464">
                  <c:v>8.389078213736044E-2</c:v>
                </c:pt>
                <c:pt idx="4465">
                  <c:v>-5.30031683149077E-2</c:v>
                </c:pt>
                <c:pt idx="4466">
                  <c:v>-0.18417695860332295</c:v>
                </c:pt>
                <c:pt idx="4467">
                  <c:v>-0.30345130741211601</c:v>
                </c:pt>
                <c:pt idx="4468">
                  <c:v>-0.40556063136765796</c:v>
                </c:pt>
                <c:pt idx="4469">
                  <c:v>-0.48636502775363272</c:v>
                </c:pt>
                <c:pt idx="4470">
                  <c:v>-0.54299546486198735</c:v>
                </c:pt>
                <c:pt idx="4471">
                  <c:v>-0.57392852805492944</c:v>
                </c:pt>
                <c:pt idx="4472">
                  <c:v>-0.57899074256960337</c:v>
                </c:pt>
                <c:pt idx="4473">
                  <c:v>-0.55929597236755468</c:v>
                </c:pt>
                <c:pt idx="4474">
                  <c:v>-0.51712251633017781</c:v>
                </c:pt>
                <c:pt idx="4475">
                  <c:v>0.74373394507645196</c:v>
                </c:pt>
                <c:pt idx="4476">
                  <c:v>0.37804189214403261</c:v>
                </c:pt>
                <c:pt idx="4477">
                  <c:v>0.36722313182083455</c:v>
                </c:pt>
                <c:pt idx="4478">
                  <c:v>0.33471556891418319</c:v>
                </c:pt>
                <c:pt idx="4479">
                  <c:v>0.28326877816839519</c:v>
                </c:pt>
                <c:pt idx="4480">
                  <c:v>0.21642309472950227</c:v>
                </c:pt>
                <c:pt idx="4481">
                  <c:v>0.1382930072176759</c:v>
                </c:pt>
                <c:pt idx="4482">
                  <c:v>5.33336038027276E-2</c:v>
                </c:pt>
                <c:pt idx="4483">
                  <c:v>-3.3897496108390136E-2</c:v>
                </c:pt>
                <c:pt idx="4484">
                  <c:v>-0.1189707243982267</c:v>
                </c:pt>
                <c:pt idx="4485">
                  <c:v>-0.19779666333059803</c:v>
                </c:pt>
                <c:pt idx="4486">
                  <c:v>0.6504685491233646</c:v>
                </c:pt>
                <c:pt idx="4487">
                  <c:v>0.64110205475720961</c:v>
                </c:pt>
                <c:pt idx="4488">
                  <c:v>0.59643874277389708</c:v>
                </c:pt>
                <c:pt idx="4489">
                  <c:v>0.52054620924624517</c:v>
                </c:pt>
                <c:pt idx="4490">
                  <c:v>0.41882052928768537</c:v>
                </c:pt>
                <c:pt idx="4491">
                  <c:v>0.29764961440029369</c:v>
                </c:pt>
                <c:pt idx="4492">
                  <c:v>0.16404531506187153</c:v>
                </c:pt>
                <c:pt idx="4493">
                  <c:v>2.5264092965212426E-2</c:v>
                </c:pt>
                <c:pt idx="4494">
                  <c:v>-0.11156439313083724</c:v>
                </c:pt>
                <c:pt idx="4495">
                  <c:v>-0.23978285482263301</c:v>
                </c:pt>
                <c:pt idx="4496">
                  <c:v>-0.35351038411588825</c:v>
                </c:pt>
                <c:pt idx="4497">
                  <c:v>-0.44789207698620381</c:v>
                </c:pt>
                <c:pt idx="4498">
                  <c:v>-0.51928480475682848</c:v>
                </c:pt>
                <c:pt idx="4499">
                  <c:v>-0.5653733213819423</c:v>
                </c:pt>
                <c:pt idx="4500">
                  <c:v>-0.58521464301282133</c:v>
                </c:pt>
                <c:pt idx="4501">
                  <c:v>0.83802633477372823</c:v>
                </c:pt>
                <c:pt idx="4502">
                  <c:v>0.35046537882328654</c:v>
                </c:pt>
                <c:pt idx="4503">
                  <c:v>0.34889534268874728</c:v>
                </c:pt>
                <c:pt idx="4504">
                  <c:v>0.3260544049770141</c:v>
                </c:pt>
                <c:pt idx="4505">
                  <c:v>0.28419251186756944</c:v>
                </c:pt>
                <c:pt idx="4506">
                  <c:v>0.2263807494061757</c:v>
                </c:pt>
                <c:pt idx="4507">
                  <c:v>0.15631631894139986</c:v>
                </c:pt>
                <c:pt idx="4508">
                  <c:v>7.8106860430477279E-2</c:v>
                </c:pt>
                <c:pt idx="4509">
                  <c:v>-3.9541316879056349E-3</c:v>
                </c:pt>
                <c:pt idx="4510">
                  <c:v>-8.5609234477345822E-2</c:v>
                </c:pt>
                <c:pt idx="4511">
                  <c:v>-0.16284553986148803</c:v>
                </c:pt>
                <c:pt idx="4512">
                  <c:v>-0.23208002769694702</c:v>
                </c:pt>
                <c:pt idx="4513">
                  <c:v>-0.29031392621231034</c:v>
                </c:pt>
                <c:pt idx="4514">
                  <c:v>-0.33525006843448563</c:v>
                </c:pt>
                <c:pt idx="4515">
                  <c:v>-0.36536939734844359</c:v>
                </c:pt>
                <c:pt idx="4516">
                  <c:v>0.69932520386287378</c:v>
                </c:pt>
                <c:pt idx="4517">
                  <c:v>0.6783625575123764</c:v>
                </c:pt>
                <c:pt idx="4518">
                  <c:v>0.62087355186227078</c:v>
                </c:pt>
                <c:pt idx="4519">
                  <c:v>0.53162428221388169</c:v>
                </c:pt>
                <c:pt idx="4520">
                  <c:v>0.41669873345343444</c:v>
                </c:pt>
                <c:pt idx="4521">
                  <c:v>0.47214051967550313</c:v>
                </c:pt>
                <c:pt idx="4522">
                  <c:v>0.47869843394897182</c:v>
                </c:pt>
                <c:pt idx="4523">
                  <c:v>0.45714378249512821</c:v>
                </c:pt>
                <c:pt idx="4524">
                  <c:v>0.4100236687695934</c:v>
                </c:pt>
                <c:pt idx="4525">
                  <c:v>0.34101401162760764</c:v>
                </c:pt>
                <c:pt idx="4526">
                  <c:v>0.25467841661166923</c:v>
                </c:pt>
                <c:pt idx="4527">
                  <c:v>0.15619590245262832</c:v>
                </c:pt>
                <c:pt idx="4528">
                  <c:v>5.1072576939182351E-2</c:v>
                </c:pt>
                <c:pt idx="4529">
                  <c:v>-5.5147646479740423E-2</c:v>
                </c:pt>
                <c:pt idx="4530">
                  <c:v>-0.15715894825277366</c:v>
                </c:pt>
                <c:pt idx="4531">
                  <c:v>-0.25014319279011088</c:v>
                </c:pt>
                <c:pt idx="4532">
                  <c:v>-0.32998226471493908</c:v>
                </c:pt>
                <c:pt idx="4533">
                  <c:v>-0.39342462458060029</c:v>
                </c:pt>
                <c:pt idx="4534">
                  <c:v>-0.43820026874451851</c:v>
                </c:pt>
                <c:pt idx="4535">
                  <c:v>-0.46308113386580663</c:v>
                </c:pt>
                <c:pt idx="4536">
                  <c:v>-0.46788683792692054</c:v>
                </c:pt>
                <c:pt idx="4537">
                  <c:v>-0.45343835611983496</c:v>
                </c:pt>
                <c:pt idx="4538">
                  <c:v>-0.42146466531214405</c:v>
                </c:pt>
                <c:pt idx="4539">
                  <c:v>-0.37446944908563873</c:v>
                </c:pt>
                <c:pt idx="4540">
                  <c:v>-0.31556655470810935</c:v>
                </c:pt>
                <c:pt idx="4541">
                  <c:v>-0.24829397903364037</c:v>
                </c:pt>
                <c:pt idx="4542">
                  <c:v>-0.1764167056751384</c:v>
                </c:pt>
                <c:pt idx="4543">
                  <c:v>-0.10372872239654214</c:v>
                </c:pt>
                <c:pt idx="4544">
                  <c:v>-3.3864043608710523E-2</c:v>
                </c:pt>
                <c:pt idx="4545">
                  <c:v>2.9874400049970079E-2</c:v>
                </c:pt>
                <c:pt idx="4546">
                  <c:v>8.4660493044751331E-2</c:v>
                </c:pt>
                <c:pt idx="4547">
                  <c:v>0.79797814734358352</c:v>
                </c:pt>
                <c:pt idx="4548">
                  <c:v>0.74254790598427656</c:v>
                </c:pt>
                <c:pt idx="4549">
                  <c:v>0.64923733196300693</c:v>
                </c:pt>
                <c:pt idx="4550">
                  <c:v>0.5246537299508055</c:v>
                </c:pt>
                <c:pt idx="4551">
                  <c:v>0.37660114866002525</c:v>
                </c:pt>
                <c:pt idx="4552">
                  <c:v>0.21363171358705169</c:v>
                </c:pt>
                <c:pt idx="4553">
                  <c:v>4.4583654543886644E-2</c:v>
                </c:pt>
                <c:pt idx="4554">
                  <c:v>-0.12187044601404874</c:v>
                </c:pt>
                <c:pt idx="4555">
                  <c:v>-0.27764340317784253</c:v>
                </c:pt>
                <c:pt idx="4556">
                  <c:v>-0.41560212702199578</c:v>
                </c:pt>
                <c:pt idx="4557">
                  <c:v>-0.52986974279175658</c:v>
                </c:pt>
                <c:pt idx="4558">
                  <c:v>-0.61604971719266077</c:v>
                </c:pt>
                <c:pt idx="4559">
                  <c:v>-0.67136502946576204</c:v>
                </c:pt>
                <c:pt idx="4560">
                  <c:v>-0.69470999030384994</c:v>
                </c:pt>
                <c:pt idx="4561">
                  <c:v>-0.68661675381657572</c:v>
                </c:pt>
                <c:pt idx="4562">
                  <c:v>-0.64914267465750231</c:v>
                </c:pt>
                <c:pt idx="4563">
                  <c:v>-0.58568824885014636</c:v>
                </c:pt>
                <c:pt idx="4564">
                  <c:v>-0.50075829304075437</c:v>
                </c:pt>
                <c:pt idx="4565">
                  <c:v>-0.39968115411981064</c:v>
                </c:pt>
                <c:pt idx="4566">
                  <c:v>-0.28830203486889455</c:v>
                </c:pt>
                <c:pt idx="4567">
                  <c:v>-0.17266695205760879</c:v>
                </c:pt>
                <c:pt idx="4568">
                  <c:v>-5.8713435450600607E-2</c:v>
                </c:pt>
                <c:pt idx="4569">
                  <c:v>4.8017106136676632E-2</c:v>
                </c:pt>
                <c:pt idx="4570">
                  <c:v>0.1426322830324126</c:v>
                </c:pt>
                <c:pt idx="4571">
                  <c:v>0.22109622364235748</c:v>
                </c:pt>
                <c:pt idx="4572">
                  <c:v>0.28038381584421401</c:v>
                </c:pt>
                <c:pt idx="4573">
                  <c:v>0.31857687814840741</c:v>
                </c:pt>
                <c:pt idx="4574">
                  <c:v>0.77940742634234639</c:v>
                </c:pt>
                <c:pt idx="4575">
                  <c:v>0.36758328146504055</c:v>
                </c:pt>
                <c:pt idx="4576">
                  <c:v>0.36108398290178179</c:v>
                </c:pt>
                <c:pt idx="4577">
                  <c:v>0.33297146467217031</c:v>
                </c:pt>
                <c:pt idx="4578">
                  <c:v>0.28577417204943911</c:v>
                </c:pt>
                <c:pt idx="4579">
                  <c:v>0.22283016013931806</c:v>
                </c:pt>
                <c:pt idx="4580">
                  <c:v>0.14807948715187641</c:v>
                </c:pt>
                <c:pt idx="4581">
                  <c:v>6.5837810207287142E-2</c:v>
                </c:pt>
                <c:pt idx="4582">
                  <c:v>-1.9436639398967559E-2</c:v>
                </c:pt>
                <c:pt idx="4583">
                  <c:v>-0.10337083944277141</c:v>
                </c:pt>
                <c:pt idx="4584">
                  <c:v>-0.18188854085945244</c:v>
                </c:pt>
                <c:pt idx="4585">
                  <c:v>-0.25139601510581944</c:v>
                </c:pt>
                <c:pt idx="4586">
                  <c:v>-0.30893416875345003</c:v>
                </c:pt>
                <c:pt idx="4587">
                  <c:v>-0.35229128303386126</c:v>
                </c:pt>
                <c:pt idx="4588">
                  <c:v>-0.38007288419287527</c:v>
                </c:pt>
                <c:pt idx="4589">
                  <c:v>-0.39172755275517696</c:v>
                </c:pt>
                <c:pt idx="4590">
                  <c:v>-0.38752971955189192</c:v>
                </c:pt>
                <c:pt idx="4591">
                  <c:v>-0.36852256625999796</c:v>
                </c:pt>
                <c:pt idx="4592">
                  <c:v>-0.33642595493103528</c:v>
                </c:pt>
                <c:pt idx="4593">
                  <c:v>-0.29351577915822363</c:v>
                </c:pt>
                <c:pt idx="4594">
                  <c:v>-0.24248220445775542</c:v>
                </c:pt>
                <c:pt idx="4595">
                  <c:v>-0.18627491474594465</c:v>
                </c:pt>
                <c:pt idx="4596">
                  <c:v>-0.12794369583873338</c:v>
                </c:pt>
                <c:pt idx="4597">
                  <c:v>-7.0482478056524536E-2</c:v>
                </c:pt>
                <c:pt idx="4598">
                  <c:v>-1.6684360899340375E-2</c:v>
                </c:pt>
                <c:pt idx="4599">
                  <c:v>3.0985796458494461E-2</c:v>
                </c:pt>
                <c:pt idx="4600">
                  <c:v>7.0495850084299316E-2</c:v>
                </c:pt>
                <c:pt idx="4601">
                  <c:v>0.1003239590196801</c:v>
                </c:pt>
                <c:pt idx="4602">
                  <c:v>0.11950687003231038</c:v>
                </c:pt>
                <c:pt idx="4603">
                  <c:v>0.12765805871873348</c:v>
                </c:pt>
                <c:pt idx="4604">
                  <c:v>0.55663957608198089</c:v>
                </c:pt>
                <c:pt idx="4605">
                  <c:v>0.53590438699436149</c:v>
                </c:pt>
                <c:pt idx="4606">
                  <c:v>0.4381369220975227</c:v>
                </c:pt>
                <c:pt idx="4607">
                  <c:v>0.42889645670290966</c:v>
                </c:pt>
                <c:pt idx="4608">
                  <c:v>0.39483690314987457</c:v>
                </c:pt>
                <c:pt idx="4609">
                  <c:v>0.3389495508063235</c:v>
                </c:pt>
                <c:pt idx="4610">
                  <c:v>0.26514642038563463</c:v>
                </c:pt>
                <c:pt idx="4611">
                  <c:v>0.17801844089959878</c:v>
                </c:pt>
                <c:pt idx="4612">
                  <c:v>8.2572833478723115E-2</c:v>
                </c:pt>
                <c:pt idx="4613">
                  <c:v>-1.60362266844465E-2</c:v>
                </c:pt>
                <c:pt idx="4614">
                  <c:v>-0.1127700087769538</c:v>
                </c:pt>
                <c:pt idx="4615">
                  <c:v>0.79585447574114554</c:v>
                </c:pt>
                <c:pt idx="4616">
                  <c:v>0.69864478618552439</c:v>
                </c:pt>
                <c:pt idx="4617">
                  <c:v>0.56792658079528069</c:v>
                </c:pt>
                <c:pt idx="4618">
                  <c:v>0.41192485877279772</c:v>
                </c:pt>
                <c:pt idx="4619">
                  <c:v>0.23968015288360311</c:v>
                </c:pt>
                <c:pt idx="4620">
                  <c:v>6.0558869928557413E-2</c:v>
                </c:pt>
                <c:pt idx="4621">
                  <c:v>-0.11622665315152232</c:v>
                </c:pt>
                <c:pt idx="4622">
                  <c:v>-0.28206517733521114</c:v>
                </c:pt>
                <c:pt idx="4623">
                  <c:v>-0.42934032297093577</c:v>
                </c:pt>
                <c:pt idx="4624">
                  <c:v>-0.55175441851193163</c:v>
                </c:pt>
                <c:pt idx="4625">
                  <c:v>-0.64457012220558474</c:v>
                </c:pt>
                <c:pt idx="4626">
                  <c:v>-0.70476221421240459</c:v>
                </c:pt>
                <c:pt idx="4627">
                  <c:v>-0.7310767956334232</c:v>
                </c:pt>
                <c:pt idx="4628">
                  <c:v>-0.72399985134127764</c:v>
                </c:pt>
                <c:pt idx="4629">
                  <c:v>-0.68564150837168825</c:v>
                </c:pt>
                <c:pt idx="4630">
                  <c:v>-0.61954615300957783</c:v>
                </c:pt>
                <c:pt idx="4631">
                  <c:v>-0.53044169695578003</c:v>
                </c:pt>
                <c:pt idx="4632">
                  <c:v>-0.42394358870217697</c:v>
                </c:pt>
                <c:pt idx="4633">
                  <c:v>-0.3062305798680488</c:v>
                </c:pt>
                <c:pt idx="4634">
                  <c:v>-0.18370975495036429</c:v>
                </c:pt>
                <c:pt idx="4635">
                  <c:v>-6.2687940313554388E-2</c:v>
                </c:pt>
                <c:pt idx="4636">
                  <c:v>5.093460931876749E-2</c:v>
                </c:pt>
                <c:pt idx="4637">
                  <c:v>0.15193428745836363</c:v>
                </c:pt>
                <c:pt idx="4638">
                  <c:v>0.23598654243960027</c:v>
                </c:pt>
                <c:pt idx="4639">
                  <c:v>0.29983213890174243</c:v>
                </c:pt>
                <c:pt idx="4640">
                  <c:v>0.34138201983873373</c:v>
                </c:pt>
                <c:pt idx="4641">
                  <c:v>0.35975882545131482</c:v>
                </c:pt>
                <c:pt idx="4642">
                  <c:v>0.35527635709321542</c:v>
                </c:pt>
                <c:pt idx="4643">
                  <c:v>0.32936127260828191</c:v>
                </c:pt>
                <c:pt idx="4644">
                  <c:v>0.49797525193461933</c:v>
                </c:pt>
                <c:pt idx="4645">
                  <c:v>0.4866138605850906</c:v>
                </c:pt>
                <c:pt idx="4646">
                  <c:v>0.44769357593219361</c:v>
                </c:pt>
                <c:pt idx="4647">
                  <c:v>0.38459028881265389</c:v>
                </c:pt>
                <c:pt idx="4648">
                  <c:v>0.30169670712030239</c:v>
                </c:pt>
                <c:pt idx="4649">
                  <c:v>0.20415171773981766</c:v>
                </c:pt>
                <c:pt idx="4650">
                  <c:v>9.7547150920955464E-2</c:v>
                </c:pt>
                <c:pt idx="4651">
                  <c:v>-1.237237371234437E-2</c:v>
                </c:pt>
                <c:pt idx="4652">
                  <c:v>-0.12000132515364327</c:v>
                </c:pt>
                <c:pt idx="4653">
                  <c:v>-0.22014287861393772</c:v>
                </c:pt>
                <c:pt idx="4654">
                  <c:v>0.6568215035757019</c:v>
                </c:pt>
                <c:pt idx="4655">
                  <c:v>0.65109946243573613</c:v>
                </c:pt>
                <c:pt idx="4656">
                  <c:v>0.6093945209297511</c:v>
                </c:pt>
                <c:pt idx="4657">
                  <c:v>0.53566428374265429</c:v>
                </c:pt>
                <c:pt idx="4658">
                  <c:v>0.43523996498099438</c:v>
                </c:pt>
                <c:pt idx="4659">
                  <c:v>0.31449057070957287</c:v>
                </c:pt>
                <c:pt idx="4660">
                  <c:v>0.18045351270914423</c:v>
                </c:pt>
                <c:pt idx="4661">
                  <c:v>4.0451673426852144E-2</c:v>
                </c:pt>
                <c:pt idx="4662">
                  <c:v>0.58105315862538287</c:v>
                </c:pt>
                <c:pt idx="4663">
                  <c:v>0.58666676121125128</c:v>
                </c:pt>
                <c:pt idx="4664">
                  <c:v>0.55888322781800459</c:v>
                </c:pt>
                <c:pt idx="4665">
                  <c:v>0.50083602508152958</c:v>
                </c:pt>
                <c:pt idx="4666">
                  <c:v>0.41698864342150244</c:v>
                </c:pt>
                <c:pt idx="4667">
                  <c:v>0.31284394886016725</c:v>
                </c:pt>
                <c:pt idx="4668">
                  <c:v>0.19461750639022918</c:v>
                </c:pt>
                <c:pt idx="4669">
                  <c:v>6.8892914403097888E-2</c:v>
                </c:pt>
                <c:pt idx="4670">
                  <c:v>-5.7722872622396587E-2</c:v>
                </c:pt>
                <c:pt idx="4671">
                  <c:v>-0.1789272031903863</c:v>
                </c:pt>
                <c:pt idx="4672">
                  <c:v>0.64475189764723773</c:v>
                </c:pt>
                <c:pt idx="4673">
                  <c:v>0.64357734512350562</c:v>
                </c:pt>
                <c:pt idx="4674">
                  <c:v>0.60655178092222284</c:v>
                </c:pt>
                <c:pt idx="4675">
                  <c:v>0.53739466375525347</c:v>
                </c:pt>
                <c:pt idx="4676">
                  <c:v>0.44121686718400593</c:v>
                </c:pt>
                <c:pt idx="4677">
                  <c:v>0.32419480970729336</c:v>
                </c:pt>
                <c:pt idx="4678">
                  <c:v>0.19320912042974869</c:v>
                </c:pt>
                <c:pt idx="4679">
                  <c:v>5.5467562406837548E-2</c:v>
                </c:pt>
                <c:pt idx="4680">
                  <c:v>-8.1868326256225185E-2</c:v>
                </c:pt>
                <c:pt idx="4681">
                  <c:v>-0.21203462313665417</c:v>
                </c:pt>
                <c:pt idx="4682">
                  <c:v>-0.32897824122087804</c:v>
                </c:pt>
                <c:pt idx="4683">
                  <c:v>-0.42761851494320979</c:v>
                </c:pt>
                <c:pt idx="4684">
                  <c:v>0.71696909914788087</c:v>
                </c:pt>
                <c:pt idx="4685">
                  <c:v>0.70786516191075344</c:v>
                </c:pt>
                <c:pt idx="4686">
                  <c:v>0.66015202098922454</c:v>
                </c:pt>
                <c:pt idx="4687">
                  <c:v>0.57822259105681562</c:v>
                </c:pt>
                <c:pt idx="4688">
                  <c:v>0.46792869536152226</c:v>
                </c:pt>
                <c:pt idx="4689">
                  <c:v>0.3362150295240991</c:v>
                </c:pt>
                <c:pt idx="4690">
                  <c:v>0.19071842841904346</c:v>
                </c:pt>
                <c:pt idx="4691">
                  <c:v>3.935406433309413E-2</c:v>
                </c:pt>
                <c:pt idx="4692">
                  <c:v>-0.11009029001036734</c:v>
                </c:pt>
                <c:pt idx="4693">
                  <c:v>-0.25033231264268968</c:v>
                </c:pt>
                <c:pt idx="4694">
                  <c:v>-0.37492827916178967</c:v>
                </c:pt>
                <c:pt idx="4695">
                  <c:v>-0.4785472129497364</c:v>
                </c:pt>
                <c:pt idx="4696">
                  <c:v>-0.55717560438145519</c:v>
                </c:pt>
                <c:pt idx="4697">
                  <c:v>-0.60824624509208547</c:v>
                </c:pt>
                <c:pt idx="4698">
                  <c:v>-0.63068881285981082</c:v>
                </c:pt>
                <c:pt idx="4699">
                  <c:v>-0.62490383336217925</c:v>
                </c:pt>
                <c:pt idx="4700">
                  <c:v>-0.5926653450181022</c:v>
                </c:pt>
                <c:pt idx="4701">
                  <c:v>-0.53696083486125823</c:v>
                </c:pt>
                <c:pt idx="4702">
                  <c:v>-0.46177966089870248</c:v>
                </c:pt>
                <c:pt idx="4703">
                  <c:v>-0.37186313021545803</c:v>
                </c:pt>
                <c:pt idx="4704">
                  <c:v>-0.27243060223415216</c:v>
                </c:pt>
                <c:pt idx="4705">
                  <c:v>-0.16889641346765688</c:v>
                </c:pt>
                <c:pt idx="4706">
                  <c:v>-6.659209348497673E-2</c:v>
                </c:pt>
                <c:pt idx="4707">
                  <c:v>2.9492682487875926E-2</c:v>
                </c:pt>
                <c:pt idx="4708">
                  <c:v>0.11493859349903378</c:v>
                </c:pt>
                <c:pt idx="4709">
                  <c:v>0.18608494644445478</c:v>
                </c:pt>
                <c:pt idx="4710">
                  <c:v>0.24017054213889821</c:v>
                </c:pt>
                <c:pt idx="4711">
                  <c:v>0.52429462672741622</c:v>
                </c:pt>
                <c:pt idx="4712">
                  <c:v>0.49666788399081341</c:v>
                </c:pt>
                <c:pt idx="4713">
                  <c:v>0.44184305910422955</c:v>
                </c:pt>
                <c:pt idx="4714">
                  <c:v>0.36396281062714014</c:v>
                </c:pt>
                <c:pt idx="4715">
                  <c:v>0.26809047847430745</c:v>
                </c:pt>
                <c:pt idx="4716">
                  <c:v>0.15991138064538585</c:v>
                </c:pt>
                <c:pt idx="4717">
                  <c:v>4.5419128412068785E-2</c:v>
                </c:pt>
                <c:pt idx="4718">
                  <c:v>-6.939675205048948E-2</c:v>
                </c:pt>
                <c:pt idx="4719">
                  <c:v>-0.17884652688877062</c:v>
                </c:pt>
                <c:pt idx="4720">
                  <c:v>-0.27780555968174125</c:v>
                </c:pt>
                <c:pt idx="4721">
                  <c:v>-0.36193770946284576</c:v>
                </c:pt>
                <c:pt idx="4722">
                  <c:v>0.69801548857556928</c:v>
                </c:pt>
                <c:pt idx="4723">
                  <c:v>0.68718554023060985</c:v>
                </c:pt>
                <c:pt idx="4724">
                  <c:v>0.63885909895503978</c:v>
                </c:pt>
                <c:pt idx="4725">
                  <c:v>0.55740071586364737</c:v>
                </c:pt>
                <c:pt idx="4726">
                  <c:v>0.44858177204385252</c:v>
                </c:pt>
                <c:pt idx="4727">
                  <c:v>0.31922116243877902</c:v>
                </c:pt>
                <c:pt idx="4728">
                  <c:v>0.17679316952828233</c:v>
                </c:pt>
                <c:pt idx="4729">
                  <c:v>2.9023630297332056E-2</c:v>
                </c:pt>
                <c:pt idx="4730">
                  <c:v>-0.11650503425397984</c:v>
                </c:pt>
                <c:pt idx="4731">
                  <c:v>-0.25272088013210164</c:v>
                </c:pt>
                <c:pt idx="4732">
                  <c:v>-0.37338492808898471</c:v>
                </c:pt>
                <c:pt idx="4733">
                  <c:v>-0.47335549503683355</c:v>
                </c:pt>
                <c:pt idx="4734">
                  <c:v>-0.54878437553747583</c:v>
                </c:pt>
                <c:pt idx="4735">
                  <c:v>-0.59723877371255651</c:v>
                </c:pt>
                <c:pt idx="4736">
                  <c:v>0.83581265306698849</c:v>
                </c:pt>
                <c:pt idx="4737">
                  <c:v>0.74698237524489919</c:v>
                </c:pt>
                <c:pt idx="4738">
                  <c:v>0.62181359978155681</c:v>
                </c:pt>
                <c:pt idx="4739">
                  <c:v>0.46840635018027599</c:v>
                </c:pt>
                <c:pt idx="4740">
                  <c:v>0.29582876715516171</c:v>
                </c:pt>
                <c:pt idx="4741">
                  <c:v>0.11361804052227333</c:v>
                </c:pt>
                <c:pt idx="4742">
                  <c:v>-6.8715521039201935E-2</c:v>
                </c:pt>
                <c:pt idx="4743">
                  <c:v>-0.24215694552512396</c:v>
                </c:pt>
                <c:pt idx="4744">
                  <c:v>-0.39860588214119963</c:v>
                </c:pt>
                <c:pt idx="4745">
                  <c:v>-0.53122859178711501</c:v>
                </c:pt>
                <c:pt idx="4746">
                  <c:v>-0.63472880070741755</c:v>
                </c:pt>
                <c:pt idx="4747">
                  <c:v>-0.70552831305170771</c:v>
                </c:pt>
                <c:pt idx="4748">
                  <c:v>-0.74185321659693704</c:v>
                </c:pt>
                <c:pt idx="4749">
                  <c:v>-0.7437263998408612</c:v>
                </c:pt>
                <c:pt idx="4750">
                  <c:v>-0.71287168965411862</c:v>
                </c:pt>
                <c:pt idx="4751">
                  <c:v>-0.65253900530047082</c:v>
                </c:pt>
                <c:pt idx="4752">
                  <c:v>-0.56726333158485176</c:v>
                </c:pt>
                <c:pt idx="4753">
                  <c:v>-0.46257290867482848</c:v>
                </c:pt>
                <c:pt idx="4754">
                  <c:v>-0.344663733382291</c:v>
                </c:pt>
                <c:pt idx="4755">
                  <c:v>-0.22005822985425316</c:v>
                </c:pt>
                <c:pt idx="4756">
                  <c:v>-9.5265788246076386E-2</c:v>
                </c:pt>
                <c:pt idx="4757">
                  <c:v>2.3538155450232828E-2</c:v>
                </c:pt>
                <c:pt idx="4758">
                  <c:v>0.13079962035525972</c:v>
                </c:pt>
                <c:pt idx="4759">
                  <c:v>0.22182771990061384</c:v>
                </c:pt>
                <c:pt idx="4760">
                  <c:v>0.29298091862401332</c:v>
                </c:pt>
                <c:pt idx="4761">
                  <c:v>0.34179162412002956</c:v>
                </c:pt>
                <c:pt idx="4762">
                  <c:v>0.49480799981757384</c:v>
                </c:pt>
                <c:pt idx="4763">
                  <c:v>0.76304431433233511</c:v>
                </c:pt>
                <c:pt idx="4764">
                  <c:v>0.69780576221687718</c:v>
                </c:pt>
                <c:pt idx="4765">
                  <c:v>0.59741455510447117</c:v>
                </c:pt>
                <c:pt idx="4766">
                  <c:v>0.46868401874112864</c:v>
                </c:pt>
                <c:pt idx="4767">
                  <c:v>0.31946841669128978</c:v>
                </c:pt>
                <c:pt idx="4768">
                  <c:v>0.75919265409163472</c:v>
                </c:pt>
                <c:pt idx="4769">
                  <c:v>0.65202344041156846</c:v>
                </c:pt>
                <c:pt idx="4770">
                  <c:v>0.51417420601303809</c:v>
                </c:pt>
                <c:pt idx="4771">
                  <c:v>0.3540731457383825</c:v>
                </c:pt>
                <c:pt idx="4772">
                  <c:v>0.18080348927353557</c:v>
                </c:pt>
                <c:pt idx="4773">
                  <c:v>0.54017679319221412</c:v>
                </c:pt>
                <c:pt idx="4774">
                  <c:v>0.55409798216637052</c:v>
                </c:pt>
                <c:pt idx="4775">
                  <c:v>0.53579315516251702</c:v>
                </c:pt>
                <c:pt idx="4776">
                  <c:v>0.48786572324277089</c:v>
                </c:pt>
                <c:pt idx="4777">
                  <c:v>0.41424539414803085</c:v>
                </c:pt>
                <c:pt idx="4778">
                  <c:v>0.47309253933733936</c:v>
                </c:pt>
                <c:pt idx="4779">
                  <c:v>0.47190423238698931</c:v>
                </c:pt>
                <c:pt idx="4780">
                  <c:v>0.44334743740626154</c:v>
                </c:pt>
                <c:pt idx="4781">
                  <c:v>0.39027598101000732</c:v>
                </c:pt>
                <c:pt idx="4782">
                  <c:v>0.31660441747477686</c:v>
                </c:pt>
                <c:pt idx="4783">
                  <c:v>0.76752092591491861</c:v>
                </c:pt>
                <c:pt idx="4784">
                  <c:v>0.68026901180135479</c:v>
                </c:pt>
                <c:pt idx="4785">
                  <c:v>0.55989147082406321</c:v>
                </c:pt>
                <c:pt idx="4786">
                  <c:v>0.41408221749663549</c:v>
                </c:pt>
                <c:pt idx="4787">
                  <c:v>0.25138602177127056</c:v>
                </c:pt>
                <c:pt idx="4788">
                  <c:v>8.0731481254219264E-2</c:v>
                </c:pt>
                <c:pt idx="4789">
                  <c:v>-8.9030347440228072E-2</c:v>
                </c:pt>
                <c:pt idx="4790">
                  <c:v>-0.24955916186724203</c:v>
                </c:pt>
                <c:pt idx="4791">
                  <c:v>-0.39341055225740157</c:v>
                </c:pt>
                <c:pt idx="4792">
                  <c:v>-0.51435657154454795</c:v>
                </c:pt>
                <c:pt idx="4793">
                  <c:v>-0.60762930281486793</c:v>
                </c:pt>
                <c:pt idx="4794">
                  <c:v>-0.67007945007290914</c:v>
                </c:pt>
                <c:pt idx="4795">
                  <c:v>0.83953506304382264</c:v>
                </c:pt>
                <c:pt idx="4796">
                  <c:v>0.74635356548619602</c:v>
                </c:pt>
                <c:pt idx="4797">
                  <c:v>0.61709404409051383</c:v>
                </c:pt>
                <c:pt idx="4798">
                  <c:v>0.46004489975051299</c:v>
                </c:pt>
                <c:pt idx="4799">
                  <c:v>0.28443054263046808</c:v>
                </c:pt>
                <c:pt idx="4800">
                  <c:v>9.9906296106807221E-2</c:v>
                </c:pt>
                <c:pt idx="4801">
                  <c:v>-8.3941359445084823E-2</c:v>
                </c:pt>
                <c:pt idx="4802">
                  <c:v>-0.2580647932527867</c:v>
                </c:pt>
                <c:pt idx="4803">
                  <c:v>-0.41437382814041579</c:v>
                </c:pt>
                <c:pt idx="4804">
                  <c:v>-0.5460849701452416</c:v>
                </c:pt>
                <c:pt idx="4805">
                  <c:v>-0.64798766705968081</c:v>
                </c:pt>
                <c:pt idx="4806">
                  <c:v>0.78082622393483692</c:v>
                </c:pt>
                <c:pt idx="4807">
                  <c:v>0.76903677380506896</c:v>
                </c:pt>
                <c:pt idx="4808">
                  <c:v>0.71575742023073374</c:v>
                </c:pt>
                <c:pt idx="4809">
                  <c:v>0.62580796314628506</c:v>
                </c:pt>
                <c:pt idx="4810">
                  <c:v>0.4116738292262655</c:v>
                </c:pt>
                <c:pt idx="4811">
                  <c:v>0.41669610763598186</c:v>
                </c:pt>
                <c:pt idx="4812">
                  <c:v>0.39675011167676655</c:v>
                </c:pt>
                <c:pt idx="4813">
                  <c:v>0.35413769214124768</c:v>
                </c:pt>
                <c:pt idx="4814">
                  <c:v>0.29215921363508784</c:v>
                </c:pt>
                <c:pt idx="4815">
                  <c:v>0.21489785055510752</c:v>
                </c:pt>
                <c:pt idx="4816">
                  <c:v>0.12697657945139318</c:v>
                </c:pt>
                <c:pt idx="4817">
                  <c:v>3.3301313483893188E-2</c:v>
                </c:pt>
                <c:pt idx="4818">
                  <c:v>-6.1196399531953258E-2</c:v>
                </c:pt>
                <c:pt idx="4819">
                  <c:v>-0.15180438004672792</c:v>
                </c:pt>
                <c:pt idx="4820">
                  <c:v>-0.23425106431838566</c:v>
                </c:pt>
                <c:pt idx="4821">
                  <c:v>-0.30489331790581564</c:v>
                </c:pt>
                <c:pt idx="4822">
                  <c:v>0.81244730218885308</c:v>
                </c:pt>
                <c:pt idx="4823">
                  <c:v>0.72039418925483967</c:v>
                </c:pt>
                <c:pt idx="4824">
                  <c:v>0.59348612801197409</c:v>
                </c:pt>
                <c:pt idx="4825">
                  <c:v>0.43983085813567413</c:v>
                </c:pt>
                <c:pt idx="4826">
                  <c:v>0.26843015122062747</c:v>
                </c:pt>
                <c:pt idx="4827">
                  <c:v>8.8687927698250194E-2</c:v>
                </c:pt>
                <c:pt idx="4828">
                  <c:v>-9.0075561867131726E-2</c:v>
                </c:pt>
                <c:pt idx="4829">
                  <c:v>-0.25907980814243814</c:v>
                </c:pt>
                <c:pt idx="4830">
                  <c:v>0.79858337576225435</c:v>
                </c:pt>
                <c:pt idx="4831">
                  <c:v>0.36166196576954446</c:v>
                </c:pt>
                <c:pt idx="4832">
                  <c:v>0.36706603120143488</c:v>
                </c:pt>
                <c:pt idx="4833">
                  <c:v>0.34993375085306155</c:v>
                </c:pt>
                <c:pt idx="4834">
                  <c:v>0.3122997422531294</c:v>
                </c:pt>
                <c:pt idx="4835">
                  <c:v>0.25710427549272818</c:v>
                </c:pt>
                <c:pt idx="4836">
                  <c:v>0.18800025613838039</c:v>
                </c:pt>
                <c:pt idx="4837">
                  <c:v>0.10913517550115741</c:v>
                </c:pt>
                <c:pt idx="4838">
                  <c:v>2.4920121154134459E-2</c:v>
                </c:pt>
                <c:pt idx="4839">
                  <c:v>-6.020205766472176E-2</c:v>
                </c:pt>
                <c:pt idx="4840">
                  <c:v>-0.14197793103016521</c:v>
                </c:pt>
                <c:pt idx="4841">
                  <c:v>-0.21654364955362176</c:v>
                </c:pt>
                <c:pt idx="4842">
                  <c:v>-0.28059530476220063</c:v>
                </c:pt>
                <c:pt idx="4843">
                  <c:v>-0.33152264286179228</c:v>
                </c:pt>
                <c:pt idx="4844">
                  <c:v>0.81647811947739191</c:v>
                </c:pt>
                <c:pt idx="4845">
                  <c:v>0.72938962693271248</c:v>
                </c:pt>
                <c:pt idx="4846">
                  <c:v>0.60674000506502068</c:v>
                </c:pt>
                <c:pt idx="4847">
                  <c:v>0.45646382970147403</c:v>
                </c:pt>
                <c:pt idx="4848">
                  <c:v>0.28744228369828573</c:v>
                </c:pt>
                <c:pt idx="4849">
                  <c:v>0.10901445986556997</c:v>
                </c:pt>
                <c:pt idx="4850">
                  <c:v>0.77115450601169533</c:v>
                </c:pt>
                <c:pt idx="4851">
                  <c:v>0.65437686171742016</c:v>
                </c:pt>
                <c:pt idx="4852">
                  <c:v>0.50730950072929548</c:v>
                </c:pt>
                <c:pt idx="4853">
                  <c:v>0.33881547718302391</c:v>
                </c:pt>
                <c:pt idx="4854">
                  <c:v>0.15834918468722931</c:v>
                </c:pt>
                <c:pt idx="4855">
                  <c:v>-2.4541930661790709E-2</c:v>
                </c:pt>
                <c:pt idx="4856">
                  <c:v>-0.20069398383368597</c:v>
                </c:pt>
                <c:pt idx="4857">
                  <c:v>-0.36175918576650457</c:v>
                </c:pt>
                <c:pt idx="4858">
                  <c:v>-0.50057525343338771</c:v>
                </c:pt>
                <c:pt idx="4859">
                  <c:v>-0.61145677183650615</c:v>
                </c:pt>
                <c:pt idx="4860">
                  <c:v>-0.69039822757504354</c:v>
                </c:pt>
                <c:pt idx="4861">
                  <c:v>-0.73518333965235116</c:v>
                </c:pt>
                <c:pt idx="4862">
                  <c:v>-0.74540022607708578</c:v>
                </c:pt>
                <c:pt idx="4863">
                  <c:v>-0.72236662148236674</c:v>
                </c:pt>
                <c:pt idx="4864">
                  <c:v>-0.66897358283112696</c:v>
                </c:pt>
                <c:pt idx="4865">
                  <c:v>-0.58945970268703718</c:v>
                </c:pt>
                <c:pt idx="4866">
                  <c:v>-0.48913064922598143</c:v>
                </c:pt>
                <c:pt idx="4867">
                  <c:v>-0.37404077208598574</c:v>
                </c:pt>
                <c:pt idx="4868">
                  <c:v>-0.25065450483038787</c:v>
                </c:pt>
                <c:pt idx="4869">
                  <c:v>-0.12550535817370084</c:v>
                </c:pt>
                <c:pt idx="4870">
                  <c:v>0.63070380690179262</c:v>
                </c:pt>
                <c:pt idx="4871">
                  <c:v>0.58434645956449827</c:v>
                </c:pt>
                <c:pt idx="4872">
                  <c:v>0.5074466437200269</c:v>
                </c:pt>
                <c:pt idx="4873">
                  <c:v>0.405413993742892</c:v>
                </c:pt>
                <c:pt idx="4874">
                  <c:v>0.28461466541518521</c:v>
                </c:pt>
                <c:pt idx="4875">
                  <c:v>0.15200637527929034</c:v>
                </c:pt>
                <c:pt idx="4876">
                  <c:v>1.476345450980121E-2</c:v>
                </c:pt>
                <c:pt idx="4877">
                  <c:v>-0.12008903139441021</c:v>
                </c:pt>
                <c:pt idx="4878">
                  <c:v>-0.2460144981378935</c:v>
                </c:pt>
                <c:pt idx="4879">
                  <c:v>-0.35726203969227105</c:v>
                </c:pt>
                <c:pt idx="4880">
                  <c:v>-0.44910913868665342</c:v>
                </c:pt>
                <c:pt idx="4881">
                  <c:v>-0.51804077127415937</c:v>
                </c:pt>
                <c:pt idx="4882">
                  <c:v>-0.56185941092858838</c:v>
                </c:pt>
                <c:pt idx="4883">
                  <c:v>-0.57972413941764778</c:v>
                </c:pt>
                <c:pt idx="4884">
                  <c:v>-0.5721206702435605</c:v>
                </c:pt>
                <c:pt idx="4885">
                  <c:v>-0.54076740804834811</c:v>
                </c:pt>
                <c:pt idx="4886">
                  <c:v>-0.48846555760901822</c:v>
                </c:pt>
                <c:pt idx="4887">
                  <c:v>-0.41890363787495727</c:v>
                </c:pt>
                <c:pt idx="4888">
                  <c:v>-0.33642846323182662</c:v>
                </c:pt>
                <c:pt idx="4889">
                  <c:v>-0.2457956749729136</c:v>
                </c:pt>
                <c:pt idx="4890">
                  <c:v>-0.15191322655012346</c:v>
                </c:pt>
                <c:pt idx="4891">
                  <c:v>-5.9590867639723891E-2</c:v>
                </c:pt>
                <c:pt idx="4892">
                  <c:v>2.6692312088085104E-2</c:v>
                </c:pt>
                <c:pt idx="4893">
                  <c:v>0.10299174675476271</c:v>
                </c:pt>
                <c:pt idx="4894">
                  <c:v>0.16606410084147388</c:v>
                </c:pt>
                <c:pt idx="4895">
                  <c:v>0.2134905411363196</c:v>
                </c:pt>
                <c:pt idx="4896">
                  <c:v>0.78794155925193343</c:v>
                </c:pt>
                <c:pt idx="4897">
                  <c:v>0.7317294317883718</c:v>
                </c:pt>
                <c:pt idx="4898">
                  <c:v>0.63821269940120129</c:v>
                </c:pt>
                <c:pt idx="4899">
                  <c:v>0.51397849865952183</c:v>
                </c:pt>
                <c:pt idx="4900">
                  <c:v>0.36678432512591486</c:v>
                </c:pt>
                <c:pt idx="4901">
                  <c:v>0.20511305721665624</c:v>
                </c:pt>
                <c:pt idx="4902">
                  <c:v>3.7715601478267274E-2</c:v>
                </c:pt>
                <c:pt idx="4903">
                  <c:v>-0.12683559171364384</c:v>
                </c:pt>
                <c:pt idx="4904">
                  <c:v>-0.28056065584031009</c:v>
                </c:pt>
                <c:pt idx="4905">
                  <c:v>-0.41643532455243337</c:v>
                </c:pt>
                <c:pt idx="4906">
                  <c:v>-0.5286875958890519</c:v>
                </c:pt>
                <c:pt idx="4907">
                  <c:v>-0.61301688544497213</c:v>
                </c:pt>
                <c:pt idx="4908">
                  <c:v>-0.6667289274189192</c:v>
                </c:pt>
                <c:pt idx="4909">
                  <c:v>-0.68878420049676192</c:v>
                </c:pt>
                <c:pt idx="4910">
                  <c:v>-0.67976204517906436</c:v>
                </c:pt>
                <c:pt idx="4911">
                  <c:v>-0.64174669033934739</c:v>
                </c:pt>
                <c:pt idx="4912">
                  <c:v>-0.57814493718894011</c:v>
                </c:pt>
                <c:pt idx="4913">
                  <c:v>-0.49344811145846357</c:v>
                </c:pt>
                <c:pt idx="4914">
                  <c:v>-0.39295298325719263</c:v>
                </c:pt>
                <c:pt idx="4915">
                  <c:v>-0.28245760635262585</c:v>
                </c:pt>
                <c:pt idx="4916">
                  <c:v>-0.16794842674789767</c:v>
                </c:pt>
                <c:pt idx="4917">
                  <c:v>-5.5294579786182338E-2</c:v>
                </c:pt>
                <c:pt idx="4918">
                  <c:v>5.0035899448707913E-2</c:v>
                </c:pt>
                <c:pt idx="4919">
                  <c:v>0.14322508665353417</c:v>
                </c:pt>
                <c:pt idx="4920">
                  <c:v>0.22030893059930756</c:v>
                </c:pt>
                <c:pt idx="4921">
                  <c:v>0.27832808557061606</c:v>
                </c:pt>
                <c:pt idx="4922">
                  <c:v>0.31542115240533225</c:v>
                </c:pt>
                <c:pt idx="4923">
                  <c:v>0.33085875775674534</c:v>
                </c:pt>
                <c:pt idx="4924">
                  <c:v>0.32501990698112371</c:v>
                </c:pt>
                <c:pt idx="4925">
                  <c:v>0.29931482244442914</c:v>
                </c:pt>
                <c:pt idx="4926">
                  <c:v>0.25606090096411888</c:v>
                </c:pt>
                <c:pt idx="4927">
                  <c:v>0.19832039058494833</c:v>
                </c:pt>
                <c:pt idx="4928">
                  <c:v>0.12970982478584475</c:v>
                </c:pt>
                <c:pt idx="4929">
                  <c:v>5.4192118354709135E-2</c:v>
                </c:pt>
                <c:pt idx="4930">
                  <c:v>-2.4137489099248982E-2</c:v>
                </c:pt>
                <c:pt idx="4931">
                  <c:v>-0.10126074180850977</c:v>
                </c:pt>
                <c:pt idx="4932">
                  <c:v>-0.17343083775585139</c:v>
                </c:pt>
                <c:pt idx="4933">
                  <c:v>-0.23734323404965901</c:v>
                </c:pt>
                <c:pt idx="4934">
                  <c:v>-0.29027559648858392</c:v>
                </c:pt>
                <c:pt idx="4935">
                  <c:v>-0.33019160566218164</c:v>
                </c:pt>
                <c:pt idx="4936">
                  <c:v>-0.35580539644006065</c:v>
                </c:pt>
                <c:pt idx="4937">
                  <c:v>-0.36660552260744916</c:v>
                </c:pt>
                <c:pt idx="4938">
                  <c:v>-0.36283939656230502</c:v>
                </c:pt>
                <c:pt idx="4939">
                  <c:v>-0.34546105670333704</c:v>
                </c:pt>
                <c:pt idx="4940">
                  <c:v>-0.31604677659809211</c:v>
                </c:pt>
                <c:pt idx="4941">
                  <c:v>-0.27668438085787816</c:v>
                </c:pt>
                <c:pt idx="4942">
                  <c:v>-0.22984312249805644</c:v>
                </c:pt>
                <c:pt idx="4943">
                  <c:v>-0.17823157555487157</c:v>
                </c:pt>
                <c:pt idx="4944">
                  <c:v>-0.12465119587625673</c:v>
                </c:pt>
                <c:pt idx="4945">
                  <c:v>-7.1853013545627703E-2</c:v>
                </c:pt>
                <c:pt idx="4946">
                  <c:v>-2.2404372183213561E-2</c:v>
                </c:pt>
                <c:pt idx="4947">
                  <c:v>2.14282306011256E-2</c:v>
                </c:pt>
                <c:pt idx="4948">
                  <c:v>5.777526202944791E-2</c:v>
                </c:pt>
                <c:pt idx="4949">
                  <c:v>8.5235592655700951E-2</c:v>
                </c:pt>
                <c:pt idx="4950">
                  <c:v>0.10292102620885492</c:v>
                </c:pt>
                <c:pt idx="4951">
                  <c:v>0.11047313939433066</c:v>
                </c:pt>
                <c:pt idx="4952">
                  <c:v>0.10805305953829815</c:v>
                </c:pt>
                <c:pt idx="4953">
                  <c:v>9.6306111907216843E-2</c:v>
                </c:pt>
                <c:pt idx="4954">
                  <c:v>7.6304408290208264E-2</c:v>
                </c:pt>
                <c:pt idx="4955">
                  <c:v>4.9471376339586676E-2</c:v>
                </c:pt>
                <c:pt idx="4956">
                  <c:v>1.7492910549375379E-2</c:v>
                </c:pt>
                <c:pt idx="4957">
                  <c:v>-1.7779760054763075E-2</c:v>
                </c:pt>
                <c:pt idx="4958">
                  <c:v>-5.4430251815063217E-2</c:v>
                </c:pt>
                <c:pt idx="4959">
                  <c:v>-9.0575143698469501E-2</c:v>
                </c:pt>
                <c:pt idx="4960">
                  <c:v>-0.12445529301016275</c:v>
                </c:pt>
                <c:pt idx="4961">
                  <c:v>-0.15451619655074117</c:v>
                </c:pt>
                <c:pt idx="4962">
                  <c:v>-0.1794740043887374</c:v>
                </c:pt>
                <c:pt idx="4963">
                  <c:v>-0.19836468115457284</c:v>
                </c:pt>
                <c:pt idx="4964">
                  <c:v>-0.2105747744614222</c:v>
                </c:pt>
                <c:pt idx="4965">
                  <c:v>-0.21585324000242362</c:v>
                </c:pt>
                <c:pt idx="4966">
                  <c:v>-0.21430473782142367</c:v>
                </c:pt>
                <c:pt idx="4967">
                  <c:v>-0.20636570784898567</c:v>
                </c:pt>
                <c:pt idx="4968">
                  <c:v>-0.19276531464908292</c:v>
                </c:pt>
                <c:pt idx="4969">
                  <c:v>-0.17447398869718639</c:v>
                </c:pt>
                <c:pt idx="4970">
                  <c:v>-0.15264276053398046</c:v>
                </c:pt>
                <c:pt idx="4971">
                  <c:v>-0.12853687051369894</c:v>
                </c:pt>
                <c:pt idx="4972">
                  <c:v>-0.10346723607291021</c:v>
                </c:pt>
                <c:pt idx="4973">
                  <c:v>-7.8723275450940211E-2</c:v>
                </c:pt>
                <c:pt idx="4974">
                  <c:v>-5.5510335303579003E-2</c:v>
                </c:pt>
                <c:pt idx="4975">
                  <c:v>-3.4894570975977521E-2</c:v>
                </c:pt>
                <c:pt idx="4976">
                  <c:v>-1.7757609795947357E-2</c:v>
                </c:pt>
                <c:pt idx="4977">
                  <c:v>-4.7627215402709783E-3</c:v>
                </c:pt>
                <c:pt idx="4978">
                  <c:v>3.6664392059065909E-3</c:v>
                </c:pt>
                <c:pt idx="4979">
                  <c:v>7.3541313465400882E-3</c:v>
                </c:pt>
                <c:pt idx="4980">
                  <c:v>6.3681394843173936E-3</c:v>
                </c:pt>
                <c:pt idx="4981">
                  <c:v>1.0035856686035488E-3</c:v>
                </c:pt>
                <c:pt idx="4982">
                  <c:v>-8.243637362799712E-3</c:v>
                </c:pt>
                <c:pt idx="4983">
                  <c:v>-2.0711951693837743E-2</c:v>
                </c:pt>
                <c:pt idx="4984">
                  <c:v>-3.5615515905399693E-2</c:v>
                </c:pt>
                <c:pt idx="4985">
                  <c:v>-5.2089602350770273E-2</c:v>
                </c:pt>
                <c:pt idx="4986">
                  <c:v>-6.9237479542401961E-2</c:v>
                </c:pt>
                <c:pt idx="4987">
                  <c:v>-8.6176403993982992E-2</c:v>
                </c:pt>
                <c:pt idx="4988">
                  <c:v>-0.10208049616517759</c:v>
                </c:pt>
                <c:pt idx="4989">
                  <c:v>-0.11621854642831027</c:v>
                </c:pt>
                <c:pt idx="4990">
                  <c:v>-0.12798515049071718</c:v>
                </c:pt>
                <c:pt idx="4991">
                  <c:v>-0.13692398766150293</c:v>
                </c:pt>
                <c:pt idx="4992">
                  <c:v>-0.1427425061083093</c:v>
                </c:pt>
                <c:pt idx="4993">
                  <c:v>-0.14531774259774471</c:v>
                </c:pt>
                <c:pt idx="4994">
                  <c:v>-0.14469345659601679</c:v>
                </c:pt>
                <c:pt idx="4995">
                  <c:v>-0.14106917825142312</c:v>
                </c:pt>
                <c:pt idx="4996">
                  <c:v>-0.13478213768043243</c:v>
                </c:pt>
                <c:pt idx="4997">
                  <c:v>-0.12628334368552208</c:v>
                </c:pt>
                <c:pt idx="4998">
                  <c:v>-0.11610930223142903</c:v>
                </c:pt>
                <c:pt idx="4999">
                  <c:v>-0.10485100185805157</c:v>
                </c:pt>
                <c:pt idx="5000">
                  <c:v>-9.3121842451211828E-2</c:v>
                </c:pt>
                <c:pt idx="5001">
                  <c:v>-8.152614761285279E-2</c:v>
                </c:pt>
                <c:pt idx="5002">
                  <c:v>-7.0629785561191288E-2</c:v>
                </c:pt>
                <c:pt idx="5003">
                  <c:v>-6.093423891800915E-2</c:v>
                </c:pt>
                <c:pt idx="5004">
                  <c:v>-5.2855222675461805E-2</c:v>
                </c:pt>
                <c:pt idx="5005">
                  <c:v>-4.6706666967090554E-2</c:v>
                </c:pt>
                <c:pt idx="5006">
                  <c:v>-4.2690573156213565E-2</c:v>
                </c:pt>
                <c:pt idx="5007">
                  <c:v>-4.0892934763766188E-2</c:v>
                </c:pt>
                <c:pt idx="5008">
                  <c:v>-4.1285605016593632E-2</c:v>
                </c:pt>
                <c:pt idx="5009">
                  <c:v>-4.3733705227207077E-2</c:v>
                </c:pt>
                <c:pt idx="5010">
                  <c:v>-4.8007915856066508E-2</c:v>
                </c:pt>
                <c:pt idx="5011">
                  <c:v>-5.3800785569461405E-2</c:v>
                </c:pt>
                <c:pt idx="5012">
                  <c:v>0.8014009210249684</c:v>
                </c:pt>
                <c:pt idx="5013">
                  <c:v>0.72873043934565662</c:v>
                </c:pt>
                <c:pt idx="5014">
                  <c:v>0.61977124562530517</c:v>
                </c:pt>
                <c:pt idx="5015">
                  <c:v>0.48181987694276818</c:v>
                </c:pt>
                <c:pt idx="5016">
                  <c:v>0.32322058711153429</c:v>
                </c:pt>
                <c:pt idx="5017">
                  <c:v>0.15289784674747892</c:v>
                </c:pt>
                <c:pt idx="5018">
                  <c:v>-2.0115175567852694E-2</c:v>
                </c:pt>
                <c:pt idx="5019">
                  <c:v>-0.18712864296235843</c:v>
                </c:pt>
                <c:pt idx="5020">
                  <c:v>-0.34020728501536868</c:v>
                </c:pt>
                <c:pt idx="5021">
                  <c:v>-0.47252267062689629</c:v>
                </c:pt>
                <c:pt idx="5022">
                  <c:v>-0.57863222298809802</c:v>
                </c:pt>
                <c:pt idx="5023">
                  <c:v>-0.65467505377609991</c:v>
                </c:pt>
                <c:pt idx="5024">
                  <c:v>-0.69847932653936495</c:v>
                </c:pt>
                <c:pt idx="5025">
                  <c:v>-0.70958050919157645</c:v>
                </c:pt>
                <c:pt idx="5026">
                  <c:v>-0.68915431195189003</c:v>
                </c:pt>
                <c:pt idx="5027">
                  <c:v>-0.6398721220264848</c:v>
                </c:pt>
                <c:pt idx="5028">
                  <c:v>-0.56569016367542024</c:v>
                </c:pt>
                <c:pt idx="5029">
                  <c:v>-0.47158629471730068</c:v>
                </c:pt>
                <c:pt idx="5030">
                  <c:v>-0.36326020421101679</c:v>
                </c:pt>
                <c:pt idx="5031">
                  <c:v>-0.24681375312652437</c:v>
                </c:pt>
                <c:pt idx="5032">
                  <c:v>-0.12842829821842122</c:v>
                </c:pt>
                <c:pt idx="5033">
                  <c:v>-1.4055100510874441E-2</c:v>
                </c:pt>
                <c:pt idx="5034">
                  <c:v>9.0866575568373478E-2</c:v>
                </c:pt>
                <c:pt idx="5035">
                  <c:v>0.18165120453441802</c:v>
                </c:pt>
                <c:pt idx="5036">
                  <c:v>0.25455875723569843</c:v>
                </c:pt>
                <c:pt idx="5037">
                  <c:v>0.30692963451549587</c:v>
                </c:pt>
                <c:pt idx="5038">
                  <c:v>0.3372591063990843</c:v>
                </c:pt>
                <c:pt idx="5039">
                  <c:v>0.34521076842252058</c:v>
                </c:pt>
                <c:pt idx="5040">
                  <c:v>0.49357863427725601</c:v>
                </c:pt>
                <c:pt idx="5041">
                  <c:v>0.47613301998933144</c:v>
                </c:pt>
                <c:pt idx="5042">
                  <c:v>0.43196711028256263</c:v>
                </c:pt>
                <c:pt idx="5043">
                  <c:v>0.36467175208383523</c:v>
                </c:pt>
                <c:pt idx="5044">
                  <c:v>0.2787912237895902</c:v>
                </c:pt>
                <c:pt idx="5045">
                  <c:v>0.17954845043955597</c:v>
                </c:pt>
                <c:pt idx="5046">
                  <c:v>7.2551176506838275E-2</c:v>
                </c:pt>
                <c:pt idx="5047">
                  <c:v>-3.650538271015543E-2</c:v>
                </c:pt>
                <c:pt idx="5048">
                  <c:v>0.78905649821296464</c:v>
                </c:pt>
                <c:pt idx="5049">
                  <c:v>0.36453030980765522</c:v>
                </c:pt>
                <c:pt idx="5050">
                  <c:v>0.36637121827602048</c:v>
                </c:pt>
                <c:pt idx="5051">
                  <c:v>0.34589796726669314</c:v>
                </c:pt>
                <c:pt idx="5052">
                  <c:v>0.30529852639804761</c:v>
                </c:pt>
                <c:pt idx="5053">
                  <c:v>0.24763987866780818</c:v>
                </c:pt>
                <c:pt idx="5054">
                  <c:v>0.17667014738165621</c:v>
                </c:pt>
                <c:pt idx="5055">
                  <c:v>0.54197150394718441</c:v>
                </c:pt>
                <c:pt idx="5056">
                  <c:v>0.53673680457971251</c:v>
                </c:pt>
                <c:pt idx="5057">
                  <c:v>0.50114379025537537</c:v>
                </c:pt>
                <c:pt idx="5058">
                  <c:v>0.43855155443700539</c:v>
                </c:pt>
                <c:pt idx="5059">
                  <c:v>0.35347603327231963</c:v>
                </c:pt>
                <c:pt idx="5060">
                  <c:v>0.25130589675279297</c:v>
                </c:pt>
                <c:pt idx="5061">
                  <c:v>0.13799029986845379</c:v>
                </c:pt>
                <c:pt idx="5062">
                  <c:v>0.77607618716302984</c:v>
                </c:pt>
                <c:pt idx="5063">
                  <c:v>0.67674885500465443</c:v>
                </c:pt>
                <c:pt idx="5064">
                  <c:v>0.54510645930042201</c:v>
                </c:pt>
                <c:pt idx="5065">
                  <c:v>0.38935673885355959</c:v>
                </c:pt>
                <c:pt idx="5066">
                  <c:v>0.21846576430286035</c:v>
                </c:pt>
                <c:pt idx="5067">
                  <c:v>4.167497332911943E-2</c:v>
                </c:pt>
                <c:pt idx="5068">
                  <c:v>-0.13196993608508034</c:v>
                </c:pt>
                <c:pt idx="5069">
                  <c:v>-0.29405560370653622</c:v>
                </c:pt>
                <c:pt idx="5070">
                  <c:v>0.67788456602898917</c:v>
                </c:pt>
                <c:pt idx="5071">
                  <c:v>0.68261931376300855</c:v>
                </c:pt>
                <c:pt idx="5072">
                  <c:v>0.6492625637614623</c:v>
                </c:pt>
                <c:pt idx="5073">
                  <c:v>0.58147063443216718</c:v>
                </c:pt>
                <c:pt idx="5074">
                  <c:v>0.48440840246547789</c:v>
                </c:pt>
                <c:pt idx="5075">
                  <c:v>0.36441458873325316</c:v>
                </c:pt>
                <c:pt idx="5076">
                  <c:v>0.22862669534847924</c:v>
                </c:pt>
                <c:pt idx="5077">
                  <c:v>0.76715553621141197</c:v>
                </c:pt>
                <c:pt idx="5078">
                  <c:v>0.66271248341284095</c:v>
                </c:pt>
                <c:pt idx="5079">
                  <c:v>0.52691757024532426</c:v>
                </c:pt>
                <c:pt idx="5080">
                  <c:v>0.36813291530557568</c:v>
                </c:pt>
                <c:pt idx="5081">
                  <c:v>0.19541561370116683</c:v>
                </c:pt>
                <c:pt idx="5082">
                  <c:v>1.803361527992231E-2</c:v>
                </c:pt>
                <c:pt idx="5083">
                  <c:v>-0.15500329075019689</c:v>
                </c:pt>
                <c:pt idx="5084">
                  <c:v>-0.31537500876205382</c:v>
                </c:pt>
                <c:pt idx="5085">
                  <c:v>-0.45582584276254212</c:v>
                </c:pt>
                <c:pt idx="5086">
                  <c:v>-0.57046685862149471</c:v>
                </c:pt>
                <c:pt idx="5087">
                  <c:v>-0.6549947778968005</c:v>
                </c:pt>
                <c:pt idx="5088">
                  <c:v>-0.70682098908656432</c:v>
                </c:pt>
                <c:pt idx="5089">
                  <c:v>-0.72510904110851349</c:v>
                </c:pt>
                <c:pt idx="5090">
                  <c:v>-0.71072359160766019</c:v>
                </c:pt>
                <c:pt idx="5091">
                  <c:v>-0.66609800069373992</c:v>
                </c:pt>
                <c:pt idx="5092">
                  <c:v>-0.59503140106393548</c:v>
                </c:pt>
                <c:pt idx="5093">
                  <c:v>-0.50242898877093023</c:v>
                </c:pt>
                <c:pt idx="5094">
                  <c:v>-0.3940013595464365</c:v>
                </c:pt>
                <c:pt idx="5095">
                  <c:v>-0.27593990468748331</c:v>
                </c:pt>
                <c:pt idx="5096">
                  <c:v>-0.1545855663123189</c:v>
                </c:pt>
                <c:pt idx="5097">
                  <c:v>-3.6107667798320378E-2</c:v>
                </c:pt>
                <c:pt idx="5098">
                  <c:v>7.3791843863402276E-2</c:v>
                </c:pt>
                <c:pt idx="5099">
                  <c:v>0.17013547116868682</c:v>
                </c:pt>
                <c:pt idx="5100">
                  <c:v>0.24887789306691765</c:v>
                </c:pt>
                <c:pt idx="5101">
                  <c:v>0.30705668433654376</c:v>
                </c:pt>
                <c:pt idx="5102">
                  <c:v>0.50493089684943016</c:v>
                </c:pt>
                <c:pt idx="5103">
                  <c:v>0.47754008992979224</c:v>
                </c:pt>
                <c:pt idx="5104">
                  <c:v>0.4238838025696266</c:v>
                </c:pt>
                <c:pt idx="5105">
                  <c:v>0.34799779084310228</c:v>
                </c:pt>
                <c:pt idx="5106">
                  <c:v>0.25480333326971633</c:v>
                </c:pt>
                <c:pt idx="5107">
                  <c:v>0.14981739998505783</c:v>
                </c:pt>
                <c:pt idx="5108">
                  <c:v>3.8848671320570002E-2</c:v>
                </c:pt>
                <c:pt idx="5109">
                  <c:v>-7.2304829443053845E-2</c:v>
                </c:pt>
                <c:pt idx="5110">
                  <c:v>-0.17814163529013727</c:v>
                </c:pt>
                <c:pt idx="5111">
                  <c:v>-0.27371300955394146</c:v>
                </c:pt>
                <c:pt idx="5112">
                  <c:v>-0.35483830533719163</c:v>
                </c:pt>
                <c:pt idx="5113">
                  <c:v>-0.41827102191907323</c:v>
                </c:pt>
                <c:pt idx="5114">
                  <c:v>-0.46180995322227192</c:v>
                </c:pt>
                <c:pt idx="5115">
                  <c:v>-0.48435283173735616</c:v>
                </c:pt>
                <c:pt idx="5116">
                  <c:v>-0.4858928493092371</c:v>
                </c:pt>
                <c:pt idx="5117">
                  <c:v>-0.46746123834647291</c:v>
                </c:pt>
                <c:pt idx="5118">
                  <c:v>-0.43102159414488145</c:v>
                </c:pt>
                <c:pt idx="5119">
                  <c:v>-0.3793237038289945</c:v>
                </c:pt>
                <c:pt idx="5120">
                  <c:v>-0.3157262386430818</c:v>
                </c:pt>
                <c:pt idx="5121">
                  <c:v>0.68548221308745927</c:v>
                </c:pt>
                <c:pt idx="5122">
                  <c:v>0.64776964335126608</c:v>
                </c:pt>
                <c:pt idx="5123">
                  <c:v>0.57592530345127046</c:v>
                </c:pt>
                <c:pt idx="5124">
                  <c:v>0.47529828979347388</c:v>
                </c:pt>
                <c:pt idx="5125">
                  <c:v>0.45523825600361056</c:v>
                </c:pt>
                <c:pt idx="5126">
                  <c:v>0.46000341646078047</c:v>
                </c:pt>
                <c:pt idx="5127">
                  <c:v>0.43767418807138503</c:v>
                </c:pt>
                <c:pt idx="5128">
                  <c:v>0.39078226291784696</c:v>
                </c:pt>
                <c:pt idx="5129">
                  <c:v>0.32293941769138895</c:v>
                </c:pt>
                <c:pt idx="5130">
                  <c:v>0.23860212323138613</c:v>
                </c:pt>
                <c:pt idx="5131">
                  <c:v>0.14280683086283474</c:v>
                </c:pt>
                <c:pt idx="5132">
                  <c:v>4.0890560142298832E-2</c:v>
                </c:pt>
                <c:pt idx="5133">
                  <c:v>-6.1788632212092319E-2</c:v>
                </c:pt>
                <c:pt idx="5134">
                  <c:v>-0.16011748524032277</c:v>
                </c:pt>
                <c:pt idx="5135">
                  <c:v>-0.24946725678621612</c:v>
                </c:pt>
                <c:pt idx="5136">
                  <c:v>-0.32589686932262918</c:v>
                </c:pt>
                <c:pt idx="5137">
                  <c:v>-0.38631137023134887</c:v>
                </c:pt>
                <c:pt idx="5138">
                  <c:v>-0.4285702334670447</c:v>
                </c:pt>
                <c:pt idx="5139">
                  <c:v>-0.45154279625828186</c:v>
                </c:pt>
                <c:pt idx="5140">
                  <c:v>-0.45511087906578074</c:v>
                </c:pt>
                <c:pt idx="5141">
                  <c:v>-0.44012124397571684</c:v>
                </c:pt>
                <c:pt idx="5142">
                  <c:v>-0.40829288503509048</c:v>
                </c:pt>
                <c:pt idx="5143">
                  <c:v>-0.36208611237068616</c:v>
                </c:pt>
                <c:pt idx="5144">
                  <c:v>-0.30454191253099594</c:v>
                </c:pt>
                <c:pt idx="5145">
                  <c:v>-0.23910108882972486</c:v>
                </c:pt>
                <c:pt idx="5146">
                  <c:v>-0.16941318341121903</c:v>
                </c:pt>
                <c:pt idx="5147">
                  <c:v>-9.9145160295444484E-2</c:v>
                </c:pt>
                <c:pt idx="5148">
                  <c:v>-3.1799314339733792E-2</c:v>
                </c:pt>
                <c:pt idx="5149">
                  <c:v>2.9451083780849013E-2</c:v>
                </c:pt>
                <c:pt idx="5150">
                  <c:v>0.80263521344848188</c:v>
                </c:pt>
                <c:pt idx="5151">
                  <c:v>0.74841395918607045</c:v>
                </c:pt>
                <c:pt idx="5152">
                  <c:v>0.65595880944542162</c:v>
                </c:pt>
                <c:pt idx="5153">
                  <c:v>0.40291969848994535</c:v>
                </c:pt>
                <c:pt idx="5154">
                  <c:v>0.47698923818630079</c:v>
                </c:pt>
                <c:pt idx="5155">
                  <c:v>0.45598660486588449</c:v>
                </c:pt>
                <c:pt idx="5156">
                  <c:v>0.40944657790129768</c:v>
                </c:pt>
                <c:pt idx="5157">
                  <c:v>0.34101493614385298</c:v>
                </c:pt>
                <c:pt idx="5158">
                  <c:v>0.25522683652289457</c:v>
                </c:pt>
                <c:pt idx="5159">
                  <c:v>0.15723585692436182</c:v>
                </c:pt>
                <c:pt idx="5160">
                  <c:v>5.2526770431437761E-2</c:v>
                </c:pt>
                <c:pt idx="5161">
                  <c:v>-5.3372900481303664E-2</c:v>
                </c:pt>
                <c:pt idx="5162">
                  <c:v>-0.15516823432704979</c:v>
                </c:pt>
                <c:pt idx="5163">
                  <c:v>-0.24804625183251344</c:v>
                </c:pt>
                <c:pt idx="5164">
                  <c:v>-0.32788830015116743</c:v>
                </c:pt>
                <c:pt idx="5165">
                  <c:v>-0.39143693532462237</c:v>
                </c:pt>
                <c:pt idx="5166">
                  <c:v>-0.4364114568417814</c:v>
                </c:pt>
                <c:pt idx="5167">
                  <c:v>-0.46156909329737333</c:v>
                </c:pt>
                <c:pt idx="5168">
                  <c:v>-0.46671168156978504</c:v>
                </c:pt>
                <c:pt idx="5169">
                  <c:v>-0.45264038323033223</c:v>
                </c:pt>
                <c:pt idx="5170">
                  <c:v>-0.42106341509355921</c:v>
                </c:pt>
                <c:pt idx="5171">
                  <c:v>0.71582847664222971</c:v>
                </c:pt>
                <c:pt idx="5172">
                  <c:v>0.68251772259184218</c:v>
                </c:pt>
                <c:pt idx="5173">
                  <c:v>0.61312633722208898</c:v>
                </c:pt>
                <c:pt idx="5174">
                  <c:v>0.51298497308255353</c:v>
                </c:pt>
                <c:pt idx="5175">
                  <c:v>0.38866249270099062</c:v>
                </c:pt>
                <c:pt idx="5176">
                  <c:v>0.24757614159373548</c:v>
                </c:pt>
                <c:pt idx="5177">
                  <c:v>9.7580358073026827E-2</c:v>
                </c:pt>
                <c:pt idx="5178">
                  <c:v>-5.3444338289001012E-2</c:v>
                </c:pt>
                <c:pt idx="5179">
                  <c:v>-0.19798207203066842</c:v>
                </c:pt>
                <c:pt idx="5180">
                  <c:v>-0.3292337213682045</c:v>
                </c:pt>
                <c:pt idx="5181">
                  <c:v>-0.44141505131044256</c:v>
                </c:pt>
                <c:pt idx="5182">
                  <c:v>-0.5299889863173074</c:v>
                </c:pt>
                <c:pt idx="5183">
                  <c:v>-0.59182401899734249</c:v>
                </c:pt>
                <c:pt idx="5184">
                  <c:v>-0.62527482267592061</c:v>
                </c:pt>
                <c:pt idx="5185">
                  <c:v>-0.63018518662726031</c:v>
                </c:pt>
                <c:pt idx="5186">
                  <c:v>-0.60781722427958462</c:v>
                </c:pt>
                <c:pt idx="5187">
                  <c:v>0.84418684820249446</c:v>
                </c:pt>
                <c:pt idx="5188">
                  <c:v>0.77395785686268093</c:v>
                </c:pt>
                <c:pt idx="5189">
                  <c:v>0.66507689591825536</c:v>
                </c:pt>
                <c:pt idx="5190">
                  <c:v>0.52496123364876113</c:v>
                </c:pt>
                <c:pt idx="5191">
                  <c:v>0.3621802856209051</c:v>
                </c:pt>
                <c:pt idx="5192">
                  <c:v>0.18597148444065698</c:v>
                </c:pt>
                <c:pt idx="5193">
                  <c:v>5.7486694715346565E-3</c:v>
                </c:pt>
                <c:pt idx="5194">
                  <c:v>-0.16937232028449528</c:v>
                </c:pt>
                <c:pt idx="5195">
                  <c:v>-0.33100831825360477</c:v>
                </c:pt>
                <c:pt idx="5196">
                  <c:v>-0.47188438652481057</c:v>
                </c:pt>
                <c:pt idx="5197">
                  <c:v>-0.58613481799005651</c:v>
                </c:pt>
                <c:pt idx="5198">
                  <c:v>-0.66951864353822987</c:v>
                </c:pt>
                <c:pt idx="5199">
                  <c:v>-0.71954350430015679</c:v>
                </c:pt>
                <c:pt idx="5200">
                  <c:v>-0.73549660003539297</c:v>
                </c:pt>
                <c:pt idx="5201">
                  <c:v>-0.71838608376519941</c:v>
                </c:pt>
                <c:pt idx="5202">
                  <c:v>0.85155632356542554</c:v>
                </c:pt>
                <c:pt idx="5203">
                  <c:v>0.77894295968553506</c:v>
                </c:pt>
                <c:pt idx="5204">
                  <c:v>0.66755703847588788</c:v>
                </c:pt>
                <c:pt idx="5205">
                  <c:v>0.52494594765001235</c:v>
                </c:pt>
                <c:pt idx="5206">
                  <c:v>0.35980189108003058</c:v>
                </c:pt>
                <c:pt idx="5207">
                  <c:v>0.18147207850039848</c:v>
                </c:pt>
                <c:pt idx="5208">
                  <c:v>-5.3762251778780024E-4</c:v>
                </c:pt>
                <c:pt idx="5209">
                  <c:v>-0.17704070472976569</c:v>
                </c:pt>
                <c:pt idx="5210">
                  <c:v>-0.33960705862001883</c:v>
                </c:pt>
                <c:pt idx="5211">
                  <c:v>-0.48093959707893835</c:v>
                </c:pt>
                <c:pt idx="5212">
                  <c:v>-0.59517504467760063</c:v>
                </c:pt>
                <c:pt idx="5213">
                  <c:v>-0.67809802875967962</c:v>
                </c:pt>
                <c:pt idx="5214">
                  <c:v>-0.72726246574987796</c:v>
                </c:pt>
                <c:pt idx="5215">
                  <c:v>-0.74201913299571842</c:v>
                </c:pt>
                <c:pt idx="5216">
                  <c:v>-0.72345301002590767</c:v>
                </c:pt>
                <c:pt idx="5217">
                  <c:v>-0.67423824215137296</c:v>
                </c:pt>
                <c:pt idx="5218">
                  <c:v>-0.59842223531711081</c:v>
                </c:pt>
                <c:pt idx="5219">
                  <c:v>-0.50115328572623197</c:v>
                </c:pt>
                <c:pt idx="5220">
                  <c:v>-0.38836817812993751</c:v>
                </c:pt>
                <c:pt idx="5221">
                  <c:v>-0.26645729805944834</c:v>
                </c:pt>
                <c:pt idx="5222">
                  <c:v>-0.14192498920971397</c:v>
                </c:pt>
                <c:pt idx="5223">
                  <c:v>-2.106218727546201E-2</c:v>
                </c:pt>
                <c:pt idx="5224">
                  <c:v>9.0353142928280325E-2</c:v>
                </c:pt>
                <c:pt idx="5225">
                  <c:v>0.1873144325076494</c:v>
                </c:pt>
                <c:pt idx="5226">
                  <c:v>0.26579319665243628</c:v>
                </c:pt>
                <c:pt idx="5227">
                  <c:v>0.32288650183208689</c:v>
                </c:pt>
                <c:pt idx="5228">
                  <c:v>0.35690104842747028</c:v>
                </c:pt>
                <c:pt idx="5229">
                  <c:v>0.36737305633606726</c:v>
                </c:pt>
                <c:pt idx="5230">
                  <c:v>0.35502635568505692</c:v>
                </c:pt>
                <c:pt idx="5231">
                  <c:v>0.32167401122111094</c:v>
                </c:pt>
                <c:pt idx="5232">
                  <c:v>0.27007131782474031</c:v>
                </c:pt>
                <c:pt idx="5233">
                  <c:v>0.20372999397987085</c:v>
                </c:pt>
                <c:pt idx="5234">
                  <c:v>0.12670479901620529</c:v>
                </c:pt>
                <c:pt idx="5235">
                  <c:v>4.3364570540602346E-2</c:v>
                </c:pt>
                <c:pt idx="5236">
                  <c:v>-4.184018425846623E-2</c:v>
                </c:pt>
                <c:pt idx="5237">
                  <c:v>-0.12460147920360945</c:v>
                </c:pt>
                <c:pt idx="5238">
                  <c:v>-0.20095917838302374</c:v>
                </c:pt>
                <c:pt idx="5239">
                  <c:v>-0.26747831384363141</c:v>
                </c:pt>
                <c:pt idx="5240">
                  <c:v>-0.32139110787890557</c:v>
                </c:pt>
                <c:pt idx="5241">
                  <c:v>-0.36069854391737383</c:v>
                </c:pt>
                <c:pt idx="5242">
                  <c:v>-0.38422860042308687</c:v>
                </c:pt>
                <c:pt idx="5243">
                  <c:v>-0.39165055549095545</c:v>
                </c:pt>
                <c:pt idx="5244">
                  <c:v>-0.38344697144929518</c:v>
                </c:pt>
                <c:pt idx="5245">
                  <c:v>-0.3608469748255641</c:v>
                </c:pt>
                <c:pt idx="5246">
                  <c:v>-0.32572616868891247</c:v>
                </c:pt>
                <c:pt idx="5247">
                  <c:v>-0.28047988158689041</c:v>
                </c:pt>
                <c:pt idx="5248">
                  <c:v>-0.22787742118211607</c:v>
                </c:pt>
                <c:pt idx="5249">
                  <c:v>-0.17090553490907759</c:v>
                </c:pt>
                <c:pt idx="5250">
                  <c:v>-0.11260938077119075</c:v>
                </c:pt>
                <c:pt idx="5251">
                  <c:v>-5.5938996654176482E-2</c:v>
                </c:pt>
                <c:pt idx="5252">
                  <c:v>-3.6085637026664688E-3</c:v>
                </c:pt>
                <c:pt idx="5253">
                  <c:v>4.2025257443399369E-2</c:v>
                </c:pt>
                <c:pt idx="5254">
                  <c:v>7.9060912115417117E-2</c:v>
                </c:pt>
                <c:pt idx="5255">
                  <c:v>0.10612190687560409</c:v>
                </c:pt>
                <c:pt idx="5256">
                  <c:v>0.12239713504086498</c:v>
                </c:pt>
                <c:pt idx="5257">
                  <c:v>0.12765114226921442</c:v>
                </c:pt>
                <c:pt idx="5258">
                  <c:v>0.12220540984986829</c:v>
                </c:pt>
                <c:pt idx="5259">
                  <c:v>0.10689310844140655</c:v>
                </c:pt>
                <c:pt idx="5260">
                  <c:v>8.2990956425106524E-2</c:v>
                </c:pt>
                <c:pt idx="5261">
                  <c:v>0.56939983441818143</c:v>
                </c:pt>
                <c:pt idx="5262">
                  <c:v>0.55397958666256075</c:v>
                </c:pt>
                <c:pt idx="5263">
                  <c:v>0.50788612108506914</c:v>
                </c:pt>
                <c:pt idx="5264">
                  <c:v>0.43501392598929817</c:v>
                </c:pt>
                <c:pt idx="5265">
                  <c:v>0.34037521132899767</c:v>
                </c:pt>
                <c:pt idx="5266">
                  <c:v>0.22979334317773226</c:v>
                </c:pt>
                <c:pt idx="5267">
                  <c:v>0.10957236451410247</c:v>
                </c:pt>
                <c:pt idx="5268">
                  <c:v>-1.3839809011848545E-2</c:v>
                </c:pt>
                <c:pt idx="5269">
                  <c:v>-0.13417754448250796</c:v>
                </c:pt>
                <c:pt idx="5270">
                  <c:v>-0.2456574454623095</c:v>
                </c:pt>
                <c:pt idx="5271">
                  <c:v>-0.3432386657862917</c:v>
                </c:pt>
                <c:pt idx="5272">
                  <c:v>-0.42283281205837109</c:v>
                </c:pt>
                <c:pt idx="5273">
                  <c:v>-0.48145572207404053</c:v>
                </c:pt>
                <c:pt idx="5274">
                  <c:v>-0.51731668473572245</c:v>
                </c:pt>
                <c:pt idx="5275">
                  <c:v>-0.52984399163066853</c:v>
                </c:pt>
                <c:pt idx="5276">
                  <c:v>-0.51964891459526641</c:v>
                </c:pt>
                <c:pt idx="5277">
                  <c:v>-0.48843313533956589</c:v>
                </c:pt>
                <c:pt idx="5278">
                  <c:v>0.73535414169883273</c:v>
                </c:pt>
                <c:pt idx="5279">
                  <c:v>0.70110365020291465</c:v>
                </c:pt>
                <c:pt idx="5280">
                  <c:v>0.62990380355521058</c:v>
                </c:pt>
                <c:pt idx="5281">
                  <c:v>0.4105959590784462</c:v>
                </c:pt>
                <c:pt idx="5282">
                  <c:v>0.41217988785914128</c:v>
                </c:pt>
                <c:pt idx="5283">
                  <c:v>0.38919995146524194</c:v>
                </c:pt>
                <c:pt idx="5284">
                  <c:v>0.34408657622134142</c:v>
                </c:pt>
                <c:pt idx="5285">
                  <c:v>0.28023559045905966</c:v>
                </c:pt>
                <c:pt idx="5286">
                  <c:v>0.20178954968068669</c:v>
                </c:pt>
                <c:pt idx="5287">
                  <c:v>0.11339369745751378</c:v>
                </c:pt>
                <c:pt idx="5288">
                  <c:v>1.9939956487487406E-2</c:v>
                </c:pt>
                <c:pt idx="5289">
                  <c:v>-7.3687770558242272E-2</c:v>
                </c:pt>
                <c:pt idx="5290">
                  <c:v>-0.16285447561551214</c:v>
                </c:pt>
                <c:pt idx="5291">
                  <c:v>-0.24338992328444176</c:v>
                </c:pt>
                <c:pt idx="5292">
                  <c:v>0.66367423092539679</c:v>
                </c:pt>
                <c:pt idx="5293">
                  <c:v>0.65394521070455536</c:v>
                </c:pt>
                <c:pt idx="5294">
                  <c:v>0.60830394837949409</c:v>
                </c:pt>
                <c:pt idx="5295">
                  <c:v>0.53089880390923017</c:v>
                </c:pt>
                <c:pt idx="5296">
                  <c:v>0.42722877403892839</c:v>
                </c:pt>
                <c:pt idx="5297">
                  <c:v>0.30380059642408808</c:v>
                </c:pt>
                <c:pt idx="5298">
                  <c:v>0.16775414288864204</c:v>
                </c:pt>
                <c:pt idx="5299">
                  <c:v>2.6476281762693524E-2</c:v>
                </c:pt>
                <c:pt idx="5300">
                  <c:v>-0.11277710498345962</c:v>
                </c:pt>
                <c:pt idx="5301">
                  <c:v>-0.24323270487043147</c:v>
                </c:pt>
                <c:pt idx="5302">
                  <c:v>-0.35890897960614287</c:v>
                </c:pt>
                <c:pt idx="5303">
                  <c:v>-0.45486994885954229</c:v>
                </c:pt>
                <c:pt idx="5304">
                  <c:v>-0.52741393641768919</c:v>
                </c:pt>
                <c:pt idx="5305">
                  <c:v>-0.57419138233934708</c:v>
                </c:pt>
                <c:pt idx="5306">
                  <c:v>-0.59424964020301352</c:v>
                </c:pt>
                <c:pt idx="5307">
                  <c:v>-0.58800639568134871</c:v>
                </c:pt>
                <c:pt idx="5308">
                  <c:v>-0.55715678299127824</c:v>
                </c:pt>
                <c:pt idx="5309">
                  <c:v>-0.50452228388940057</c:v>
                </c:pt>
                <c:pt idx="5310">
                  <c:v>-0.43385194397092419</c:v>
                </c:pt>
                <c:pt idx="5311">
                  <c:v>-0.34958824145716694</c:v>
                </c:pt>
                <c:pt idx="5312">
                  <c:v>-0.25661103972024685</c:v>
                </c:pt>
                <c:pt idx="5313">
                  <c:v>-0.15997342947677695</c:v>
                </c:pt>
                <c:pt idx="5314">
                  <c:v>-6.4642939406139535E-2</c:v>
                </c:pt>
                <c:pt idx="5315">
                  <c:v>2.4739381918385248E-2</c:v>
                </c:pt>
                <c:pt idx="5316">
                  <c:v>0.10407105204087365</c:v>
                </c:pt>
                <c:pt idx="5317">
                  <c:v>0.16996245020376127</c:v>
                </c:pt>
                <c:pt idx="5318">
                  <c:v>0.21986670353183496</c:v>
                </c:pt>
                <c:pt idx="5319">
                  <c:v>0.25216108794058867</c:v>
                </c:pt>
                <c:pt idx="5320">
                  <c:v>0.26617847827657909</c:v>
                </c:pt>
                <c:pt idx="5321">
                  <c:v>0.26218992736316438</c:v>
                </c:pt>
                <c:pt idx="5322">
                  <c:v>0.24134181126064014</c:v>
                </c:pt>
                <c:pt idx="5323">
                  <c:v>0.20555304155936793</c:v>
                </c:pt>
                <c:pt idx="5324">
                  <c:v>0.15737952846387993</c:v>
                </c:pt>
                <c:pt idx="5325">
                  <c:v>9.9854317711230808E-2</c:v>
                </c:pt>
                <c:pt idx="5326">
                  <c:v>3.6312582159560999E-2</c:v>
                </c:pt>
                <c:pt idx="5327">
                  <c:v>-2.9789086871683485E-2</c:v>
                </c:pt>
                <c:pt idx="5328">
                  <c:v>0.60184412078966132</c:v>
                </c:pt>
                <c:pt idx="5329">
                  <c:v>0.5926143162846369</c:v>
                </c:pt>
                <c:pt idx="5330">
                  <c:v>0.55047610571645411</c:v>
                </c:pt>
                <c:pt idx="5331">
                  <c:v>0.47924640568215537</c:v>
                </c:pt>
                <c:pt idx="5332">
                  <c:v>0.38397820997910709</c:v>
                </c:pt>
                <c:pt idx="5333">
                  <c:v>0.76036382766265631</c:v>
                </c:pt>
                <c:pt idx="5334">
                  <c:v>0.66801772053991293</c:v>
                </c:pt>
                <c:pt idx="5335">
                  <c:v>0.54341985985169916</c:v>
                </c:pt>
                <c:pt idx="5336">
                  <c:v>0.39442659946750169</c:v>
                </c:pt>
                <c:pt idx="5337">
                  <c:v>0.2296853837483529</c:v>
                </c:pt>
                <c:pt idx="5338">
                  <c:v>5.8165797907338307E-2</c:v>
                </c:pt>
                <c:pt idx="5339">
                  <c:v>-0.1113005734266381</c:v>
                </c:pt>
                <c:pt idx="5340">
                  <c:v>-0.27044920977021986</c:v>
                </c:pt>
                <c:pt idx="5341">
                  <c:v>-0.41196108036385409</c:v>
                </c:pt>
                <c:pt idx="5342">
                  <c:v>-0.52977440476759752</c:v>
                </c:pt>
                <c:pt idx="5343">
                  <c:v>-0.61931786015115742</c:v>
                </c:pt>
                <c:pt idx="5344">
                  <c:v>-0.6776578547928529</c:v>
                </c:pt>
                <c:pt idx="5345">
                  <c:v>-0.70355712212178056</c:v>
                </c:pt>
                <c:pt idx="5346">
                  <c:v>-0.69744641575284627</c:v>
                </c:pt>
                <c:pt idx="5347">
                  <c:v>-0.66131528548629293</c:v>
                </c:pt>
                <c:pt idx="5348">
                  <c:v>0.84950590012788985</c:v>
                </c:pt>
                <c:pt idx="5349">
                  <c:v>0.78242816838401463</c:v>
                </c:pt>
                <c:pt idx="5350">
                  <c:v>0.6761138353498457</c:v>
                </c:pt>
                <c:pt idx="5351">
                  <c:v>0.53788418388106918</c:v>
                </c:pt>
                <c:pt idx="5352">
                  <c:v>0.376251331726283</c:v>
                </c:pt>
                <c:pt idx="5353">
                  <c:v>0.20043489247369484</c:v>
                </c:pt>
                <c:pt idx="5354">
                  <c:v>1.986916423394923E-2</c:v>
                </c:pt>
                <c:pt idx="5355">
                  <c:v>-0.1562743063703203</c:v>
                </c:pt>
                <c:pt idx="5356">
                  <c:v>-0.31952600700204914</c:v>
                </c:pt>
                <c:pt idx="5357">
                  <c:v>-0.46249989721587753</c:v>
                </c:pt>
                <c:pt idx="5358">
                  <c:v>-0.57920120503997397</c:v>
                </c:pt>
                <c:pt idx="5359">
                  <c:v>-0.66524925785211297</c:v>
                </c:pt>
                <c:pt idx="5360">
                  <c:v>-0.71800881780546033</c:v>
                </c:pt>
                <c:pt idx="5361">
                  <c:v>-0.73662825680920285</c:v>
                </c:pt>
                <c:pt idx="5362">
                  <c:v>-0.7219875965998207</c:v>
                </c:pt>
                <c:pt idx="5363">
                  <c:v>-0.6765637331921216</c:v>
                </c:pt>
                <c:pt idx="5364">
                  <c:v>-0.60422387075406836</c:v>
                </c:pt>
                <c:pt idx="5365">
                  <c:v>-0.50996115561752764</c:v>
                </c:pt>
                <c:pt idx="5366">
                  <c:v>-0.3995886192136261</c:v>
                </c:pt>
                <c:pt idx="5367">
                  <c:v>-0.27940874924628883</c:v>
                </c:pt>
                <c:pt idx="5368">
                  <c:v>-0.15587629943096365</c:v>
                </c:pt>
                <c:pt idx="5369">
                  <c:v>-3.5271353728276847E-2</c:v>
                </c:pt>
                <c:pt idx="5370">
                  <c:v>7.660174275747994E-2</c:v>
                </c:pt>
                <c:pt idx="5371">
                  <c:v>0.17467607514097694</c:v>
                </c:pt>
                <c:pt idx="5372">
                  <c:v>0.25483361916403791</c:v>
                </c:pt>
                <c:pt idx="5373">
                  <c:v>0.31405867138522631</c:v>
                </c:pt>
                <c:pt idx="5374">
                  <c:v>0.35052872816238073</c:v>
                </c:pt>
                <c:pt idx="5375">
                  <c:v>0.36364162124410188</c:v>
                </c:pt>
                <c:pt idx="5376">
                  <c:v>0.48826637224498315</c:v>
                </c:pt>
                <c:pt idx="5377">
                  <c:v>0.4701329580100293</c:v>
                </c:pt>
                <c:pt idx="5378">
                  <c:v>0.42561195390535506</c:v>
                </c:pt>
                <c:pt idx="5379">
                  <c:v>0.35829420988445149</c:v>
                </c:pt>
                <c:pt idx="5380">
                  <c:v>0.27270756918478423</c:v>
                </c:pt>
                <c:pt idx="5381">
                  <c:v>0.17404376216744649</c:v>
                </c:pt>
                <c:pt idx="5382">
                  <c:v>6.7866898488866442E-2</c:v>
                </c:pt>
                <c:pt idx="5383">
                  <c:v>-4.0181069782916801E-2</c:v>
                </c:pt>
                <c:pt idx="5384">
                  <c:v>-0.14466320231912438</c:v>
                </c:pt>
                <c:pt idx="5385">
                  <c:v>-0.24060538300462658</c:v>
                </c:pt>
                <c:pt idx="5386">
                  <c:v>-0.32371767333281293</c:v>
                </c:pt>
                <c:pt idx="5387">
                  <c:v>-0.39057019259194947</c:v>
                </c:pt>
                <c:pt idx="5388">
                  <c:v>-0.43871723264007012</c:v>
                </c:pt>
                <c:pt idx="5389">
                  <c:v>-0.46676620436208893</c:v>
                </c:pt>
                <c:pt idx="5390">
                  <c:v>-0.47439091799534033</c:v>
                </c:pt>
                <c:pt idx="5391">
                  <c:v>-0.46229147603437931</c:v>
                </c:pt>
                <c:pt idx="5392">
                  <c:v>-0.4321055749821463</c:v>
                </c:pt>
                <c:pt idx="5393">
                  <c:v>-0.38627816007182864</c:v>
                </c:pt>
                <c:pt idx="5394">
                  <c:v>-0.32789806861483911</c:v>
                </c:pt>
                <c:pt idx="5395">
                  <c:v>0.82797110086917491</c:v>
                </c:pt>
                <c:pt idx="5396">
                  <c:v>0.35351833966488055</c:v>
                </c:pt>
                <c:pt idx="5397">
                  <c:v>0.34737016921988578</c:v>
                </c:pt>
                <c:pt idx="5398">
                  <c:v>0.32026782081846905</c:v>
                </c:pt>
                <c:pt idx="5399">
                  <c:v>0.27465508438862224</c:v>
                </c:pt>
                <c:pt idx="5400">
                  <c:v>0.21376144439396316</c:v>
                </c:pt>
                <c:pt idx="5401">
                  <c:v>0.14140109809045404</c:v>
                </c:pt>
                <c:pt idx="5402">
                  <c:v>0.78023505993796749</c:v>
                </c:pt>
                <c:pt idx="5403">
                  <c:v>0.69175037200035605</c:v>
                </c:pt>
                <c:pt idx="5404">
                  <c:v>0.39256832048694218</c:v>
                </c:pt>
                <c:pt idx="5405">
                  <c:v>0.39830301729374828</c:v>
                </c:pt>
                <c:pt idx="5406">
                  <c:v>0.37994062090257907</c:v>
                </c:pt>
                <c:pt idx="5407">
                  <c:v>0.33965881101674733</c:v>
                </c:pt>
                <c:pt idx="5408">
                  <c:v>0.28060342045276865</c:v>
                </c:pt>
                <c:pt idx="5409">
                  <c:v>0.20668196670762712</c:v>
                </c:pt>
                <c:pt idx="5410">
                  <c:v>0.12233043670991157</c:v>
                </c:pt>
                <c:pt idx="5411">
                  <c:v>3.2266257300117354E-2</c:v>
                </c:pt>
                <c:pt idx="5412">
                  <c:v>0.58371702182165364</c:v>
                </c:pt>
                <c:pt idx="5413">
                  <c:v>0.57988748134625667</c:v>
                </c:pt>
                <c:pt idx="5414">
                  <c:v>0.54349361101393512</c:v>
                </c:pt>
                <c:pt idx="5415">
                  <c:v>0.47805037814804097</c:v>
                </c:pt>
                <c:pt idx="5416">
                  <c:v>0.38832266538673388</c:v>
                </c:pt>
                <c:pt idx="5417">
                  <c:v>0.2800239552173438</c:v>
                </c:pt>
                <c:pt idx="5418">
                  <c:v>0.15948403339240164</c:v>
                </c:pt>
                <c:pt idx="5419">
                  <c:v>3.3303762294650208E-2</c:v>
                </c:pt>
                <c:pt idx="5420">
                  <c:v>-9.1985337544918111E-2</c:v>
                </c:pt>
                <c:pt idx="5421">
                  <c:v>-0.21024013232610334</c:v>
                </c:pt>
                <c:pt idx="5422">
                  <c:v>-0.31598891017343367</c:v>
                </c:pt>
                <c:pt idx="5423">
                  <c:v>-0.40466632132999963</c:v>
                </c:pt>
                <c:pt idx="5424">
                  <c:v>-0.47279115141630101</c:v>
                </c:pt>
                <c:pt idx="5425">
                  <c:v>-0.51808115854112124</c:v>
                </c:pt>
                <c:pt idx="5426">
                  <c:v>-0.53950261868383953</c:v>
                </c:pt>
                <c:pt idx="5427">
                  <c:v>-0.5372555738067798</c:v>
                </c:pt>
                <c:pt idx="5428">
                  <c:v>-0.51269890144065022</c:v>
                </c:pt>
                <c:pt idx="5429">
                  <c:v>-0.46822208055763498</c:v>
                </c:pt>
                <c:pt idx="5430">
                  <c:v>0.72957310947168519</c:v>
                </c:pt>
                <c:pt idx="5431">
                  <c:v>0.38214409515207171</c:v>
                </c:pt>
                <c:pt idx="5432">
                  <c:v>0.37119215749969103</c:v>
                </c:pt>
                <c:pt idx="5433">
                  <c:v>0.33836234230151785</c:v>
                </c:pt>
                <c:pt idx="5434">
                  <c:v>0.28643011418833436</c:v>
                </c:pt>
                <c:pt idx="5435">
                  <c:v>0.21896839565051307</c:v>
                </c:pt>
                <c:pt idx="5436">
                  <c:v>0.14012899697244002</c:v>
                </c:pt>
                <c:pt idx="5437">
                  <c:v>5.4406968764178887E-2</c:v>
                </c:pt>
                <c:pt idx="5438">
                  <c:v>-3.3599579990351194E-2</c:v>
                </c:pt>
                <c:pt idx="5439">
                  <c:v>-0.11942209270744666</c:v>
                </c:pt>
                <c:pt idx="5440">
                  <c:v>-0.19893551144400567</c:v>
                </c:pt>
                <c:pt idx="5441">
                  <c:v>0.80388957616825552</c:v>
                </c:pt>
                <c:pt idx="5442">
                  <c:v>0.71044942432970526</c:v>
                </c:pt>
                <c:pt idx="5443">
                  <c:v>0.58271878990643666</c:v>
                </c:pt>
                <c:pt idx="5444">
                  <c:v>0.42881629324071685</c:v>
                </c:pt>
                <c:pt idx="5445">
                  <c:v>0.25772558698526443</c:v>
                </c:pt>
                <c:pt idx="5446">
                  <c:v>0.5178928795387282</c:v>
                </c:pt>
                <c:pt idx="5447">
                  <c:v>0.53255732863972516</c:v>
                </c:pt>
                <c:pt idx="5448">
                  <c:v>0.51602082753197609</c:v>
                </c:pt>
                <c:pt idx="5449">
                  <c:v>0.47074537632068136</c:v>
                </c:pt>
                <c:pt idx="5450">
                  <c:v>0.40048306885338125</c:v>
                </c:pt>
                <c:pt idx="5451">
                  <c:v>0.31002269748570005</c:v>
                </c:pt>
                <c:pt idx="5452">
                  <c:v>0.20489849760075102</c:v>
                </c:pt>
                <c:pt idx="5453">
                  <c:v>9.1077417928457596E-2</c:v>
                </c:pt>
                <c:pt idx="5454">
                  <c:v>-2.5358500230407921E-2</c:v>
                </c:pt>
                <c:pt idx="5455">
                  <c:v>-0.1385186844176545</c:v>
                </c:pt>
                <c:pt idx="5456">
                  <c:v>-0.24298496996228608</c:v>
                </c:pt>
                <c:pt idx="5457">
                  <c:v>-0.3340543870718764</c:v>
                </c:pt>
                <c:pt idx="5458">
                  <c:v>-0.40793381222089253</c:v>
                </c:pt>
                <c:pt idx="5459">
                  <c:v>-0.46187940458314264</c:v>
                </c:pt>
                <c:pt idx="5460">
                  <c:v>-0.49427684947779416</c:v>
                </c:pt>
                <c:pt idx="5461">
                  <c:v>-0.50466156505832727</c:v>
                </c:pt>
                <c:pt idx="5462">
                  <c:v>-0.49368103917615525</c:v>
                </c:pt>
                <c:pt idx="5463">
                  <c:v>-0.46300420826089705</c:v>
                </c:pt>
                <c:pt idx="5464">
                  <c:v>0.72798017558424966</c:v>
                </c:pt>
                <c:pt idx="5465">
                  <c:v>0.69421043099045887</c:v>
                </c:pt>
                <c:pt idx="5466">
                  <c:v>0.39217435022032099</c:v>
                </c:pt>
                <c:pt idx="5467">
                  <c:v>0.38773337859132401</c:v>
                </c:pt>
                <c:pt idx="5468">
                  <c:v>0.36025400936877816</c:v>
                </c:pt>
                <c:pt idx="5469">
                  <c:v>0.31230854472303043</c:v>
                </c:pt>
                <c:pt idx="5470">
                  <c:v>0.50278966878375875</c:v>
                </c:pt>
                <c:pt idx="5471">
                  <c:v>0.49528527607786277</c:v>
                </c:pt>
                <c:pt idx="5472">
                  <c:v>0.45959021430325697</c:v>
                </c:pt>
                <c:pt idx="5473">
                  <c:v>0.39895433542749015</c:v>
                </c:pt>
                <c:pt idx="5474">
                  <c:v>0.31768839464172205</c:v>
                </c:pt>
                <c:pt idx="5475">
                  <c:v>0.22089513698039703</c:v>
                </c:pt>
                <c:pt idx="5476">
                  <c:v>0.11417543208985061</c:v>
                </c:pt>
                <c:pt idx="5477">
                  <c:v>3.3252915706762642E-3</c:v>
                </c:pt>
                <c:pt idx="5478">
                  <c:v>-0.10596078104718122</c:v>
                </c:pt>
                <c:pt idx="5479">
                  <c:v>-0.20836578507495496</c:v>
                </c:pt>
                <c:pt idx="5480">
                  <c:v>-0.29919301518893948</c:v>
                </c:pt>
                <c:pt idx="5481">
                  <c:v>-0.3745654066347695</c:v>
                </c:pt>
                <c:pt idx="5482">
                  <c:v>-0.43157387477095394</c:v>
                </c:pt>
                <c:pt idx="5483">
                  <c:v>-0.46837000912414778</c:v>
                </c:pt>
                <c:pt idx="5484">
                  <c:v>-0.48420147600992963</c:v>
                </c:pt>
                <c:pt idx="5485">
                  <c:v>-0.47939140113050488</c:v>
                </c:pt>
                <c:pt idx="5486">
                  <c:v>-0.45526570429232938</c:v>
                </c:pt>
                <c:pt idx="5487">
                  <c:v>-0.41403472047898759</c:v>
                </c:pt>
                <c:pt idx="5488">
                  <c:v>-0.35863736611847646</c:v>
                </c:pt>
                <c:pt idx="5489">
                  <c:v>-0.29255752447646205</c:v>
                </c:pt>
                <c:pt idx="5490">
                  <c:v>-0.21962318663570096</c:v>
                </c:pt>
                <c:pt idx="5491">
                  <c:v>-0.14379918100441708</c:v>
                </c:pt>
                <c:pt idx="5492">
                  <c:v>-6.8984069928040445E-2</c:v>
                </c:pt>
                <c:pt idx="5493">
                  <c:v>1.1789716310147413E-3</c:v>
                </c:pt>
                <c:pt idx="5494">
                  <c:v>6.34686886561244E-2</c:v>
                </c:pt>
                <c:pt idx="5495">
                  <c:v>0.1152226529925114</c:v>
                </c:pt>
                <c:pt idx="5496">
                  <c:v>0.15443934243328167</c:v>
                </c:pt>
                <c:pt idx="5497">
                  <c:v>0.17984218479075104</c:v>
                </c:pt>
                <c:pt idx="5498">
                  <c:v>0.19090440804237985</c:v>
                </c:pt>
                <c:pt idx="5499">
                  <c:v>0.18783553518280699</c:v>
                </c:pt>
                <c:pt idx="5500">
                  <c:v>0.17153221320659573</c:v>
                </c:pt>
                <c:pt idx="5501">
                  <c:v>0.14349768598577423</c:v>
                </c:pt>
                <c:pt idx="5502">
                  <c:v>0.10573554278653639</c:v>
                </c:pt>
                <c:pt idx="5503">
                  <c:v>6.0624348206091541E-2</c:v>
                </c:pt>
                <c:pt idx="5504">
                  <c:v>1.0780355624100117E-2</c:v>
                </c:pt>
                <c:pt idx="5505">
                  <c:v>-4.1084284694020409E-2</c:v>
                </c:pt>
                <c:pt idx="5506">
                  <c:v>-9.230057984269821E-2</c:v>
                </c:pt>
                <c:pt idx="5507">
                  <c:v>-0.14037228499747259</c:v>
                </c:pt>
                <c:pt idx="5508">
                  <c:v>-0.18309012690363591</c:v>
                </c:pt>
                <c:pt idx="5509">
                  <c:v>-0.21862582692510385</c:v>
                </c:pt>
                <c:pt idx="5510">
                  <c:v>-0.2456023433009184</c:v>
                </c:pt>
                <c:pt idx="5511">
                  <c:v>0.81288747609676482</c:v>
                </c:pt>
                <c:pt idx="5512">
                  <c:v>0.73289614753097077</c:v>
                </c:pt>
                <c:pt idx="5513">
                  <c:v>0.38069134944361704</c:v>
                </c:pt>
                <c:pt idx="5514">
                  <c:v>0.38545589036153566</c:v>
                </c:pt>
                <c:pt idx="5515">
                  <c:v>0.36680922083555573</c:v>
                </c:pt>
                <c:pt idx="5516">
                  <c:v>0.32690690423039126</c:v>
                </c:pt>
                <c:pt idx="5517">
                  <c:v>0.26884102855401021</c:v>
                </c:pt>
                <c:pt idx="5518">
                  <c:v>0.19643806090376315</c:v>
                </c:pt>
                <c:pt idx="5519">
                  <c:v>0.11403107626276936</c:v>
                </c:pt>
                <c:pt idx="5520">
                  <c:v>2.6218965109161399E-2</c:v>
                </c:pt>
                <c:pt idx="5521">
                  <c:v>-6.2374796902104436E-2</c:v>
                </c:pt>
                <c:pt idx="5522">
                  <c:v>-0.14733187570727396</c:v>
                </c:pt>
                <c:pt idx="5523">
                  <c:v>-0.22464655850868409</c:v>
                </c:pt>
                <c:pt idx="5524">
                  <c:v>-0.29090190839306007</c:v>
                </c:pt>
                <c:pt idx="5525">
                  <c:v>-0.34340754220809871</c:v>
                </c:pt>
                <c:pt idx="5526">
                  <c:v>-0.38029424786080063</c:v>
                </c:pt>
                <c:pt idx="5527">
                  <c:v>-0.40056304183683994</c:v>
                </c:pt>
                <c:pt idx="5528">
                  <c:v>-0.40408864518909021</c:v>
                </c:pt>
                <c:pt idx="5529">
                  <c:v>-0.39157960942232806</c:v>
                </c:pt>
                <c:pt idx="5530">
                  <c:v>-0.36449934783981552</c:v>
                </c:pt>
                <c:pt idx="5531">
                  <c:v>-0.32495403508548548</c:v>
                </c:pt>
                <c:pt idx="5532">
                  <c:v>-0.27555466017874125</c:v>
                </c:pt>
                <c:pt idx="5533">
                  <c:v>-0.2192614112312285</c:v>
                </c:pt>
                <c:pt idx="5534">
                  <c:v>-0.15921901179474723</c:v>
                </c:pt>
                <c:pt idx="5535">
                  <c:v>-9.8591621375610644E-2</c:v>
                </c:pt>
                <c:pt idx="5536">
                  <c:v>-4.0405480111000994E-2</c:v>
                </c:pt>
                <c:pt idx="5537">
                  <c:v>1.2593336278803789E-2</c:v>
                </c:pt>
                <c:pt idx="5538">
                  <c:v>5.8059820055634356E-2</c:v>
                </c:pt>
                <c:pt idx="5539">
                  <c:v>9.4144745274833866E-2</c:v>
                </c:pt>
                <c:pt idx="5540">
                  <c:v>0.11955989313251565</c:v>
                </c:pt>
                <c:pt idx="5541">
                  <c:v>0.13361212098109271</c:v>
                </c:pt>
                <c:pt idx="5542">
                  <c:v>0.13620623441024676</c:v>
                </c:pt>
                <c:pt idx="5543">
                  <c:v>0.12781816526813067</c:v>
                </c:pt>
                <c:pt idx="5544">
                  <c:v>0.10944134634745024</c:v>
                </c:pt>
                <c:pt idx="5545">
                  <c:v>8.2510345319150871E-2</c:v>
                </c:pt>
                <c:pt idx="5546">
                  <c:v>4.8806729852715794E-2</c:v>
                </c:pt>
                <c:pt idx="5547">
                  <c:v>0.57925130352344845</c:v>
                </c:pt>
                <c:pt idx="5548">
                  <c:v>0.56514943953481755</c:v>
                </c:pt>
                <c:pt idx="5549">
                  <c:v>0.51975298413061788</c:v>
                </c:pt>
                <c:pt idx="5550">
                  <c:v>0.44695474891378811</c:v>
                </c:pt>
                <c:pt idx="5551">
                  <c:v>0.35179613838325979</c:v>
                </c:pt>
                <c:pt idx="5552">
                  <c:v>0.24015751439436012</c:v>
                </c:pt>
                <c:pt idx="5553">
                  <c:v>0.1184234352260017</c:v>
                </c:pt>
                <c:pt idx="5554">
                  <c:v>-6.8593666501505363E-3</c:v>
                </c:pt>
                <c:pt idx="5555">
                  <c:v>-0.12931398708326991</c:v>
                </c:pt>
                <c:pt idx="5556">
                  <c:v>-0.24303945816063344</c:v>
                </c:pt>
                <c:pt idx="5557">
                  <c:v>-0.34287720297596513</c:v>
                </c:pt>
                <c:pt idx="5558">
                  <c:v>-0.42462676320950365</c:v>
                </c:pt>
                <c:pt idx="5559">
                  <c:v>-0.48520281559143003</c:v>
                </c:pt>
                <c:pt idx="5560">
                  <c:v>-0.5227288149728514</c:v>
                </c:pt>
                <c:pt idx="5561">
                  <c:v>-0.53656597860343302</c:v>
                </c:pt>
                <c:pt idx="5562">
                  <c:v>-0.52727958856037649</c:v>
                </c:pt>
                <c:pt idx="5563">
                  <c:v>-0.49654758194634663</c:v>
                </c:pt>
                <c:pt idx="5564">
                  <c:v>-0.44701898783388755</c:v>
                </c:pt>
                <c:pt idx="5565">
                  <c:v>-0.38213184931276201</c:v>
                </c:pt>
                <c:pt idx="5566">
                  <c:v>-0.30590176254667178</c:v>
                </c:pt>
                <c:pt idx="5567">
                  <c:v>0.82831186584160132</c:v>
                </c:pt>
                <c:pt idx="5568">
                  <c:v>0.7750229588269536</c:v>
                </c:pt>
                <c:pt idx="5569">
                  <c:v>0.6821363385032696</c:v>
                </c:pt>
                <c:pt idx="5570">
                  <c:v>0.39532936959746506</c:v>
                </c:pt>
                <c:pt idx="5571">
                  <c:v>0.40174195285151576</c:v>
                </c:pt>
                <c:pt idx="5572">
                  <c:v>0.38385179677377701</c:v>
                </c:pt>
                <c:pt idx="5573">
                  <c:v>0.34382409138303799</c:v>
                </c:pt>
                <c:pt idx="5574">
                  <c:v>0.28480361566293177</c:v>
                </c:pt>
                <c:pt idx="5575">
                  <c:v>0.21070771827095047</c:v>
                </c:pt>
                <c:pt idx="5576">
                  <c:v>0.12599204268247555</c:v>
                </c:pt>
                <c:pt idx="5577">
                  <c:v>3.5402008489205522E-2</c:v>
                </c:pt>
                <c:pt idx="5578">
                  <c:v>-5.6276921695556391E-2</c:v>
                </c:pt>
                <c:pt idx="5579">
                  <c:v>-0.14445778721612806</c:v>
                </c:pt>
                <c:pt idx="5580">
                  <c:v>-0.22496829038623062</c:v>
                </c:pt>
                <c:pt idx="5581">
                  <c:v>0.8056505614359275</c:v>
                </c:pt>
                <c:pt idx="5582">
                  <c:v>0.71171257962497059</c:v>
                </c:pt>
                <c:pt idx="5583">
                  <c:v>0.58344795367159608</c:v>
                </c:pt>
                <c:pt idx="5584">
                  <c:v>0.42900359318775366</c:v>
                </c:pt>
                <c:pt idx="5585">
                  <c:v>0.25739033756351742</c:v>
                </c:pt>
                <c:pt idx="5586">
                  <c:v>7.799221192961163E-2</c:v>
                </c:pt>
                <c:pt idx="5587">
                  <c:v>-9.9916881584029865E-2</c:v>
                </c:pt>
                <c:pt idx="5588">
                  <c:v>-0.26762555061958004</c:v>
                </c:pt>
                <c:pt idx="5589">
                  <c:v>-0.41738565674224759</c:v>
                </c:pt>
                <c:pt idx="5590">
                  <c:v>-0.54274434025171692</c:v>
                </c:pt>
                <c:pt idx="5591">
                  <c:v>-0.6387945444536437</c:v>
                </c:pt>
                <c:pt idx="5592">
                  <c:v>-0.70233595871636234</c:v>
                </c:pt>
                <c:pt idx="5593">
                  <c:v>-0.73194315158026957</c:v>
                </c:pt>
                <c:pt idx="5594">
                  <c:v>-0.72794242084495298</c:v>
                </c:pt>
                <c:pt idx="5595">
                  <c:v>0.85083250969738644</c:v>
                </c:pt>
                <c:pt idx="5596">
                  <c:v>0.77467213066422702</c:v>
                </c:pt>
                <c:pt idx="5597">
                  <c:v>0.36860451502846259</c:v>
                </c:pt>
                <c:pt idx="5598">
                  <c:v>0.37327855181203123</c:v>
                </c:pt>
                <c:pt idx="5599">
                  <c:v>0.35514779160411658</c:v>
                </c:pt>
                <c:pt idx="5600">
                  <c:v>0.31631033687872201</c:v>
                </c:pt>
                <c:pt idx="5601">
                  <c:v>0.25977672230124577</c:v>
                </c:pt>
                <c:pt idx="5602">
                  <c:v>0.18927306866444454</c:v>
                </c:pt>
                <c:pt idx="5603">
                  <c:v>0.10901926027110685</c:v>
                </c:pt>
                <c:pt idx="5604">
                  <c:v>0.56152662897848682</c:v>
                </c:pt>
                <c:pt idx="5605">
                  <c:v>0.55701342980586055</c:v>
                </c:pt>
                <c:pt idx="5606">
                  <c:v>0.52110207578544299</c:v>
                </c:pt>
                <c:pt idx="5607">
                  <c:v>0.45722221125930795</c:v>
                </c:pt>
                <c:pt idx="5608">
                  <c:v>0.37000449300002436</c:v>
                </c:pt>
                <c:pt idx="5609">
                  <c:v>0.26498848467289154</c:v>
                </c:pt>
                <c:pt idx="5610">
                  <c:v>0.14830104570825769</c:v>
                </c:pt>
                <c:pt idx="5611">
                  <c:v>2.6322659925035227E-2</c:v>
                </c:pt>
                <c:pt idx="5612">
                  <c:v>-9.4641174655486077E-2</c:v>
                </c:pt>
                <c:pt idx="5613">
                  <c:v>-0.20866752610503264</c:v>
                </c:pt>
                <c:pt idx="5614">
                  <c:v>-0.31048849121647265</c:v>
                </c:pt>
                <c:pt idx="5615">
                  <c:v>-0.39571693047579903</c:v>
                </c:pt>
                <c:pt idx="5616">
                  <c:v>-0.46101678615298586</c:v>
                </c:pt>
                <c:pt idx="5617">
                  <c:v>-0.50421249036692817</c:v>
                </c:pt>
                <c:pt idx="5618">
                  <c:v>-0.52433526895315297</c:v>
                </c:pt>
                <c:pt idx="5619">
                  <c:v>-0.52160738041364618</c:v>
                </c:pt>
                <c:pt idx="5620">
                  <c:v>-0.49736834085643672</c:v>
                </c:pt>
                <c:pt idx="5621">
                  <c:v>0.73790340940865584</c:v>
                </c:pt>
                <c:pt idx="5622">
                  <c:v>0.70482153572774409</c:v>
                </c:pt>
                <c:pt idx="5623">
                  <c:v>0.63454500627318977</c:v>
                </c:pt>
                <c:pt idx="5624">
                  <c:v>0.53250693957897921</c:v>
                </c:pt>
                <c:pt idx="5625">
                  <c:v>0.43864754062745659</c:v>
                </c:pt>
                <c:pt idx="5626">
                  <c:v>0.44453131999514128</c:v>
                </c:pt>
                <c:pt idx="5627">
                  <c:v>0.42402615924495418</c:v>
                </c:pt>
                <c:pt idx="5628">
                  <c:v>0.37953643643996648</c:v>
                </c:pt>
                <c:pt idx="5629">
                  <c:v>0.31452476282619857</c:v>
                </c:pt>
                <c:pt idx="5630">
                  <c:v>0.23328511419920944</c:v>
                </c:pt>
                <c:pt idx="5631">
                  <c:v>0.1406868483495049</c:v>
                </c:pt>
                <c:pt idx="5632">
                  <c:v>4.1903790788309844E-2</c:v>
                </c:pt>
                <c:pt idx="5633">
                  <c:v>-5.7857439036635643E-2</c:v>
                </c:pt>
                <c:pt idx="5634">
                  <c:v>-0.15361639849250791</c:v>
                </c:pt>
                <c:pt idx="5635">
                  <c:v>-0.24085296432847397</c:v>
                </c:pt>
                <c:pt idx="5636">
                  <c:v>-0.3157063878510985</c:v>
                </c:pt>
                <c:pt idx="5637">
                  <c:v>-0.37513127794150902</c:v>
                </c:pt>
                <c:pt idx="5638">
                  <c:v>-0.41700507617548804</c:v>
                </c:pt>
                <c:pt idx="5639">
                  <c:v>-0.44018427150655548</c:v>
                </c:pt>
                <c:pt idx="5640">
                  <c:v>-0.44450927970038728</c:v>
                </c:pt>
                <c:pt idx="5641">
                  <c:v>-0.43076045295734211</c:v>
                </c:pt>
                <c:pt idx="5642">
                  <c:v>-0.40056996967146274</c:v>
                </c:pt>
                <c:pt idx="5643">
                  <c:v>-0.35629628366198068</c:v>
                </c:pt>
                <c:pt idx="5644">
                  <c:v>0.69712913915549835</c:v>
                </c:pt>
                <c:pt idx="5645">
                  <c:v>0.66241681057737545</c:v>
                </c:pt>
                <c:pt idx="5646">
                  <c:v>0.59269086426131135</c:v>
                </c:pt>
                <c:pt idx="5647">
                  <c:v>0.49324222687050023</c:v>
                </c:pt>
                <c:pt idx="5648">
                  <c:v>0.37055137461318155</c:v>
                </c:pt>
                <c:pt idx="5649">
                  <c:v>0.23190543861856522</c:v>
                </c:pt>
                <c:pt idx="5650">
                  <c:v>8.4995643264544049E-2</c:v>
                </c:pt>
                <c:pt idx="5651">
                  <c:v>-6.2483996414816473E-2</c:v>
                </c:pt>
                <c:pt idx="5652">
                  <c:v>0.61084645697157558</c:v>
                </c:pt>
                <c:pt idx="5653">
                  <c:v>0.61631692685709005</c:v>
                </c:pt>
                <c:pt idx="5654">
                  <c:v>0.58693289081656241</c:v>
                </c:pt>
                <c:pt idx="5655">
                  <c:v>0.52598372693265982</c:v>
                </c:pt>
                <c:pt idx="5656">
                  <c:v>0.43814491780175957</c:v>
                </c:pt>
                <c:pt idx="5657">
                  <c:v>0.32917397181695968</c:v>
                </c:pt>
                <c:pt idx="5658">
                  <c:v>0.49754515456581694</c:v>
                </c:pt>
                <c:pt idx="5659">
                  <c:v>0.50168318977718196</c:v>
                </c:pt>
                <c:pt idx="5660">
                  <c:v>0.47670064043285088</c:v>
                </c:pt>
                <c:pt idx="5661">
                  <c:v>0.42536711613293093</c:v>
                </c:pt>
                <c:pt idx="5662">
                  <c:v>0.35160812041043255</c:v>
                </c:pt>
                <c:pt idx="5663">
                  <c:v>0.26025016322558586</c:v>
                </c:pt>
                <c:pt idx="5664">
                  <c:v>0.15673479598499729</c:v>
                </c:pt>
                <c:pt idx="5665">
                  <c:v>4.6817336142441296E-2</c:v>
                </c:pt>
                <c:pt idx="5666">
                  <c:v>-6.3734026400801724E-2</c:v>
                </c:pt>
                <c:pt idx="5667">
                  <c:v>-0.16942389507173866</c:v>
                </c:pt>
                <c:pt idx="5668">
                  <c:v>-0.26528679362633084</c:v>
                </c:pt>
                <c:pt idx="5669">
                  <c:v>-0.34710455521413441</c:v>
                </c:pt>
                <c:pt idx="5670">
                  <c:v>0.69372945160800403</c:v>
                </c:pt>
                <c:pt idx="5671">
                  <c:v>0.68268927711949334</c:v>
                </c:pt>
                <c:pt idx="5672">
                  <c:v>0.39564642986334131</c:v>
                </c:pt>
                <c:pt idx="5673">
                  <c:v>0.38679078795927219</c:v>
                </c:pt>
                <c:pt idx="5674">
                  <c:v>0.355176070395608</c:v>
                </c:pt>
                <c:pt idx="5675">
                  <c:v>0.30356416667285108</c:v>
                </c:pt>
                <c:pt idx="5676">
                  <c:v>0.23555934763847258</c:v>
                </c:pt>
                <c:pt idx="5677">
                  <c:v>0.15538577813260623</c:v>
                </c:pt>
                <c:pt idx="5678">
                  <c:v>6.7646132779414267E-2</c:v>
                </c:pt>
                <c:pt idx="5679">
                  <c:v>-2.2925762797602105E-2</c:v>
                </c:pt>
                <c:pt idx="5680">
                  <c:v>-0.11170572916660669</c:v>
                </c:pt>
                <c:pt idx="5681">
                  <c:v>-0.19440191763751963</c:v>
                </c:pt>
                <c:pt idx="5682">
                  <c:v>-0.26724933500742831</c:v>
                </c:pt>
                <c:pt idx="5683">
                  <c:v>-0.32716808232978545</c:v>
                </c:pt>
                <c:pt idx="5684">
                  <c:v>-0.37187940273608228</c:v>
                </c:pt>
                <c:pt idx="5685">
                  <c:v>-0.3999760291771024</c:v>
                </c:pt>
                <c:pt idx="5686">
                  <c:v>-0.41094576584972209</c:v>
                </c:pt>
                <c:pt idx="5687">
                  <c:v>-0.40514960385787119</c:v>
                </c:pt>
                <c:pt idx="5688">
                  <c:v>-0.38375784940085472</c:v>
                </c:pt>
                <c:pt idx="5689">
                  <c:v>-0.34864963386015679</c:v>
                </c:pt>
                <c:pt idx="5690">
                  <c:v>0.69485922926495836</c:v>
                </c:pt>
                <c:pt idx="5691">
                  <c:v>0.66197193382700492</c:v>
                </c:pt>
                <c:pt idx="5692">
                  <c:v>0.59399678055228655</c:v>
                </c:pt>
                <c:pt idx="5693">
                  <c:v>0.49614210934338154</c:v>
                </c:pt>
                <c:pt idx="5694">
                  <c:v>0.3748179121079665</c:v>
                </c:pt>
                <c:pt idx="5695">
                  <c:v>0.23725578246022239</c:v>
                </c:pt>
                <c:pt idx="5696">
                  <c:v>9.1108309943543783E-2</c:v>
                </c:pt>
                <c:pt idx="5697">
                  <c:v>0.56633399585587474</c:v>
                </c:pt>
                <c:pt idx="5698">
                  <c:v>0.57385196799662497</c:v>
                </c:pt>
                <c:pt idx="5699">
                  <c:v>0.54850553775934985</c:v>
                </c:pt>
                <c:pt idx="5700">
                  <c:v>0.49327967565349706</c:v>
                </c:pt>
                <c:pt idx="5701">
                  <c:v>0.41247822113484434</c:v>
                </c:pt>
                <c:pt idx="5702">
                  <c:v>0.31144171035721768</c:v>
                </c:pt>
                <c:pt idx="5703">
                  <c:v>0.19622886095825021</c:v>
                </c:pt>
                <c:pt idx="5704">
                  <c:v>7.3279366743823043E-2</c:v>
                </c:pt>
                <c:pt idx="5705">
                  <c:v>-5.0924352148306748E-2</c:v>
                </c:pt>
                <c:pt idx="5706">
                  <c:v>-0.17017967673483031</c:v>
                </c:pt>
                <c:pt idx="5707">
                  <c:v>-0.27885548822975104</c:v>
                </c:pt>
                <c:pt idx="5708">
                  <c:v>-0.37214025210970247</c:v>
                </c:pt>
                <c:pt idx="5709">
                  <c:v>-0.44623652967460264</c:v>
                </c:pt>
                <c:pt idx="5710">
                  <c:v>-0.49849513140003771</c:v>
                </c:pt>
                <c:pt idx="5711">
                  <c:v>-0.52748546623446591</c:v>
                </c:pt>
                <c:pt idx="5712">
                  <c:v>-0.53300197501389091</c:v>
                </c:pt>
                <c:pt idx="5713">
                  <c:v>-0.51600969993398205</c:v>
                </c:pt>
                <c:pt idx="5714">
                  <c:v>0.74326452574029045</c:v>
                </c:pt>
                <c:pt idx="5715">
                  <c:v>0.71125656606323429</c:v>
                </c:pt>
                <c:pt idx="5716">
                  <c:v>0.64167939789218498</c:v>
                </c:pt>
                <c:pt idx="5717">
                  <c:v>0.53995133393076788</c:v>
                </c:pt>
                <c:pt idx="5718">
                  <c:v>0.41279348987247766</c:v>
                </c:pt>
                <c:pt idx="5719">
                  <c:v>0.26782902959424781</c:v>
                </c:pt>
                <c:pt idx="5720">
                  <c:v>0.11315897186770697</c:v>
                </c:pt>
                <c:pt idx="5721">
                  <c:v>-4.3063247698788942E-2</c:v>
                </c:pt>
                <c:pt idx="5722">
                  <c:v>-0.19303737437839302</c:v>
                </c:pt>
                <c:pt idx="5723">
                  <c:v>-0.32968309849649746</c:v>
                </c:pt>
                <c:pt idx="5724">
                  <c:v>0.6883599111901969</c:v>
                </c:pt>
                <c:pt idx="5725">
                  <c:v>0.68781372135903629</c:v>
                </c:pt>
                <c:pt idx="5726">
                  <c:v>0.64919781864252135</c:v>
                </c:pt>
                <c:pt idx="5727">
                  <c:v>0.57642721017392506</c:v>
                </c:pt>
                <c:pt idx="5728">
                  <c:v>0.47489796543110141</c:v>
                </c:pt>
                <c:pt idx="5729">
                  <c:v>0.3511425293171162</c:v>
                </c:pt>
                <c:pt idx="5730">
                  <c:v>0.21244706339849784</c:v>
                </c:pt>
                <c:pt idx="5731">
                  <c:v>6.64517231635946E-2</c:v>
                </c:pt>
                <c:pt idx="5732">
                  <c:v>-7.924548007290963E-2</c:v>
                </c:pt>
                <c:pt idx="5733">
                  <c:v>-0.21746184974221167</c:v>
                </c:pt>
                <c:pt idx="5734">
                  <c:v>-0.34176298085254897</c:v>
                </c:pt>
                <c:pt idx="5735">
                  <c:v>-0.44674121090697549</c:v>
                </c:pt>
                <c:pt idx="5736">
                  <c:v>-0.52822866230513954</c:v>
                </c:pt>
                <c:pt idx="5737">
                  <c:v>-0.58343779900010806</c:v>
                </c:pt>
                <c:pt idx="5738">
                  <c:v>-0.61102637458919085</c:v>
                </c:pt>
                <c:pt idx="5739">
                  <c:v>0.77054603805752686</c:v>
                </c:pt>
                <c:pt idx="5740">
                  <c:v>0.74543854912925678</c:v>
                </c:pt>
                <c:pt idx="5741">
                  <c:v>0.68070922459103855</c:v>
                </c:pt>
                <c:pt idx="5742">
                  <c:v>0.58164508055364827</c:v>
                </c:pt>
                <c:pt idx="5743">
                  <c:v>0.45495075879777813</c:v>
                </c:pt>
                <c:pt idx="5744">
                  <c:v>0.30834253217081525</c:v>
                </c:pt>
                <c:pt idx="5745">
                  <c:v>0.15011373362914521</c:v>
                </c:pt>
                <c:pt idx="5746">
                  <c:v>-1.1305413754220714E-2</c:v>
                </c:pt>
                <c:pt idx="5747">
                  <c:v>-0.16777152328479908</c:v>
                </c:pt>
                <c:pt idx="5748">
                  <c:v>-0.31181525966470097</c:v>
                </c:pt>
                <c:pt idx="5749">
                  <c:v>0.68313759776558003</c:v>
                </c:pt>
                <c:pt idx="5750">
                  <c:v>0.68423935123117929</c:v>
                </c:pt>
                <c:pt idx="5751">
                  <c:v>0.64736110617676179</c:v>
                </c:pt>
                <c:pt idx="5752">
                  <c:v>0.57632728789067311</c:v>
                </c:pt>
                <c:pt idx="5753">
                  <c:v>0.47644820255017406</c:v>
                </c:pt>
                <c:pt idx="5754">
                  <c:v>0.35417933353714992</c:v>
                </c:pt>
                <c:pt idx="5755">
                  <c:v>0.49021955166176734</c:v>
                </c:pt>
                <c:pt idx="5756">
                  <c:v>0.49721344122440814</c:v>
                </c:pt>
                <c:pt idx="5757">
                  <c:v>0.475157014398081</c:v>
                </c:pt>
                <c:pt idx="5758">
                  <c:v>0.42667160608429289</c:v>
                </c:pt>
                <c:pt idx="5759">
                  <c:v>0.35554611654734547</c:v>
                </c:pt>
                <c:pt idx="5760">
                  <c:v>0.26648825767771944</c:v>
                </c:pt>
                <c:pt idx="5761">
                  <c:v>0.16484351869799968</c:v>
                </c:pt>
                <c:pt idx="5762">
                  <c:v>5.6297438188566237E-2</c:v>
                </c:pt>
                <c:pt idx="5763">
                  <c:v>-5.3423227686748412E-2</c:v>
                </c:pt>
                <c:pt idx="5764">
                  <c:v>-0.15883561827439896</c:v>
                </c:pt>
                <c:pt idx="5765">
                  <c:v>-0.25495879963365703</c:v>
                </c:pt>
                <c:pt idx="5766">
                  <c:v>-0.33753339320311809</c:v>
                </c:pt>
                <c:pt idx="5767">
                  <c:v>-0.40319397547882918</c:v>
                </c:pt>
                <c:pt idx="5768">
                  <c:v>-0.44958822103022844</c:v>
                </c:pt>
                <c:pt idx="5769">
                  <c:v>0.82543829396395185</c:v>
                </c:pt>
                <c:pt idx="5770">
                  <c:v>0.73848250399084991</c:v>
                </c:pt>
                <c:pt idx="5771">
                  <c:v>0.61550933944352559</c:v>
                </c:pt>
                <c:pt idx="5772">
                  <c:v>0.46449341562695734</c:v>
                </c:pt>
                <c:pt idx="5773">
                  <c:v>0.2943744072463077</c:v>
                </c:pt>
                <c:pt idx="5774">
                  <c:v>0.11456448859190439</c:v>
                </c:pt>
                <c:pt idx="5775">
                  <c:v>-6.5541602015038433E-2</c:v>
                </c:pt>
                <c:pt idx="5776">
                  <c:v>-0.23702980578410526</c:v>
                </c:pt>
                <c:pt idx="5777">
                  <c:v>-0.39188181496231261</c:v>
                </c:pt>
                <c:pt idx="5778">
                  <c:v>-0.52332400472325946</c:v>
                </c:pt>
                <c:pt idx="5779">
                  <c:v>-0.62609647290683657</c:v>
                </c:pt>
                <c:pt idx="5780">
                  <c:v>-0.69663310734876571</c:v>
                </c:pt>
                <c:pt idx="5781">
                  <c:v>-0.73314847510302017</c:v>
                </c:pt>
                <c:pt idx="5782">
                  <c:v>-0.73563215321516517</c:v>
                </c:pt>
                <c:pt idx="5783">
                  <c:v>0.80681065399011209</c:v>
                </c:pt>
                <c:pt idx="5784">
                  <c:v>0.77515457040540148</c:v>
                </c:pt>
                <c:pt idx="5785">
                  <c:v>0.70275373837316035</c:v>
                </c:pt>
                <c:pt idx="5786">
                  <c:v>0.38947268956923131</c:v>
                </c:pt>
                <c:pt idx="5787">
                  <c:v>0.48086415671216282</c:v>
                </c:pt>
                <c:pt idx="5788">
                  <c:v>0.45425736377977227</c:v>
                </c:pt>
                <c:pt idx="5789">
                  <c:v>0.43886566421754925</c:v>
                </c:pt>
                <c:pt idx="5790">
                  <c:v>0.39848663839353515</c:v>
                </c:pt>
                <c:pt idx="5791">
                  <c:v>0.33643266972073704</c:v>
                </c:pt>
                <c:pt idx="5792">
                  <c:v>0.25691239202997657</c:v>
                </c:pt>
                <c:pt idx="5793">
                  <c:v>0.16477550254487416</c:v>
                </c:pt>
                <c:pt idx="5794">
                  <c:v>6.5239356095250708E-2</c:v>
                </c:pt>
                <c:pt idx="5795">
                  <c:v>-3.6388190823561241E-2</c:v>
                </c:pt>
                <c:pt idx="5796">
                  <c:v>-0.13497579507390214</c:v>
                </c:pt>
                <c:pt idx="5797">
                  <c:v>-0.22581284330846141</c:v>
                </c:pt>
                <c:pt idx="5798">
                  <c:v>-0.3048200058839875</c:v>
                </c:pt>
                <c:pt idx="5799">
                  <c:v>-0.36871750025238298</c:v>
                </c:pt>
                <c:pt idx="5800">
                  <c:v>-0.4151449801482085</c:v>
                </c:pt>
                <c:pt idx="5801">
                  <c:v>-0.4427296776461781</c:v>
                </c:pt>
                <c:pt idx="5802">
                  <c:v>-0.45110215964460743</c:v>
                </c:pt>
                <c:pt idx="5803">
                  <c:v>-0.44086168218830396</c:v>
                </c:pt>
                <c:pt idx="5804">
                  <c:v>-0.41349551167762422</c:v>
                </c:pt>
                <c:pt idx="5805">
                  <c:v>-0.37125862600745013</c:v>
                </c:pt>
                <c:pt idx="5806">
                  <c:v>-0.31702182806539947</c:v>
                </c:pt>
                <c:pt idx="5807">
                  <c:v>-0.25409744117071964</c:v>
                </c:pt>
                <c:pt idx="5808">
                  <c:v>-0.18605238019557946</c:v>
                </c:pt>
                <c:pt idx="5809">
                  <c:v>0.81883101208342746</c:v>
                </c:pt>
                <c:pt idx="5810">
                  <c:v>0.764461392663073</c:v>
                </c:pt>
                <c:pt idx="5811">
                  <c:v>0.67107284951520418</c:v>
                </c:pt>
                <c:pt idx="5812">
                  <c:v>0.54533656866944036</c:v>
                </c:pt>
                <c:pt idx="5813">
                  <c:v>0.39517021006145581</c:v>
                </c:pt>
                <c:pt idx="5814">
                  <c:v>0.22928100524851686</c:v>
                </c:pt>
                <c:pt idx="5815">
                  <c:v>5.66939339614876E-2</c:v>
                </c:pt>
                <c:pt idx="5816">
                  <c:v>-0.1137109225983972</c:v>
                </c:pt>
                <c:pt idx="5817">
                  <c:v>-0.27362947769982043</c:v>
                </c:pt>
                <c:pt idx="5818">
                  <c:v>-0.41571354866915339</c:v>
                </c:pt>
                <c:pt idx="5819">
                  <c:v>-0.53388350871769363</c:v>
                </c:pt>
                <c:pt idx="5820">
                  <c:v>-0.62356177990490502</c:v>
                </c:pt>
                <c:pt idx="5821">
                  <c:v>-0.68181980456461611</c:v>
                </c:pt>
                <c:pt idx="5822">
                  <c:v>-0.70743579544020496</c:v>
                </c:pt>
                <c:pt idx="5823">
                  <c:v>-0.70086511523982942</c:v>
                </c:pt>
                <c:pt idx="5824">
                  <c:v>-0.66412935543923712</c:v>
                </c:pt>
                <c:pt idx="5825">
                  <c:v>-0.60063388094452308</c:v>
                </c:pt>
                <c:pt idx="5826">
                  <c:v>-0.51492662657307897</c:v>
                </c:pt>
                <c:pt idx="5827">
                  <c:v>-0.4124131597581871</c:v>
                </c:pt>
                <c:pt idx="5828">
                  <c:v>-0.29904439302909547</c:v>
                </c:pt>
                <c:pt idx="5829">
                  <c:v>0.680937087328503</c:v>
                </c:pt>
                <c:pt idx="5830">
                  <c:v>0.63418418148854405</c:v>
                </c:pt>
                <c:pt idx="5831">
                  <c:v>0.55444734554297048</c:v>
                </c:pt>
                <c:pt idx="5832">
                  <c:v>0.44740510113009846</c:v>
                </c:pt>
                <c:pt idx="5833">
                  <c:v>0.31978565461947761</c:v>
                </c:pt>
                <c:pt idx="5834">
                  <c:v>0.17897913696062484</c:v>
                </c:pt>
                <c:pt idx="5835">
                  <c:v>3.2637583651018459E-2</c:v>
                </c:pt>
                <c:pt idx="5836">
                  <c:v>0.58328117516958555</c:v>
                </c:pt>
                <c:pt idx="5837">
                  <c:v>0.58996125614935013</c:v>
                </c:pt>
                <c:pt idx="5838">
                  <c:v>0.56302520387850197</c:v>
                </c:pt>
                <c:pt idx="5839">
                  <c:v>0.50557615980892989</c:v>
                </c:pt>
                <c:pt idx="5840">
                  <c:v>0.4220612061850616</c:v>
                </c:pt>
                <c:pt idx="5841">
                  <c:v>0.3179807947991054</c:v>
                </c:pt>
                <c:pt idx="5842">
                  <c:v>0.19956145184477092</c:v>
                </c:pt>
                <c:pt idx="5843">
                  <c:v>7.3409865605205474E-2</c:v>
                </c:pt>
                <c:pt idx="5844">
                  <c:v>-5.3833571105892111E-2</c:v>
                </c:pt>
                <c:pt idx="5845">
                  <c:v>-0.17582461768568636</c:v>
                </c:pt>
                <c:pt idx="5846">
                  <c:v>-0.286813019773419</c:v>
                </c:pt>
                <c:pt idx="5847">
                  <c:v>-0.38189529389244548</c:v>
                </c:pt>
                <c:pt idx="5848">
                  <c:v>-0.45721234856159854</c:v>
                </c:pt>
                <c:pt idx="5849">
                  <c:v>-0.51008508642227879</c:v>
                </c:pt>
                <c:pt idx="5850">
                  <c:v>-0.53908455751518003</c:v>
                </c:pt>
                <c:pt idx="5851">
                  <c:v>-0.54403664828143805</c:v>
                </c:pt>
                <c:pt idx="5852">
                  <c:v>-0.52596452604873511</c:v>
                </c:pt>
                <c:pt idx="5853">
                  <c:v>-0.48697496430446002</c:v>
                </c:pt>
                <c:pt idx="5854">
                  <c:v>0.83730203186995067</c:v>
                </c:pt>
                <c:pt idx="5855">
                  <c:v>0.73588837911337701</c:v>
                </c:pt>
                <c:pt idx="5856">
                  <c:v>0.66740810909841009</c:v>
                </c:pt>
                <c:pt idx="5857">
                  <c:v>0.56544794208524285</c:v>
                </c:pt>
                <c:pt idx="5858">
                  <c:v>0.43681052923594166</c:v>
                </c:pt>
                <c:pt idx="5859">
                  <c:v>0.46623095052614583</c:v>
                </c:pt>
                <c:pt idx="5860">
                  <c:v>0.4756488234802474</c:v>
                </c:pt>
                <c:pt idx="5861">
                  <c:v>0.45695401817665016</c:v>
                </c:pt>
                <c:pt idx="5862">
                  <c:v>0.41255234850130462</c:v>
                </c:pt>
                <c:pt idx="5863">
                  <c:v>0.34599287906199444</c:v>
                </c:pt>
                <c:pt idx="5864">
                  <c:v>0.26173230285945609</c:v>
                </c:pt>
                <c:pt idx="5865">
                  <c:v>0.51723789396621866</c:v>
                </c:pt>
                <c:pt idx="5866">
                  <c:v>0.51575555495290237</c:v>
                </c:pt>
                <c:pt idx="5867">
                  <c:v>0.48475368171650934</c:v>
                </c:pt>
                <c:pt idx="5868">
                  <c:v>0.42732031221644079</c:v>
                </c:pt>
                <c:pt idx="5869">
                  <c:v>0.34768656835349893</c:v>
                </c:pt>
                <c:pt idx="5870">
                  <c:v>0.25095734424789351</c:v>
                </c:pt>
                <c:pt idx="5871">
                  <c:v>0.14281302307202176</c:v>
                </c:pt>
                <c:pt idx="5872">
                  <c:v>2.9198487060720271E-2</c:v>
                </c:pt>
                <c:pt idx="5873">
                  <c:v>-8.398454438505136E-2</c:v>
                </c:pt>
                <c:pt idx="5874">
                  <c:v>-0.19116682341315827</c:v>
                </c:pt>
                <c:pt idx="5875">
                  <c:v>-0.28736920309318392</c:v>
                </c:pt>
                <c:pt idx="5876">
                  <c:v>-0.36841752904380071</c:v>
                </c:pt>
                <c:pt idx="5877">
                  <c:v>0.69991171268528229</c:v>
                </c:pt>
                <c:pt idx="5878">
                  <c:v>0.68840930325366889</c:v>
                </c:pt>
                <c:pt idx="5879">
                  <c:v>0.63938539253267013</c:v>
                </c:pt>
                <c:pt idx="5880">
                  <c:v>0.55724030978521921</c:v>
                </c:pt>
                <c:pt idx="5881">
                  <c:v>0.44777879584035862</c:v>
                </c:pt>
                <c:pt idx="5882">
                  <c:v>0.31784916628624971</c:v>
                </c:pt>
                <c:pt idx="5883">
                  <c:v>0.17494993925312835</c:v>
                </c:pt>
                <c:pt idx="5884">
                  <c:v>2.6825078343623188E-2</c:v>
                </c:pt>
                <c:pt idx="5885">
                  <c:v>-0.11893155135084744</c:v>
                </c:pt>
                <c:pt idx="5886">
                  <c:v>-0.25524345736799769</c:v>
                </c:pt>
                <c:pt idx="5887">
                  <c:v>-0.37587386878515117</c:v>
                </c:pt>
                <c:pt idx="5888">
                  <c:v>-0.47568960229410318</c:v>
                </c:pt>
                <c:pt idx="5889">
                  <c:v>-0.55085649204453868</c:v>
                </c:pt>
                <c:pt idx="5890">
                  <c:v>-0.5989603358332608</c:v>
                </c:pt>
                <c:pt idx="5891">
                  <c:v>-0.61905130904068517</c:v>
                </c:pt>
                <c:pt idx="5892">
                  <c:v>-0.61161368692741636</c:v>
                </c:pt>
                <c:pt idx="5893">
                  <c:v>-0.57846630912826735</c:v>
                </c:pt>
                <c:pt idx="5894">
                  <c:v>-0.5226023554946333</c:v>
                </c:pt>
                <c:pt idx="5895">
                  <c:v>-0.44797954907537824</c:v>
                </c:pt>
                <c:pt idx="5896">
                  <c:v>0.83833499982270243</c:v>
                </c:pt>
                <c:pt idx="5897">
                  <c:v>0.35053715184352452</c:v>
                </c:pt>
                <c:pt idx="5898">
                  <c:v>0.34381136776153276</c:v>
                </c:pt>
                <c:pt idx="5899">
                  <c:v>0.31633768741785556</c:v>
                </c:pt>
                <c:pt idx="5900">
                  <c:v>0.27056737136919545</c:v>
                </c:pt>
                <c:pt idx="5901">
                  <c:v>0.20972642004643621</c:v>
                </c:pt>
                <c:pt idx="5902">
                  <c:v>0.13761534170102052</c:v>
                </c:pt>
                <c:pt idx="5903">
                  <c:v>5.8391092525972466E-2</c:v>
                </c:pt>
                <c:pt idx="5904">
                  <c:v>-2.3657097509534798E-2</c:v>
                </c:pt>
                <c:pt idx="5905">
                  <c:v>-0.10432661505152376</c:v>
                </c:pt>
                <c:pt idx="5906">
                  <c:v>-0.17970453390386132</c:v>
                </c:pt>
                <c:pt idx="5907">
                  <c:v>-0.24634566674009983</c:v>
                </c:pt>
                <c:pt idx="5908">
                  <c:v>-0.30141812009143931</c:v>
                </c:pt>
                <c:pt idx="5909">
                  <c:v>-0.34281087452483933</c:v>
                </c:pt>
                <c:pt idx="5910">
                  <c:v>-0.36920007695197743</c:v>
                </c:pt>
                <c:pt idx="5911">
                  <c:v>-0.38007294657844831</c:v>
                </c:pt>
                <c:pt idx="5912">
                  <c:v>-0.37571034808686887</c:v>
                </c:pt>
                <c:pt idx="5913">
                  <c:v>-0.35713107221438445</c:v>
                </c:pt>
                <c:pt idx="5914">
                  <c:v>-0.32600259551125305</c:v>
                </c:pt>
                <c:pt idx="5915">
                  <c:v>-0.28452449563987836</c:v>
                </c:pt>
                <c:pt idx="5916">
                  <c:v>-0.23529172394062037</c:v>
                </c:pt>
                <c:pt idx="5917">
                  <c:v>-0.18114555248455361</c:v>
                </c:pt>
                <c:pt idx="5918">
                  <c:v>-0.12502020965403415</c:v>
                </c:pt>
                <c:pt idx="5919">
                  <c:v>-6.9793008788630276E-2</c:v>
                </c:pt>
                <c:pt idx="5920">
                  <c:v>-1.8145190379881937E-2</c:v>
                </c:pt>
                <c:pt idx="5921">
                  <c:v>2.7560211703163168E-2</c:v>
                </c:pt>
                <c:pt idx="5922">
                  <c:v>6.5378343279775E-2</c:v>
                </c:pt>
                <c:pt idx="5923">
                  <c:v>9.3856571241473438E-2</c:v>
                </c:pt>
                <c:pt idx="5924">
                  <c:v>0.11208030229357295</c:v>
                </c:pt>
                <c:pt idx="5925">
                  <c:v>0.56121368481998268</c:v>
                </c:pt>
                <c:pt idx="5926">
                  <c:v>0.53836559211414048</c:v>
                </c:pt>
                <c:pt idx="5927">
                  <c:v>0.48600733043394173</c:v>
                </c:pt>
                <c:pt idx="5928">
                  <c:v>0.4082815922230198</c:v>
                </c:pt>
                <c:pt idx="5929">
                  <c:v>0.31036598035274576</c:v>
                </c:pt>
                <c:pt idx="5930">
                  <c:v>0.5030613102045689</c:v>
                </c:pt>
                <c:pt idx="5931">
                  <c:v>0.50485471465826937</c:v>
                </c:pt>
                <c:pt idx="5932">
                  <c:v>0.47749445441649574</c:v>
                </c:pt>
                <c:pt idx="5933">
                  <c:v>0.42386935794164288</c:v>
                </c:pt>
                <c:pt idx="5934">
                  <c:v>0.34801360630569028</c:v>
                </c:pt>
                <c:pt idx="5935">
                  <c:v>0.25484703205119319</c:v>
                </c:pt>
                <c:pt idx="5936">
                  <c:v>0.14988535300045552</c:v>
                </c:pt>
                <c:pt idx="5937">
                  <c:v>3.8936242497535842E-2</c:v>
                </c:pt>
                <c:pt idx="5938">
                  <c:v>-7.2203001020604243E-2</c:v>
                </c:pt>
                <c:pt idx="5939">
                  <c:v>-0.17803133230151302</c:v>
                </c:pt>
                <c:pt idx="5940">
                  <c:v>-0.27360012850235649</c:v>
                </c:pt>
                <c:pt idx="5941">
                  <c:v>-0.35472855922205915</c:v>
                </c:pt>
                <c:pt idx="5942">
                  <c:v>-0.41816966765042013</c:v>
                </c:pt>
                <c:pt idx="5943">
                  <c:v>0.71443554276290899</c:v>
                </c:pt>
                <c:pt idx="5944">
                  <c:v>0.69890300166961106</c:v>
                </c:pt>
                <c:pt idx="5945">
                  <c:v>0.64554297838377273</c:v>
                </c:pt>
                <c:pt idx="5946">
                  <c:v>0.5589861671158568</c:v>
                </c:pt>
                <c:pt idx="5947">
                  <c:v>0.44525926420116446</c:v>
                </c:pt>
                <c:pt idx="5948">
                  <c:v>0.31141360857351091</c:v>
                </c:pt>
                <c:pt idx="5949">
                  <c:v>0.50254809808251721</c:v>
                </c:pt>
                <c:pt idx="5950">
                  <c:v>0.51106344201152509</c:v>
                </c:pt>
                <c:pt idx="5951">
                  <c:v>0.48976397239528113</c:v>
                </c:pt>
                <c:pt idx="5952">
                  <c:v>0.45150788107975881</c:v>
                </c:pt>
                <c:pt idx="5953">
                  <c:v>0.46282319456646087</c:v>
                </c:pt>
                <c:pt idx="5954">
                  <c:v>0.44518033842981131</c:v>
                </c:pt>
                <c:pt idx="5955">
                  <c:v>0.40235685514372616</c:v>
                </c:pt>
                <c:pt idx="5956">
                  <c:v>0.3377960919192341</c:v>
                </c:pt>
                <c:pt idx="5957">
                  <c:v>0.25583382153847817</c:v>
                </c:pt>
                <c:pt idx="5958">
                  <c:v>0.16143697547105662</c:v>
                </c:pt>
                <c:pt idx="5959">
                  <c:v>5.992496813164043E-2</c:v>
                </c:pt>
                <c:pt idx="5960">
                  <c:v>-4.331170144258175E-2</c:v>
                </c:pt>
                <c:pt idx="5961">
                  <c:v>-0.14308152399711618</c:v>
                </c:pt>
                <c:pt idx="5962">
                  <c:v>-0.23463798409161807</c:v>
                </c:pt>
                <c:pt idx="5963">
                  <c:v>-0.31389060856117396</c:v>
                </c:pt>
                <c:pt idx="5964">
                  <c:v>-0.37757247514246961</c:v>
                </c:pt>
                <c:pt idx="5965">
                  <c:v>-0.42335820074095037</c:v>
                </c:pt>
                <c:pt idx="5966">
                  <c:v>-0.44992919075869131</c:v>
                </c:pt>
                <c:pt idx="5967">
                  <c:v>-0.45698570624959239</c:v>
                </c:pt>
                <c:pt idx="5968">
                  <c:v>-0.44520795659137335</c:v>
                </c:pt>
                <c:pt idx="5969">
                  <c:v>0.72271153725674997</c:v>
                </c:pt>
                <c:pt idx="5970">
                  <c:v>0.6927353195271887</c:v>
                </c:pt>
                <c:pt idx="5971">
                  <c:v>0.62599784844770345</c:v>
                </c:pt>
                <c:pt idx="5972">
                  <c:v>0.52773453944752213</c:v>
                </c:pt>
                <c:pt idx="5973">
                  <c:v>0.4044623716805214</c:v>
                </c:pt>
                <c:pt idx="5974">
                  <c:v>0.26359033871075516</c:v>
                </c:pt>
                <c:pt idx="5975">
                  <c:v>0.1130063656715531</c:v>
                </c:pt>
                <c:pt idx="5976">
                  <c:v>-3.933765730811016E-2</c:v>
                </c:pt>
                <c:pt idx="5977">
                  <c:v>-0.18582212397465542</c:v>
                </c:pt>
                <c:pt idx="5978">
                  <c:v>-0.31951865261803591</c:v>
                </c:pt>
                <c:pt idx="5979">
                  <c:v>-0.43449595144540054</c:v>
                </c:pt>
                <c:pt idx="5980">
                  <c:v>-0.52606029512043606</c:v>
                </c:pt>
                <c:pt idx="5981">
                  <c:v>-0.5909221787721235</c:v>
                </c:pt>
                <c:pt idx="5982">
                  <c:v>-0.62728480774679518</c:v>
                </c:pt>
                <c:pt idx="5983">
                  <c:v>-0.63485417211964768</c:v>
                </c:pt>
                <c:pt idx="5984">
                  <c:v>-0.61477434245098039</c:v>
                </c:pt>
                <c:pt idx="5985">
                  <c:v>-0.56949512611849495</c:v>
                </c:pt>
                <c:pt idx="5986">
                  <c:v>-0.50258218899422513</c:v>
                </c:pt>
                <c:pt idx="5987">
                  <c:v>-0.41848205708410646</c:v>
                </c:pt>
                <c:pt idx="5988">
                  <c:v>-0.3222559874519571</c:v>
                </c:pt>
                <c:pt idx="5989">
                  <c:v>-0.21929749826543016</c:v>
                </c:pt>
                <c:pt idx="5990">
                  <c:v>-0.1150483753954681</c:v>
                </c:pt>
                <c:pt idx="5991">
                  <c:v>-1.472726705985114E-2</c:v>
                </c:pt>
                <c:pt idx="5992">
                  <c:v>7.6916387922558421E-2</c:v>
                </c:pt>
                <c:pt idx="5993">
                  <c:v>0.57183447969698209</c:v>
                </c:pt>
                <c:pt idx="5994">
                  <c:v>0.53475700303742946</c:v>
                </c:pt>
                <c:pt idx="5995">
                  <c:v>0.46909785194743547</c:v>
                </c:pt>
                <c:pt idx="5996">
                  <c:v>0.37960791926567705</c:v>
                </c:pt>
                <c:pt idx="5997">
                  <c:v>0.27196501952795493</c:v>
                </c:pt>
                <c:pt idx="5998">
                  <c:v>0.15244449754075606</c:v>
                </c:pt>
                <c:pt idx="5999">
                  <c:v>2.7577681248475414E-2</c:v>
                </c:pt>
                <c:pt idx="6000">
                  <c:v>-9.6184305518890914E-2</c:v>
                </c:pt>
                <c:pt idx="6001">
                  <c:v>-0.21278504310704699</c:v>
                </c:pt>
                <c:pt idx="6002">
                  <c:v>-0.3168412339029526</c:v>
                </c:pt>
                <c:pt idx="6003">
                  <c:v>-0.40387318463943034</c:v>
                </c:pt>
                <c:pt idx="6004">
                  <c:v>-0.4704784930474421</c:v>
                </c:pt>
                <c:pt idx="6005">
                  <c:v>-0.51444335197382773</c:v>
                </c:pt>
                <c:pt idx="6006">
                  <c:v>-0.53478926074959077</c:v>
                </c:pt>
                <c:pt idx="6007">
                  <c:v>-0.5317562414347542</c:v>
                </c:pt>
                <c:pt idx="6008">
                  <c:v>0.74774740313978838</c:v>
                </c:pt>
                <c:pt idx="6009">
                  <c:v>0.71810950831479947</c:v>
                </c:pt>
                <c:pt idx="6010">
                  <c:v>0.65043886855504762</c:v>
                </c:pt>
                <c:pt idx="6011">
                  <c:v>0.55008404004247147</c:v>
                </c:pt>
                <c:pt idx="6012">
                  <c:v>0.42372640790910765</c:v>
                </c:pt>
                <c:pt idx="6013">
                  <c:v>0.27897981134748778</c:v>
                </c:pt>
                <c:pt idx="6014">
                  <c:v>0.12396520795519737</c:v>
                </c:pt>
                <c:pt idx="6015">
                  <c:v>-3.3117292274446014E-2</c:v>
                </c:pt>
                <c:pt idx="6016">
                  <c:v>-0.18439774025772093</c:v>
                </c:pt>
                <c:pt idx="6017">
                  <c:v>-0.32270776902432846</c:v>
                </c:pt>
                <c:pt idx="6018">
                  <c:v>-0.44189776989080637</c:v>
                </c:pt>
                <c:pt idx="6019">
                  <c:v>-0.5370870129058174</c:v>
                </c:pt>
                <c:pt idx="6020">
                  <c:v>-0.60483788928018378</c:v>
                </c:pt>
                <c:pt idx="6021">
                  <c:v>-0.64324966752677815</c:v>
                </c:pt>
                <c:pt idx="6022">
                  <c:v>-0.65197137455467946</c:v>
                </c:pt>
                <c:pt idx="6023">
                  <c:v>-0.63213742922557203</c:v>
                </c:pt>
                <c:pt idx="6024">
                  <c:v>-0.58623328117407913</c:v>
                </c:pt>
                <c:pt idx="6025">
                  <c:v>-0.51790138351668957</c:v>
                </c:pt>
                <c:pt idx="6026">
                  <c:v>-0.43170023142932645</c:v>
                </c:pt>
                <c:pt idx="6027">
                  <c:v>-0.33283084617366865</c:v>
                </c:pt>
                <c:pt idx="6028">
                  <c:v>-0.22684593443979206</c:v>
                </c:pt>
                <c:pt idx="6029">
                  <c:v>0.82583790418753156</c:v>
                </c:pt>
                <c:pt idx="6030">
                  <c:v>0.78111651596046006</c:v>
                </c:pt>
                <c:pt idx="6031">
                  <c:v>0.69604465252895298</c:v>
                </c:pt>
                <c:pt idx="6032">
                  <c:v>0.57695280287586315</c:v>
                </c:pt>
                <c:pt idx="6033">
                  <c:v>0.43151851247601714</c:v>
                </c:pt>
                <c:pt idx="6034">
                  <c:v>0.26831604132267561</c:v>
                </c:pt>
                <c:pt idx="6035">
                  <c:v>9.6345461340868535E-2</c:v>
                </c:pt>
                <c:pt idx="6036">
                  <c:v>-7.5434457075927538E-2</c:v>
                </c:pt>
                <c:pt idx="6037">
                  <c:v>-0.23854669065191114</c:v>
                </c:pt>
                <c:pt idx="6038">
                  <c:v>-0.38538938597627526</c:v>
                </c:pt>
                <c:pt idx="6039">
                  <c:v>-0.50956530085326024</c:v>
                </c:pt>
                <c:pt idx="6040">
                  <c:v>-0.60613436089942674</c:v>
                </c:pt>
                <c:pt idx="6041">
                  <c:v>-0.67178090694782633</c:v>
                </c:pt>
                <c:pt idx="6042">
                  <c:v>-0.70489186781876223</c:v>
                </c:pt>
                <c:pt idx="6043">
                  <c:v>-0.70554669242145995</c:v>
                </c:pt>
                <c:pt idx="6044">
                  <c:v>-0.67542419086089978</c:v>
                </c:pt>
                <c:pt idx="6045">
                  <c:v>-0.61763526797145041</c:v>
                </c:pt>
                <c:pt idx="6046">
                  <c:v>-0.53649372048123656</c:v>
                </c:pt>
                <c:pt idx="6047">
                  <c:v>-0.4372396873874137</c:v>
                </c:pt>
                <c:pt idx="6048">
                  <c:v>-0.32573191317364319</c:v>
                </c:pt>
                <c:pt idx="6049">
                  <c:v>-0.20812567238171681</c:v>
                </c:pt>
                <c:pt idx="6050">
                  <c:v>-9.0553024181517602E-2</c:v>
                </c:pt>
                <c:pt idx="6051">
                  <c:v>2.1178928343577152E-2</c:v>
                </c:pt>
                <c:pt idx="6052">
                  <c:v>0.12185781543940984</c:v>
                </c:pt>
                <c:pt idx="6053">
                  <c:v>0.2070921708424755</c:v>
                </c:pt>
                <c:pt idx="6054">
                  <c:v>0.27348511960987676</c:v>
                </c:pt>
                <c:pt idx="6055">
                  <c:v>0.31874976926912379</c:v>
                </c:pt>
                <c:pt idx="6056">
                  <c:v>0.34176367673045766</c:v>
                </c:pt>
                <c:pt idx="6057">
                  <c:v>0.34256291199957567</c:v>
                </c:pt>
                <c:pt idx="6058">
                  <c:v>0.77366540563628516</c:v>
                </c:pt>
                <c:pt idx="6059">
                  <c:v>0.70630721045083067</c:v>
                </c:pt>
                <c:pt idx="6060">
                  <c:v>0.60348808444015911</c:v>
                </c:pt>
                <c:pt idx="6061">
                  <c:v>0.4721575617784346</c:v>
                </c:pt>
                <c:pt idx="6062">
                  <c:v>0.32030743451277549</c:v>
                </c:pt>
                <c:pt idx="6063">
                  <c:v>0.15652195440043398</c:v>
                </c:pt>
                <c:pt idx="6064">
                  <c:v>-1.0477522318273758E-2</c:v>
                </c:pt>
                <c:pt idx="6065">
                  <c:v>-0.17227065664014379</c:v>
                </c:pt>
                <c:pt idx="6066">
                  <c:v>-0.32113827746337092</c:v>
                </c:pt>
                <c:pt idx="6067">
                  <c:v>-0.45040679300244568</c:v>
                </c:pt>
                <c:pt idx="6068">
                  <c:v>-0.55472278543178855</c:v>
                </c:pt>
                <c:pt idx="6069">
                  <c:v>-0.63024790285071797</c:v>
                </c:pt>
                <c:pt idx="6070">
                  <c:v>-0.6747686217150346</c:v>
                </c:pt>
                <c:pt idx="6071">
                  <c:v>-0.68771994496446298</c:v>
                </c:pt>
                <c:pt idx="6072">
                  <c:v>-0.6701264025099738</c:v>
                </c:pt>
                <c:pt idx="6073">
                  <c:v>-0.62446762906248643</c:v>
                </c:pt>
                <c:pt idx="6074">
                  <c:v>-0.55447913711367292</c:v>
                </c:pt>
                <c:pt idx="6075">
                  <c:v>-0.46490154487632834</c:v>
                </c:pt>
                <c:pt idx="6076">
                  <c:v>-0.36119336657325191</c:v>
                </c:pt>
                <c:pt idx="6077">
                  <c:v>-0.24922347623035845</c:v>
                </c:pt>
                <c:pt idx="6078">
                  <c:v>-0.13495951097688974</c:v>
                </c:pt>
                <c:pt idx="6079">
                  <c:v>-2.4167822889653509E-2</c:v>
                </c:pt>
                <c:pt idx="6080">
                  <c:v>0.60124639851716477</c:v>
                </c:pt>
                <c:pt idx="6081">
                  <c:v>0.5590838040276831</c:v>
                </c:pt>
                <c:pt idx="6082">
                  <c:v>0.48740572785619007</c:v>
                </c:pt>
                <c:pt idx="6083">
                  <c:v>0.39130967042965714</c:v>
                </c:pt>
                <c:pt idx="6084">
                  <c:v>0.27683079150150819</c:v>
                </c:pt>
                <c:pt idx="6085">
                  <c:v>0.15059429737176455</c:v>
                </c:pt>
                <c:pt idx="6086">
                  <c:v>1.9457002818839997E-2</c:v>
                </c:pt>
                <c:pt idx="6087">
                  <c:v>-0.10984365228789006</c:v>
                </c:pt>
                <c:pt idx="6088">
                  <c:v>-0.23101618379903582</c:v>
                </c:pt>
                <c:pt idx="6089">
                  <c:v>-0.33850239280661276</c:v>
                </c:pt>
                <c:pt idx="6090">
                  <c:v>-0.42771331729738171</c:v>
                </c:pt>
                <c:pt idx="6091">
                  <c:v>-0.49520485711078671</c:v>
                </c:pt>
                <c:pt idx="6092">
                  <c:v>-0.53878757571881986</c:v>
                </c:pt>
                <c:pt idx="6093">
                  <c:v>-0.55756872423713588</c:v>
                </c:pt>
                <c:pt idx="6094">
                  <c:v>-0.5519279848017995</c:v>
                </c:pt>
                <c:pt idx="6095">
                  <c:v>-0.52343162621972017</c:v>
                </c:pt>
                <c:pt idx="6096">
                  <c:v>-0.47469256022488793</c:v>
                </c:pt>
                <c:pt idx="6097">
                  <c:v>-0.4091860647417177</c:v>
                </c:pt>
                <c:pt idx="6098">
                  <c:v>-0.33103261599544737</c:v>
                </c:pt>
                <c:pt idx="6099">
                  <c:v>-0.2447602931118395</c:v>
                </c:pt>
                <c:pt idx="6100">
                  <c:v>-0.15505957099177481</c:v>
                </c:pt>
                <c:pt idx="6101">
                  <c:v>-6.6543017638433413E-2</c:v>
                </c:pt>
                <c:pt idx="6102">
                  <c:v>0.61339935233035048</c:v>
                </c:pt>
                <c:pt idx="6103">
                  <c:v>0.57476087785796925</c:v>
                </c:pt>
                <c:pt idx="6104">
                  <c:v>0.75276166925084043</c:v>
                </c:pt>
                <c:pt idx="6105">
                  <c:v>0.67708474822837661</c:v>
                </c:pt>
                <c:pt idx="6106">
                  <c:v>0.56782926373834841</c:v>
                </c:pt>
                <c:pt idx="6107">
                  <c:v>0.43216350628140082</c:v>
                </c:pt>
                <c:pt idx="6108">
                  <c:v>0.27818268134528223</c:v>
                </c:pt>
                <c:pt idx="6109">
                  <c:v>0.11446008307187407</c:v>
                </c:pt>
                <c:pt idx="6110">
                  <c:v>-5.040168968303177E-2</c:v>
                </c:pt>
                <c:pt idx="6111">
                  <c:v>-0.20819730420789262</c:v>
                </c:pt>
                <c:pt idx="6112">
                  <c:v>-0.35150314738701416</c:v>
                </c:pt>
                <c:pt idx="6113">
                  <c:v>-0.47400288770447441</c:v>
                </c:pt>
                <c:pt idx="6114">
                  <c:v>-0.57074116575651734</c:v>
                </c:pt>
                <c:pt idx="6115">
                  <c:v>0.75846569021989674</c:v>
                </c:pt>
                <c:pt idx="6116">
                  <c:v>0.74686711759657887</c:v>
                </c:pt>
                <c:pt idx="6117">
                  <c:v>0.69486390712542501</c:v>
                </c:pt>
                <c:pt idx="6118">
                  <c:v>0.60715559102695071</c:v>
                </c:pt>
                <c:pt idx="6119">
                  <c:v>0.48995800199319639</c:v>
                </c:pt>
                <c:pt idx="6120">
                  <c:v>0.35061622665404574</c:v>
                </c:pt>
                <c:pt idx="6121">
                  <c:v>0.1971821723473644</c:v>
                </c:pt>
                <c:pt idx="6122">
                  <c:v>3.7979483884944862E-2</c:v>
                </c:pt>
                <c:pt idx="6123">
                  <c:v>-0.11882202673021273</c:v>
                </c:pt>
                <c:pt idx="6124">
                  <c:v>-0.26560191316553311</c:v>
                </c:pt>
                <c:pt idx="6125">
                  <c:v>0.66972625038825051</c:v>
                </c:pt>
                <c:pt idx="6126">
                  <c:v>0.672029573965224</c:v>
                </c:pt>
                <c:pt idx="6127">
                  <c:v>0.63689279401154097</c:v>
                </c:pt>
                <c:pt idx="6128">
                  <c:v>0.56802583129063444</c:v>
                </c:pt>
                <c:pt idx="6129">
                  <c:v>0.42854549937954933</c:v>
                </c:pt>
                <c:pt idx="6130">
                  <c:v>0.42876894651315889</c:v>
                </c:pt>
                <c:pt idx="6131">
                  <c:v>0.40368064591516484</c:v>
                </c:pt>
                <c:pt idx="6132">
                  <c:v>0.47643787743492161</c:v>
                </c:pt>
                <c:pt idx="6133">
                  <c:v>0.46603321583704005</c:v>
                </c:pt>
                <c:pt idx="6134">
                  <c:v>0.4290360412449406</c:v>
                </c:pt>
                <c:pt idx="6135">
                  <c:v>0.36867628020042442</c:v>
                </c:pt>
                <c:pt idx="6136">
                  <c:v>0.28916783784754041</c:v>
                </c:pt>
                <c:pt idx="6137">
                  <c:v>0.19544852523604034</c:v>
                </c:pt>
                <c:pt idx="6138">
                  <c:v>9.2897932473696085E-2</c:v>
                </c:pt>
                <c:pt idx="6139">
                  <c:v>-1.2951650575720279E-2</c:v>
                </c:pt>
                <c:pt idx="6140">
                  <c:v>-0.11669661705080718</c:v>
                </c:pt>
                <c:pt idx="6141">
                  <c:v>-0.21332223289909857</c:v>
                </c:pt>
                <c:pt idx="6142">
                  <c:v>-0.29842989595900249</c:v>
                </c:pt>
                <c:pt idx="6143">
                  <c:v>-0.36842197238467278</c:v>
                </c:pt>
                <c:pt idx="6144">
                  <c:v>-0.42063731488070355</c:v>
                </c:pt>
                <c:pt idx="6145">
                  <c:v>-0.4534333674100634</c:v>
                </c:pt>
                <c:pt idx="6146">
                  <c:v>-0.46621361593933858</c:v>
                </c:pt>
                <c:pt idx="6147">
                  <c:v>-0.45940191045483975</c:v>
                </c:pt>
                <c:pt idx="6148">
                  <c:v>-0.4343677279833747</c:v>
                </c:pt>
                <c:pt idx="6149">
                  <c:v>-0.39330865562774514</c:v>
                </c:pt>
                <c:pt idx="6150">
                  <c:v>0.70783878885814766</c:v>
                </c:pt>
                <c:pt idx="6151">
                  <c:v>0.67317314068119316</c:v>
                </c:pt>
                <c:pt idx="6152">
                  <c:v>0.60295997911180887</c:v>
                </c:pt>
                <c:pt idx="6153">
                  <c:v>0.50254245071886083</c:v>
                </c:pt>
                <c:pt idx="6154">
                  <c:v>0.3784742964610705</c:v>
                </c:pt>
                <c:pt idx="6155">
                  <c:v>0.23813222776183479</c:v>
                </c:pt>
                <c:pt idx="6156">
                  <c:v>8.9308078778720032E-2</c:v>
                </c:pt>
                <c:pt idx="6157">
                  <c:v>-6.0198048484267228E-2</c:v>
                </c:pt>
                <c:pt idx="6158">
                  <c:v>-0.20296359721751456</c:v>
                </c:pt>
                <c:pt idx="6159">
                  <c:v>-0.33229037463343092</c:v>
                </c:pt>
                <c:pt idx="6160">
                  <c:v>-0.442497297279562</c:v>
                </c:pt>
                <c:pt idx="6161">
                  <c:v>-0.52914745014445197</c:v>
                </c:pt>
                <c:pt idx="6162">
                  <c:v>0.74646818016807526</c:v>
                </c:pt>
                <c:pt idx="6163">
                  <c:v>0.73360848803539525</c:v>
                </c:pt>
                <c:pt idx="6164">
                  <c:v>0.68106571206472699</c:v>
                </c:pt>
                <c:pt idx="6165">
                  <c:v>0.59352800061468713</c:v>
                </c:pt>
                <c:pt idx="6166">
                  <c:v>0.47716531555004982</c:v>
                </c:pt>
                <c:pt idx="6167">
                  <c:v>0.339246470266168</c:v>
                </c:pt>
                <c:pt idx="6168">
                  <c:v>0.18772206775183181</c:v>
                </c:pt>
                <c:pt idx="6169">
                  <c:v>3.0795742165172613E-2</c:v>
                </c:pt>
                <c:pt idx="6170">
                  <c:v>-0.12349449588135487</c:v>
                </c:pt>
                <c:pt idx="6171">
                  <c:v>-0.26766465867852052</c:v>
                </c:pt>
                <c:pt idx="6172">
                  <c:v>-0.39512533103041947</c:v>
                </c:pt>
                <c:pt idx="6173">
                  <c:v>-0.50046006744135596</c:v>
                </c:pt>
                <c:pt idx="6174">
                  <c:v>-0.57963115901885742</c:v>
                </c:pt>
                <c:pt idx="6175">
                  <c:v>-0.63010643307045744</c:v>
                </c:pt>
                <c:pt idx="6176">
                  <c:v>0.77594310236877628</c:v>
                </c:pt>
                <c:pt idx="6177">
                  <c:v>0.75482213449801261</c:v>
                </c:pt>
                <c:pt idx="6178">
                  <c:v>0.69340554058085568</c:v>
                </c:pt>
                <c:pt idx="6179">
                  <c:v>0.59685218950284291</c:v>
                </c:pt>
                <c:pt idx="6180">
                  <c:v>0.47178495311562452</c:v>
                </c:pt>
                <c:pt idx="6181">
                  <c:v>0.32588630649576222</c:v>
                </c:pt>
                <c:pt idx="6182">
                  <c:v>0.16746289761917343</c:v>
                </c:pt>
                <c:pt idx="6183">
                  <c:v>5.0022356222275549E-3</c:v>
                </c:pt>
                <c:pt idx="6184">
                  <c:v>-0.15325618426304677</c:v>
                </c:pt>
                <c:pt idx="6185">
                  <c:v>-0.29971489094167408</c:v>
                </c:pt>
                <c:pt idx="6186">
                  <c:v>-0.42775995427387253</c:v>
                </c:pt>
                <c:pt idx="6187">
                  <c:v>-0.53203590284122093</c:v>
                </c:pt>
                <c:pt idx="6188">
                  <c:v>-0.60864397114340962</c:v>
                </c:pt>
                <c:pt idx="6189">
                  <c:v>-0.65525792374016212</c:v>
                </c:pt>
                <c:pt idx="6190">
                  <c:v>-0.67115607938675614</c:v>
                </c:pt>
                <c:pt idx="6191">
                  <c:v>-0.65717237108772519</c:v>
                </c:pt>
                <c:pt idx="6192">
                  <c:v>0.78416435877382273</c:v>
                </c:pt>
                <c:pt idx="6193">
                  <c:v>0.36635454347706786</c:v>
                </c:pt>
                <c:pt idx="6194">
                  <c:v>0.35512243041678099</c:v>
                </c:pt>
                <c:pt idx="6195">
                  <c:v>0.3228211631660281</c:v>
                </c:pt>
                <c:pt idx="6196">
                  <c:v>0.27215745478465359</c:v>
                </c:pt>
                <c:pt idx="6197">
                  <c:v>0.20660254138555539</c:v>
                </c:pt>
                <c:pt idx="6198">
                  <c:v>0.13018037245480429</c:v>
                </c:pt>
                <c:pt idx="6199">
                  <c:v>4.7239660537008524E-2</c:v>
                </c:pt>
                <c:pt idx="6200">
                  <c:v>0.57941837924443806</c:v>
                </c:pt>
                <c:pt idx="6201">
                  <c:v>0.57448310332554064</c:v>
                </c:pt>
                <c:pt idx="6202">
                  <c:v>0.53730880686147986</c:v>
                </c:pt>
                <c:pt idx="6203">
                  <c:v>0.47143186437771845</c:v>
                </c:pt>
                <c:pt idx="6204">
                  <c:v>0.3816203069654357</c:v>
                </c:pt>
                <c:pt idx="6205">
                  <c:v>0.48245481104694693</c:v>
                </c:pt>
                <c:pt idx="6206">
                  <c:v>0.48380083450714595</c:v>
                </c:pt>
                <c:pt idx="6207">
                  <c:v>0.45705698254751215</c:v>
                </c:pt>
                <c:pt idx="6208">
                  <c:v>0.40502554350492637</c:v>
                </c:pt>
                <c:pt idx="6209">
                  <c:v>0.33161043828639841</c:v>
                </c:pt>
                <c:pt idx="6210">
                  <c:v>0.24156625997422398</c:v>
                </c:pt>
                <c:pt idx="6211">
                  <c:v>0.77114546575608878</c:v>
                </c:pt>
                <c:pt idx="6212">
                  <c:v>0.67889505198606204</c:v>
                </c:pt>
                <c:pt idx="6213">
                  <c:v>0.55385042664498718</c:v>
                </c:pt>
                <c:pt idx="6214">
                  <c:v>0.40391861640518234</c:v>
                </c:pt>
                <c:pt idx="6215">
                  <c:v>0.47564080217205851</c:v>
                </c:pt>
                <c:pt idx="6216">
                  <c:v>0.48854151388740352</c:v>
                </c:pt>
                <c:pt idx="6217">
                  <c:v>0.47250893897957669</c:v>
                </c:pt>
                <c:pt idx="6218">
                  <c:v>0.42986062374740963</c:v>
                </c:pt>
                <c:pt idx="6219">
                  <c:v>0.3641069234265859</c:v>
                </c:pt>
                <c:pt idx="6220">
                  <c:v>0.27971467953821721</c:v>
                </c:pt>
                <c:pt idx="6221">
                  <c:v>0.18183609990448557</c:v>
                </c:pt>
                <c:pt idx="6222">
                  <c:v>7.6018071065694234E-2</c:v>
                </c:pt>
                <c:pt idx="6223">
                  <c:v>0.57094325350438369</c:v>
                </c:pt>
                <c:pt idx="6224">
                  <c:v>0.57070821421762585</c:v>
                </c:pt>
                <c:pt idx="6225">
                  <c:v>0.5381728517409553</c:v>
                </c:pt>
                <c:pt idx="6226">
                  <c:v>0.47664757829217574</c:v>
                </c:pt>
                <c:pt idx="6227">
                  <c:v>0.45507519598316337</c:v>
                </c:pt>
                <c:pt idx="6228">
                  <c:v>0.45256225857603782</c:v>
                </c:pt>
                <c:pt idx="6229">
                  <c:v>0.42370629343332</c:v>
                </c:pt>
                <c:pt idx="6230">
                  <c:v>0.37132184352801995</c:v>
                </c:pt>
                <c:pt idx="6231">
                  <c:v>0.29923752690564709</c:v>
                </c:pt>
                <c:pt idx="6232">
                  <c:v>0.21205341298816199</c:v>
                </c:pt>
                <c:pt idx="6233">
                  <c:v>0.11487307571115422</c:v>
                </c:pt>
                <c:pt idx="6234">
                  <c:v>1.3024896955167814E-2</c:v>
                </c:pt>
                <c:pt idx="6235">
                  <c:v>-8.8213043507307312E-2</c:v>
                </c:pt>
                <c:pt idx="6236">
                  <c:v>-0.18387108836435506</c:v>
                </c:pt>
                <c:pt idx="6237">
                  <c:v>-0.26951727628353278</c:v>
                </c:pt>
                <c:pt idx="6238">
                  <c:v>-0.34144796182585957</c:v>
                </c:pt>
                <c:pt idx="6239">
                  <c:v>-0.39683240176561291</c:v>
                </c:pt>
                <c:pt idx="6240">
                  <c:v>-0.4338065912838539</c:v>
                </c:pt>
                <c:pt idx="6241">
                  <c:v>-0.45151438956534623</c:v>
                </c:pt>
                <c:pt idx="6242">
                  <c:v>-0.45009668194463809</c:v>
                </c:pt>
                <c:pt idx="6243">
                  <c:v>-0.43063185369738666</c:v>
                </c:pt>
                <c:pt idx="6244">
                  <c:v>-0.39503308343228416</c:v>
                </c:pt>
                <c:pt idx="6245">
                  <c:v>-0.34590980704691715</c:v>
                </c:pt>
                <c:pt idx="6246">
                  <c:v>-0.28640208586451638</c:v>
                </c:pt>
                <c:pt idx="6247">
                  <c:v>-0.21999749082645675</c:v>
                </c:pt>
                <c:pt idx="6248">
                  <c:v>-0.15034047167865361</c:v>
                </c:pt>
                <c:pt idx="6249">
                  <c:v>-8.1044025795949853E-2</c:v>
                </c:pt>
                <c:pt idx="6250">
                  <c:v>-1.5512850220300772E-2</c:v>
                </c:pt>
                <c:pt idx="6251">
                  <c:v>4.3213891038327748E-2</c:v>
                </c:pt>
                <c:pt idx="6252">
                  <c:v>9.2593450254920842E-2</c:v>
                </c:pt>
                <c:pt idx="6253">
                  <c:v>0.13067895249322931</c:v>
                </c:pt>
                <c:pt idx="6254">
                  <c:v>0.15618416843595295</c:v>
                </c:pt>
                <c:pt idx="6255">
                  <c:v>0.16851223193457587</c:v>
                </c:pt>
                <c:pt idx="6256">
                  <c:v>0.16774878435811102</c:v>
                </c:pt>
                <c:pt idx="6257">
                  <c:v>0.15462175995742367</c:v>
                </c:pt>
                <c:pt idx="6258">
                  <c:v>0.13043155787981869</c:v>
                </c:pt>
                <c:pt idx="6259">
                  <c:v>0.55564703271529459</c:v>
                </c:pt>
                <c:pt idx="6260">
                  <c:v>0.54098976863888637</c:v>
                </c:pt>
                <c:pt idx="6261">
                  <c:v>0.49626084424816852</c:v>
                </c:pt>
                <c:pt idx="6262">
                  <c:v>0.42525561488984198</c:v>
                </c:pt>
                <c:pt idx="6263">
                  <c:v>0.33286756095146564</c:v>
                </c:pt>
                <c:pt idx="6264">
                  <c:v>0.22478862154346591</c:v>
                </c:pt>
                <c:pt idx="6265">
                  <c:v>0.10718587809045015</c:v>
                </c:pt>
                <c:pt idx="6266">
                  <c:v>-1.3628191290295119E-2</c:v>
                </c:pt>
                <c:pt idx="6267">
                  <c:v>-0.13151525602382219</c:v>
                </c:pt>
                <c:pt idx="6268">
                  <c:v>-0.24080522614717653</c:v>
                </c:pt>
                <c:pt idx="6269">
                  <c:v>-0.33655170589610789</c:v>
                </c:pt>
                <c:pt idx="6270">
                  <c:v>-0.41473822385851822</c:v>
                </c:pt>
                <c:pt idx="6271">
                  <c:v>-0.4724276457211431</c:v>
                </c:pt>
                <c:pt idx="6272">
                  <c:v>-0.5078503831672817</c:v>
                </c:pt>
                <c:pt idx="6273">
                  <c:v>-0.52043026762575628</c:v>
                </c:pt>
                <c:pt idx="6274">
                  <c:v>-0.51075009698876062</c:v>
                </c:pt>
                <c:pt idx="6275">
                  <c:v>-0.48046173810193021</c:v>
                </c:pt>
                <c:pt idx="6276">
                  <c:v>-0.43214814971244853</c:v>
                </c:pt>
                <c:pt idx="6277">
                  <c:v>0.71913910454565755</c:v>
                </c:pt>
                <c:pt idx="6278">
                  <c:v>0.6825387778016847</c:v>
                </c:pt>
                <c:pt idx="6279">
                  <c:v>0.6100302133757739</c:v>
                </c:pt>
                <c:pt idx="6280">
                  <c:v>0.50708898429189986</c:v>
                </c:pt>
                <c:pt idx="6281">
                  <c:v>0.38040555557186545</c:v>
                </c:pt>
                <c:pt idx="6282">
                  <c:v>0.23749067864827456</c:v>
                </c:pt>
                <c:pt idx="6283">
                  <c:v>8.6261062671782143E-2</c:v>
                </c:pt>
                <c:pt idx="6284">
                  <c:v>0.56770937836830848</c:v>
                </c:pt>
                <c:pt idx="6285">
                  <c:v>0.57610345883759329</c:v>
                </c:pt>
                <c:pt idx="6286">
                  <c:v>0.55147570777820865</c:v>
                </c:pt>
                <c:pt idx="6287">
                  <c:v>0.49678388817782027</c:v>
                </c:pt>
                <c:pt idx="6288">
                  <c:v>0.4163151886990259</c:v>
                </c:pt>
                <c:pt idx="6289">
                  <c:v>0.31540431751625081</c:v>
                </c:pt>
                <c:pt idx="6290">
                  <c:v>0.20011470443876189</c:v>
                </c:pt>
                <c:pt idx="6291">
                  <c:v>7.6900507081135064E-2</c:v>
                </c:pt>
                <c:pt idx="6292">
                  <c:v>-4.7732867710812629E-2</c:v>
                </c:pt>
                <c:pt idx="6293">
                  <c:v>-0.16755287639029876</c:v>
                </c:pt>
                <c:pt idx="6294">
                  <c:v>-0.2768933820055961</c:v>
                </c:pt>
                <c:pt idx="6295">
                  <c:v>-0.37090473694317583</c:v>
                </c:pt>
                <c:pt idx="6296">
                  <c:v>-0.44575034070119463</c:v>
                </c:pt>
                <c:pt idx="6297">
                  <c:v>-0.49874278338698075</c:v>
                </c:pt>
                <c:pt idx="6298">
                  <c:v>-0.52841603372116863</c:v>
                </c:pt>
                <c:pt idx="6299">
                  <c:v>-0.53453347686090003</c:v>
                </c:pt>
                <c:pt idx="6300">
                  <c:v>-0.51803478706632511</c:v>
                </c:pt>
                <c:pt idx="6301">
                  <c:v>-0.48092748482453834</c:v>
                </c:pt>
                <c:pt idx="6302">
                  <c:v>-0.42613145259713991</c:v>
                </c:pt>
                <c:pt idx="6303">
                  <c:v>-0.35728657128258673</c:v>
                </c:pt>
                <c:pt idx="6304">
                  <c:v>-0.27853492579850025</c:v>
                </c:pt>
                <c:pt idx="6305">
                  <c:v>-0.19428968105795541</c:v>
                </c:pt>
                <c:pt idx="6306">
                  <c:v>-0.10900275017810386</c:v>
                </c:pt>
                <c:pt idx="6307">
                  <c:v>-2.6942797339829697E-2</c:v>
                </c:pt>
                <c:pt idx="6308">
                  <c:v>4.8006001426753861E-2</c:v>
                </c:pt>
                <c:pt idx="6309">
                  <c:v>0.11251559137558305</c:v>
                </c:pt>
                <c:pt idx="6310">
                  <c:v>0.16394914717476733</c:v>
                </c:pt>
                <c:pt idx="6311">
                  <c:v>0.20045490647237579</c:v>
                </c:pt>
                <c:pt idx="6312">
                  <c:v>0.53570406470985732</c:v>
                </c:pt>
                <c:pt idx="6313">
                  <c:v>0.51076483246678572</c:v>
                </c:pt>
                <c:pt idx="6314">
                  <c:v>0.44539934925096203</c:v>
                </c:pt>
                <c:pt idx="6315">
                  <c:v>0.43656773377007363</c:v>
                </c:pt>
                <c:pt idx="6316">
                  <c:v>0.40251646228622551</c:v>
                </c:pt>
                <c:pt idx="6317">
                  <c:v>0.3462575338440147</c:v>
                </c:pt>
                <c:pt idx="6318">
                  <c:v>0.27174135450210446</c:v>
                </c:pt>
                <c:pt idx="6319">
                  <c:v>0.18361208589144529</c:v>
                </c:pt>
                <c:pt idx="6320">
                  <c:v>8.6941616205888153E-2</c:v>
                </c:pt>
                <c:pt idx="6321">
                  <c:v>-1.3043575689803799E-2</c:v>
                </c:pt>
                <c:pt idx="6322">
                  <c:v>-0.11122879360569241</c:v>
                </c:pt>
                <c:pt idx="6323">
                  <c:v>-0.2028579307407265</c:v>
                </c:pt>
                <c:pt idx="6324">
                  <c:v>-0.28374954746310005</c:v>
                </c:pt>
                <c:pt idx="6325">
                  <c:v>-0.3504731645719254</c:v>
                </c:pt>
                <c:pt idx="6326">
                  <c:v>-0.40047915950766039</c:v>
                </c:pt>
                <c:pt idx="6327">
                  <c:v>-0.43217829393103679</c:v>
                </c:pt>
                <c:pt idx="6328">
                  <c:v>-0.44496959902800204</c:v>
                </c:pt>
                <c:pt idx="6329">
                  <c:v>-0.43921796352086079</c:v>
                </c:pt>
                <c:pt idx="6330">
                  <c:v>-0.4161851834776073</c:v>
                </c:pt>
                <c:pt idx="6331">
                  <c:v>-0.37792033412141424</c:v>
                </c:pt>
                <c:pt idx="6332">
                  <c:v>-0.32711702464370507</c:v>
                </c:pt>
                <c:pt idx="6333">
                  <c:v>-0.26694633459142353</c:v>
                </c:pt>
                <c:pt idx="6334">
                  <c:v>0.67132289615129115</c:v>
                </c:pt>
                <c:pt idx="6335">
                  <c:v>0.63497916954828704</c:v>
                </c:pt>
                <c:pt idx="6336">
                  <c:v>0.56506343903676182</c:v>
                </c:pt>
                <c:pt idx="6337">
                  <c:v>0.46680000266068744</c:v>
                </c:pt>
                <c:pt idx="6338">
                  <c:v>0.34653828737071496</c:v>
                </c:pt>
                <c:pt idx="6339">
                  <c:v>0.21137982551431916</c:v>
                </c:pt>
                <c:pt idx="6340">
                  <c:v>6.8787738960547948E-2</c:v>
                </c:pt>
                <c:pt idx="6341">
                  <c:v>-7.3801052809793072E-2</c:v>
                </c:pt>
                <c:pt idx="6342">
                  <c:v>-0.209341884751648</c:v>
                </c:pt>
                <c:pt idx="6343">
                  <c:v>-0.33150971920065686</c:v>
                </c:pt>
                <c:pt idx="6344">
                  <c:v>-0.43497370455736722</c:v>
                </c:pt>
                <c:pt idx="6345">
                  <c:v>-0.51560813916813553</c:v>
                </c:pt>
                <c:pt idx="6346">
                  <c:v>-0.57063277024343551</c:v>
                </c:pt>
                <c:pt idx="6347">
                  <c:v>-0.59867922173066124</c:v>
                </c:pt>
                <c:pt idx="6348">
                  <c:v>-0.5997841638137219</c:v>
                </c:pt>
                <c:pt idx="6349">
                  <c:v>-0.57531342386319584</c:v>
                </c:pt>
                <c:pt idx="6350">
                  <c:v>-0.52782442918998485</c:v>
                </c:pt>
                <c:pt idx="6351">
                  <c:v>-0.4608770291396822</c:v>
                </c:pt>
                <c:pt idx="6352">
                  <c:v>-0.37880476474076752</c:v>
                </c:pt>
                <c:pt idx="6353">
                  <c:v>-0.28645997201057999</c:v>
                </c:pt>
                <c:pt idx="6354">
                  <c:v>-0.188946692068648</c:v>
                </c:pt>
                <c:pt idx="6355">
                  <c:v>0.6489317227270639</c:v>
                </c:pt>
                <c:pt idx="6356">
                  <c:v>0.60678413527349329</c:v>
                </c:pt>
                <c:pt idx="6357">
                  <c:v>0.53276355994809732</c:v>
                </c:pt>
                <c:pt idx="6358">
                  <c:v>0.43220752547969138</c:v>
                </c:pt>
                <c:pt idx="6359">
                  <c:v>0.31148318262614816</c:v>
                </c:pt>
                <c:pt idx="6360">
                  <c:v>0.17761844033427654</c:v>
                </c:pt>
                <c:pt idx="6361">
                  <c:v>3.7919903389100021E-2</c:v>
                </c:pt>
                <c:pt idx="6362">
                  <c:v>-0.1004028161592008</c:v>
                </c:pt>
                <c:pt idx="6363">
                  <c:v>-0.23058818830606109</c:v>
                </c:pt>
                <c:pt idx="6364">
                  <c:v>-0.34663320591410773</c:v>
                </c:pt>
                <c:pt idx="6365">
                  <c:v>-0.44354998227799308</c:v>
                </c:pt>
                <c:pt idx="6366">
                  <c:v>-0.51755866654023963</c:v>
                </c:pt>
                <c:pt idx="6367">
                  <c:v>-0.56621050311860976</c:v>
                </c:pt>
                <c:pt idx="6368">
                  <c:v>-0.58843863815710151</c:v>
                </c:pt>
                <c:pt idx="6369">
                  <c:v>-0.58453797216709102</c:v>
                </c:pt>
                <c:pt idx="6370">
                  <c:v>-0.55607879512222136</c:v>
                </c:pt>
                <c:pt idx="6371">
                  <c:v>-0.50576196215292246</c:v>
                </c:pt>
                <c:pt idx="6372">
                  <c:v>-0.43722584724386115</c:v>
                </c:pt>
                <c:pt idx="6373">
                  <c:v>-0.35481715508672351</c:v>
                </c:pt>
                <c:pt idx="6374">
                  <c:v>-0.26333881999560665</c:v>
                </c:pt>
                <c:pt idx="6375">
                  <c:v>-0.16778865538576748</c:v>
                </c:pt>
                <c:pt idx="6376">
                  <c:v>-7.3102153928964728E-2</c:v>
                </c:pt>
                <c:pt idx="6377">
                  <c:v>1.6088073057581503E-2</c:v>
                </c:pt>
                <c:pt idx="6378">
                  <c:v>9.5665208946576971E-2</c:v>
                </c:pt>
                <c:pt idx="6379">
                  <c:v>0.16220443614796132</c:v>
                </c:pt>
                <c:pt idx="6380">
                  <c:v>0.21310566117943064</c:v>
                </c:pt>
                <c:pt idx="6381">
                  <c:v>0.24667849528349611</c:v>
                </c:pt>
                <c:pt idx="6382">
                  <c:v>0.52228860089023221</c:v>
                </c:pt>
                <c:pt idx="6383">
                  <c:v>0.4422428125122152</c:v>
                </c:pt>
                <c:pt idx="6384">
                  <c:v>0.42770310676814738</c:v>
                </c:pt>
                <c:pt idx="6385">
                  <c:v>0.38868266057099654</c:v>
                </c:pt>
                <c:pt idx="6386">
                  <c:v>0.3284000260460927</c:v>
                </c:pt>
                <c:pt idx="6387">
                  <c:v>0.25095455990940413</c:v>
                </c:pt>
                <c:pt idx="6388">
                  <c:v>0.16107744980177491</c:v>
                </c:pt>
                <c:pt idx="6389">
                  <c:v>6.3864650424447153E-2</c:v>
                </c:pt>
                <c:pt idx="6390">
                  <c:v>-3.549412202808612E-2</c:v>
                </c:pt>
                <c:pt idx="6391">
                  <c:v>-0.13197673983695335</c:v>
                </c:pt>
                <c:pt idx="6392">
                  <c:v>-0.2209679547608645</c:v>
                </c:pt>
                <c:pt idx="6393">
                  <c:v>-0.2984659704972073</c:v>
                </c:pt>
                <c:pt idx="6394">
                  <c:v>-0.36124781554026775</c:v>
                </c:pt>
                <c:pt idx="6395">
                  <c:v>-0.40698751805141137</c:v>
                </c:pt>
                <c:pt idx="6396">
                  <c:v>-0.43432373250072032</c:v>
                </c:pt>
                <c:pt idx="6397">
                  <c:v>-0.4428761418921679</c:v>
                </c:pt>
                <c:pt idx="6398">
                  <c:v>-0.43321252586294168</c:v>
                </c:pt>
                <c:pt idx="6399">
                  <c:v>-0.40677072272237041</c:v>
                </c:pt>
                <c:pt idx="6400">
                  <c:v>-0.36574171912316233</c:v>
                </c:pt>
                <c:pt idx="6401">
                  <c:v>-0.31292169295753686</c:v>
                </c:pt>
                <c:pt idx="6402">
                  <c:v>-0.25154195640550275</c:v>
                </c:pt>
                <c:pt idx="6403">
                  <c:v>-0.18508636623987401</c:v>
                </c:pt>
                <c:pt idx="6404">
                  <c:v>-0.11710588329389218</c:v>
                </c:pt>
                <c:pt idx="6405">
                  <c:v>-5.1039593395191332E-2</c:v>
                </c:pt>
                <c:pt idx="6406">
                  <c:v>9.9493081360174929E-3</c:v>
                </c:pt>
                <c:pt idx="6407">
                  <c:v>6.3115253877016123E-2</c:v>
                </c:pt>
                <c:pt idx="6408">
                  <c:v>0.10624393536082587</c:v>
                </c:pt>
                <c:pt idx="6409">
                  <c:v>0.13773369550037085</c:v>
                </c:pt>
                <c:pt idx="6410">
                  <c:v>0.15664236074472776</c:v>
                </c:pt>
                <c:pt idx="6411">
                  <c:v>0.16269902124363866</c:v>
                </c:pt>
                <c:pt idx="6412">
                  <c:v>0.15628202502381128</c:v>
                </c:pt>
                <c:pt idx="6413">
                  <c:v>0.13836605468738233</c:v>
                </c:pt>
                <c:pt idx="6414">
                  <c:v>0.55338373311884992</c:v>
                </c:pt>
                <c:pt idx="6415">
                  <c:v>0.53767401284018568</c:v>
                </c:pt>
                <c:pt idx="6416">
                  <c:v>0.49211194066475805</c:v>
                </c:pt>
                <c:pt idx="6417">
                  <c:v>0.42052247255630076</c:v>
                </c:pt>
                <c:pt idx="6418">
                  <c:v>0.32781483113726295</c:v>
                </c:pt>
                <c:pt idx="6419">
                  <c:v>0.21968279224532594</c:v>
                </c:pt>
                <c:pt idx="6420">
                  <c:v>0.1022820109087501</c:v>
                </c:pt>
                <c:pt idx="6421">
                  <c:v>-1.809846047217159E-2</c:v>
                </c:pt>
                <c:pt idx="6422">
                  <c:v>-0.13535392634120963</c:v>
                </c:pt>
                <c:pt idx="6423">
                  <c:v>0.63214478778156113</c:v>
                </c:pt>
                <c:pt idx="6424">
                  <c:v>0.63088459135476882</c:v>
                </c:pt>
                <c:pt idx="6425">
                  <c:v>0.59440500541478258</c:v>
                </c:pt>
                <c:pt idx="6426">
                  <c:v>0.52636521311432349</c:v>
                </c:pt>
                <c:pt idx="6427">
                  <c:v>0.43179076198431587</c:v>
                </c:pt>
                <c:pt idx="6428">
                  <c:v>0.3167532304165751</c:v>
                </c:pt>
                <c:pt idx="6429">
                  <c:v>0.18801510196119525</c:v>
                </c:pt>
                <c:pt idx="6430">
                  <c:v>5.2659227345192336E-2</c:v>
                </c:pt>
                <c:pt idx="6431">
                  <c:v>-8.2278006165163342E-2</c:v>
                </c:pt>
                <c:pt idx="6432">
                  <c:v>-0.2101518696342945</c:v>
                </c:pt>
                <c:pt idx="6433">
                  <c:v>0.65376377500363869</c:v>
                </c:pt>
                <c:pt idx="6434">
                  <c:v>0.65336728140521605</c:v>
                </c:pt>
                <c:pt idx="6435">
                  <c:v>0.61659506681185638</c:v>
                </c:pt>
                <c:pt idx="6436">
                  <c:v>0.54718173666524372</c:v>
                </c:pt>
                <c:pt idx="6437">
                  <c:v>0.45027768848137922</c:v>
                </c:pt>
                <c:pt idx="6438">
                  <c:v>0.33212000396722507</c:v>
                </c:pt>
                <c:pt idx="6439">
                  <c:v>0.19966700301093082</c:v>
                </c:pt>
                <c:pt idx="6440">
                  <c:v>6.0216430849911046E-2</c:v>
                </c:pt>
                <c:pt idx="6441">
                  <c:v>-7.8972994582119566E-2</c:v>
                </c:pt>
                <c:pt idx="6442">
                  <c:v>-0.21103815419660571</c:v>
                </c:pt>
                <c:pt idx="6443">
                  <c:v>-0.32982975478716248</c:v>
                </c:pt>
                <c:pt idx="6444">
                  <c:v>-0.43017851063211909</c:v>
                </c:pt>
                <c:pt idx="6445">
                  <c:v>-0.50809887246950514</c:v>
                </c:pt>
                <c:pt idx="6446">
                  <c:v>-0.56092353091971925</c:v>
                </c:pt>
                <c:pt idx="6447">
                  <c:v>-0.58736569872011446</c:v>
                </c:pt>
                <c:pt idx="6448">
                  <c:v>-0.58750990228170508</c:v>
                </c:pt>
                <c:pt idx="6449">
                  <c:v>-0.56273550668102568</c:v>
                </c:pt>
                <c:pt idx="6450">
                  <c:v>-0.5155802989127507</c:v>
                </c:pt>
                <c:pt idx="6451">
                  <c:v>-0.44955402956918944</c:v>
                </c:pt>
                <c:pt idx="6452">
                  <c:v>-0.36891376354101041</c:v>
                </c:pt>
                <c:pt idx="6453">
                  <c:v>-0.27841415243217232</c:v>
                </c:pt>
                <c:pt idx="6454">
                  <c:v>-0.18304628908526943</c:v>
                </c:pt>
                <c:pt idx="6455">
                  <c:v>-8.7778648525726463E-2</c:v>
                </c:pt>
                <c:pt idx="6456">
                  <c:v>2.6871954282241678E-3</c:v>
                </c:pt>
                <c:pt idx="6457">
                  <c:v>8.4134787665978913E-2</c:v>
                </c:pt>
                <c:pt idx="6458">
                  <c:v>0.15301553624746123</c:v>
                </c:pt>
                <c:pt idx="6459">
                  <c:v>0.54964364308822966</c:v>
                </c:pt>
                <c:pt idx="6460">
                  <c:v>0.51795247628103536</c:v>
                </c:pt>
                <c:pt idx="6461">
                  <c:v>0.45822591215951636</c:v>
                </c:pt>
                <c:pt idx="6462">
                  <c:v>0.37489293314149968</c:v>
                </c:pt>
                <c:pt idx="6463">
                  <c:v>0.27331532999284247</c:v>
                </c:pt>
                <c:pt idx="6464">
                  <c:v>0.1594736137282563</c:v>
                </c:pt>
                <c:pt idx="6465">
                  <c:v>0.54670605442046838</c:v>
                </c:pt>
                <c:pt idx="6466">
                  <c:v>0.54921625177460454</c:v>
                </c:pt>
                <c:pt idx="6467">
                  <c:v>0.52034323719617337</c:v>
                </c:pt>
                <c:pt idx="6468">
                  <c:v>0.44260001294131668</c:v>
                </c:pt>
                <c:pt idx="6469">
                  <c:v>0.43464582448353484</c:v>
                </c:pt>
                <c:pt idx="6470">
                  <c:v>0.40152067519057488</c:v>
                </c:pt>
                <c:pt idx="6471">
                  <c:v>0.47701709451463281</c:v>
                </c:pt>
                <c:pt idx="6472">
                  <c:v>0.468080205446752</c:v>
                </c:pt>
                <c:pt idx="6473">
                  <c:v>0.43237228405124384</c:v>
                </c:pt>
                <c:pt idx="6474">
                  <c:v>0.37306897110375342</c:v>
                </c:pt>
                <c:pt idx="6475">
                  <c:v>0.29434425018069843</c:v>
                </c:pt>
                <c:pt idx="6476">
                  <c:v>0.20111159004095036</c:v>
                </c:pt>
                <c:pt idx="6477">
                  <c:v>9.8742199074298584E-2</c:v>
                </c:pt>
                <c:pt idx="6478">
                  <c:v>-7.2244813661520094E-3</c:v>
                </c:pt>
                <c:pt idx="6479">
                  <c:v>-0.11136333200042664</c:v>
                </c:pt>
                <c:pt idx="6480">
                  <c:v>-0.20862556542693028</c:v>
                </c:pt>
                <c:pt idx="6481">
                  <c:v>-0.29456832885425549</c:v>
                </c:pt>
                <c:pt idx="6482">
                  <c:v>-0.36554226442704407</c:v>
                </c:pt>
                <c:pt idx="6483">
                  <c:v>-0.4188299769861672</c:v>
                </c:pt>
                <c:pt idx="6484">
                  <c:v>-0.45273115630493349</c:v>
                </c:pt>
                <c:pt idx="6485">
                  <c:v>-0.46659296069407652</c:v>
                </c:pt>
                <c:pt idx="6486">
                  <c:v>-0.46078704677013615</c:v>
                </c:pt>
                <c:pt idx="6487">
                  <c:v>-0.43663719320817507</c:v>
                </c:pt>
                <c:pt idx="6488">
                  <c:v>-0.39630369914867836</c:v>
                </c:pt>
                <c:pt idx="6489">
                  <c:v>-0.34263254769004192</c:v>
                </c:pt>
                <c:pt idx="6490">
                  <c:v>0.69322337856436633</c:v>
                </c:pt>
                <c:pt idx="6491">
                  <c:v>0.65696129788142787</c:v>
                </c:pt>
                <c:pt idx="6492">
                  <c:v>0.58603684475549456</c:v>
                </c:pt>
                <c:pt idx="6493">
                  <c:v>0.48578164162477999</c:v>
                </c:pt>
                <c:pt idx="6494">
                  <c:v>0.45220172249322521</c:v>
                </c:pt>
                <c:pt idx="6495">
                  <c:v>0.4570542074654752</c:v>
                </c:pt>
                <c:pt idx="6496">
                  <c:v>0.43495341026408951</c:v>
                </c:pt>
                <c:pt idx="6497">
                  <c:v>0.38841229747375089</c:v>
                </c:pt>
                <c:pt idx="6498">
                  <c:v>0.32101886109211791</c:v>
                </c:pt>
                <c:pt idx="6499">
                  <c:v>0.23720216992445525</c:v>
                </c:pt>
                <c:pt idx="6500">
                  <c:v>0.14196920047921013</c:v>
                </c:pt>
                <c:pt idx="6501">
                  <c:v>4.0626990248677261E-2</c:v>
                </c:pt>
                <c:pt idx="6502">
                  <c:v>-6.1495385303483127E-2</c:v>
                </c:pt>
                <c:pt idx="6503">
                  <c:v>-0.15931126655938382</c:v>
                </c:pt>
                <c:pt idx="6504">
                  <c:v>-0.24821494398314953</c:v>
                </c:pt>
                <c:pt idx="6505">
                  <c:v>-0.3242838541321138</c:v>
                </c:pt>
                <c:pt idx="6506">
                  <c:v>-0.38443636344496884</c:v>
                </c:pt>
                <c:pt idx="6507">
                  <c:v>-0.42653968574924861</c:v>
                </c:pt>
                <c:pt idx="6508">
                  <c:v>-0.44946523070845118</c:v>
                </c:pt>
                <c:pt idx="6509">
                  <c:v>0.8279528992413151</c:v>
                </c:pt>
                <c:pt idx="6510">
                  <c:v>0.74719379420151177</c:v>
                </c:pt>
                <c:pt idx="6511">
                  <c:v>0.62966021505460124</c:v>
                </c:pt>
                <c:pt idx="6512">
                  <c:v>0.48309794129649442</c:v>
                </c:pt>
                <c:pt idx="6513">
                  <c:v>0.31627858836969941</c:v>
                </c:pt>
                <c:pt idx="6514">
                  <c:v>0.50094563096079814</c:v>
                </c:pt>
                <c:pt idx="6515">
                  <c:v>0.51568818564571917</c:v>
                </c:pt>
                <c:pt idx="6516">
                  <c:v>0.50005912055779644</c:v>
                </c:pt>
                <c:pt idx="6517">
                  <c:v>0.44855680205929538</c:v>
                </c:pt>
                <c:pt idx="6518">
                  <c:v>0.43782741420228788</c:v>
                </c:pt>
                <c:pt idx="6519">
                  <c:v>0.76558932657877687</c:v>
                </c:pt>
                <c:pt idx="6520">
                  <c:v>0.69604617406098346</c:v>
                </c:pt>
                <c:pt idx="6521">
                  <c:v>0.59166425047602034</c:v>
                </c:pt>
                <c:pt idx="6522">
                  <c:v>0.45943750093104374</c:v>
                </c:pt>
                <c:pt idx="6523">
                  <c:v>0.30736685391414487</c:v>
                </c:pt>
                <c:pt idx="6524">
                  <c:v>0.14401183148338637</c:v>
                </c:pt>
                <c:pt idx="6525">
                  <c:v>0.77026366018061676</c:v>
                </c:pt>
                <c:pt idx="6526">
                  <c:v>0.65778052752841487</c:v>
                </c:pt>
                <c:pt idx="6527">
                  <c:v>0.51461309773744512</c:v>
                </c:pt>
                <c:pt idx="6528">
                  <c:v>0.34945254548880633</c:v>
                </c:pt>
                <c:pt idx="6529">
                  <c:v>0.17161843372296753</c:v>
                </c:pt>
                <c:pt idx="6530">
                  <c:v>-9.4348651078419027E-3</c:v>
                </c:pt>
                <c:pt idx="6531">
                  <c:v>-0.18459238566074099</c:v>
                </c:pt>
                <c:pt idx="6532">
                  <c:v>-0.34551101554436714</c:v>
                </c:pt>
                <c:pt idx="6533">
                  <c:v>0.8056553461330459</c:v>
                </c:pt>
                <c:pt idx="6534">
                  <c:v>0.3596225834153538</c:v>
                </c:pt>
                <c:pt idx="6535">
                  <c:v>0.36479641824002079</c:v>
                </c:pt>
                <c:pt idx="6536">
                  <c:v>0.48788534184094901</c:v>
                </c:pt>
                <c:pt idx="6537">
                  <c:v>0.47125100229334571</c:v>
                </c:pt>
                <c:pt idx="6538">
                  <c:v>0.42809479932437866</c:v>
                </c:pt>
                <c:pt idx="6539">
                  <c:v>0.36194723180827676</c:v>
                </c:pt>
                <c:pt idx="6540">
                  <c:v>0.27728858950896618</c:v>
                </c:pt>
                <c:pt idx="6541">
                  <c:v>0.17927752165948702</c:v>
                </c:pt>
                <c:pt idx="6542">
                  <c:v>7.3460400546760507E-2</c:v>
                </c:pt>
                <c:pt idx="6543">
                  <c:v>-3.4523147986155731E-2</c:v>
                </c:pt>
                <c:pt idx="6544">
                  <c:v>-0.13922379627118558</c:v>
                </c:pt>
                <c:pt idx="6545">
                  <c:v>-0.23564171504017706</c:v>
                </c:pt>
                <c:pt idx="6546">
                  <c:v>-0.3194498997891066</c:v>
                </c:pt>
                <c:pt idx="6547">
                  <c:v>-0.38717248082059452</c:v>
                </c:pt>
                <c:pt idx="6548">
                  <c:v>-0.43631158062252112</c:v>
                </c:pt>
                <c:pt idx="6549">
                  <c:v>-0.46541916368470848</c:v>
                </c:pt>
                <c:pt idx="6550">
                  <c:v>-0.47411322901909819</c:v>
                </c:pt>
                <c:pt idx="6551">
                  <c:v>-0.46304047974658458</c:v>
                </c:pt>
                <c:pt idx="6552">
                  <c:v>-0.43379013597550614</c:v>
                </c:pt>
                <c:pt idx="6553">
                  <c:v>-0.38876572503032625</c:v>
                </c:pt>
                <c:pt idx="6554">
                  <c:v>-0.33102339898120448</c:v>
                </c:pt>
                <c:pt idx="6555">
                  <c:v>0.68988209681417445</c:v>
                </c:pt>
                <c:pt idx="6556">
                  <c:v>0.65303369127287048</c:v>
                </c:pt>
                <c:pt idx="6557">
                  <c:v>0.58174787569701358</c:v>
                </c:pt>
                <c:pt idx="6558">
                  <c:v>0.48136226570344143</c:v>
                </c:pt>
                <c:pt idx="6559">
                  <c:v>0.35837078964848912</c:v>
                </c:pt>
                <c:pt idx="6560">
                  <c:v>0.48900040286090674</c:v>
                </c:pt>
                <c:pt idx="6561">
                  <c:v>0.49619182646082105</c:v>
                </c:pt>
                <c:pt idx="6562">
                  <c:v>0.44981086592168595</c:v>
                </c:pt>
                <c:pt idx="6563">
                  <c:v>0.43476426040688798</c:v>
                </c:pt>
                <c:pt idx="6564">
                  <c:v>0.39491477121547502</c:v>
                </c:pt>
                <c:pt idx="6565">
                  <c:v>0.33353889487262967</c:v>
                </c:pt>
                <c:pt idx="6566">
                  <c:v>0.25480393071759988</c:v>
                </c:pt>
                <c:pt idx="6567">
                  <c:v>0.16351512328897649</c:v>
                </c:pt>
                <c:pt idx="6568">
                  <c:v>6.4844617196056595E-2</c:v>
                </c:pt>
                <c:pt idx="6569">
                  <c:v>0.57422367317660594</c:v>
                </c:pt>
                <c:pt idx="6570">
                  <c:v>0.57248752261792646</c:v>
                </c:pt>
                <c:pt idx="6571">
                  <c:v>0.53844228121863014</c:v>
                </c:pt>
                <c:pt idx="6572">
                  <c:v>0.47547342155161876</c:v>
                </c:pt>
                <c:pt idx="6573">
                  <c:v>0.38821694616166291</c:v>
                </c:pt>
                <c:pt idx="6574">
                  <c:v>0.28226440723110258</c:v>
                </c:pt>
                <c:pt idx="6575">
                  <c:v>0.16383626775842342</c:v>
                </c:pt>
                <c:pt idx="6576">
                  <c:v>3.9441411498212814E-2</c:v>
                </c:pt>
                <c:pt idx="6577">
                  <c:v>-8.4459645584750234E-2</c:v>
                </c:pt>
                <c:pt idx="6578">
                  <c:v>-0.2017713978958951</c:v>
                </c:pt>
                <c:pt idx="6579">
                  <c:v>-0.3070452647092704</c:v>
                </c:pt>
                <c:pt idx="6580">
                  <c:v>-0.39571467906972452</c:v>
                </c:pt>
                <c:pt idx="6581">
                  <c:v>-0.4642742048908674</c:v>
                </c:pt>
                <c:pt idx="6582">
                  <c:v>-0.51039678363113239</c:v>
                </c:pt>
                <c:pt idx="6583">
                  <c:v>-0.53298657973118102</c:v>
                </c:pt>
                <c:pt idx="6584">
                  <c:v>-0.53216820927779229</c:v>
                </c:pt>
                <c:pt idx="6585">
                  <c:v>-0.50921623809410288</c:v>
                </c:pt>
                <c:pt idx="6586">
                  <c:v>-0.46643158165590592</c:v>
                </c:pt>
                <c:pt idx="6587">
                  <c:v>-0.4069737129626857</c:v>
                </c:pt>
                <c:pt idx="6588">
                  <c:v>-0.33465929832251429</c:v>
                </c:pt>
                <c:pt idx="6589">
                  <c:v>-0.25373897978635696</c:v>
                </c:pt>
                <c:pt idx="6590">
                  <c:v>-0.16866448482989241</c:v>
                </c:pt>
                <c:pt idx="6591">
                  <c:v>-8.3858079590142798E-2</c:v>
                </c:pt>
                <c:pt idx="6592">
                  <c:v>-3.495632649342717E-3</c:v>
                </c:pt>
                <c:pt idx="6593">
                  <c:v>6.8686710115453742E-2</c:v>
                </c:pt>
                <c:pt idx="6594">
                  <c:v>0.12955393289343103</c:v>
                </c:pt>
                <c:pt idx="6595">
                  <c:v>0.17669534768987205</c:v>
                </c:pt>
                <c:pt idx="6596">
                  <c:v>0.79055145253391679</c:v>
                </c:pt>
                <c:pt idx="6597">
                  <c:v>0.73393248328532878</c:v>
                </c:pt>
                <c:pt idx="6598">
                  <c:v>0.63992151329654601</c:v>
                </c:pt>
                <c:pt idx="6599">
                  <c:v>0.51513470548575291</c:v>
                </c:pt>
                <c:pt idx="6600">
                  <c:v>0.36735993526972105</c:v>
                </c:pt>
                <c:pt idx="6601">
                  <c:v>0.20511024209636841</c:v>
                </c:pt>
                <c:pt idx="6602">
                  <c:v>3.716499610171585E-2</c:v>
                </c:pt>
                <c:pt idx="6603">
                  <c:v>-0.1278779029896307</c:v>
                </c:pt>
                <c:pt idx="6604">
                  <c:v>-0.28201725200048766</c:v>
                </c:pt>
                <c:pt idx="6605">
                  <c:v>-0.41821239795657783</c:v>
                </c:pt>
                <c:pt idx="6606">
                  <c:v>0.7140236212763551</c:v>
                </c:pt>
                <c:pt idx="6607">
                  <c:v>0.71206985116950183</c:v>
                </c:pt>
                <c:pt idx="6608">
                  <c:v>0.67092216424095208</c:v>
                </c:pt>
                <c:pt idx="6609">
                  <c:v>0.59467992531552683</c:v>
                </c:pt>
                <c:pt idx="6610">
                  <c:v>0.48896027647966833</c:v>
                </c:pt>
                <c:pt idx="6611">
                  <c:v>0.36054059200290534</c:v>
                </c:pt>
                <c:pt idx="6612">
                  <c:v>0.21696246064573144</c:v>
                </c:pt>
                <c:pt idx="6613">
                  <c:v>6.6118789638596798E-2</c:v>
                </c:pt>
                <c:pt idx="6614">
                  <c:v>-8.4154679981893354E-2</c:v>
                </c:pt>
                <c:pt idx="6615">
                  <c:v>-0.22646349738564386</c:v>
                </c:pt>
                <c:pt idx="6616">
                  <c:v>-0.35419657136862032</c:v>
                </c:pt>
                <c:pt idx="6617">
                  <c:v>-0.46181150188079401</c:v>
                </c:pt>
                <c:pt idx="6618">
                  <c:v>-0.54505206773239023</c:v>
                </c:pt>
                <c:pt idx="6619">
                  <c:v>-0.60109070201671699</c:v>
                </c:pt>
                <c:pt idx="6620">
                  <c:v>-0.62859287083364157</c:v>
                </c:pt>
                <c:pt idx="6621">
                  <c:v>0.77563836252972251</c:v>
                </c:pt>
                <c:pt idx="6622">
                  <c:v>0.75025213323398676</c:v>
                </c:pt>
                <c:pt idx="6623">
                  <c:v>0.68502094095952704</c:v>
                </c:pt>
                <c:pt idx="6624">
                  <c:v>0.58526836122820025</c:v>
                </c:pt>
                <c:pt idx="6625">
                  <c:v>0.4577428854381107</c:v>
                </c:pt>
                <c:pt idx="6626">
                  <c:v>0.31020937543979565</c:v>
                </c:pt>
                <c:pt idx="6627">
                  <c:v>0.1510118420858037</c:v>
                </c:pt>
                <c:pt idx="6628">
                  <c:v>-1.1369338719544569E-2</c:v>
                </c:pt>
                <c:pt idx="6629">
                  <c:v>-0.16874360271754185</c:v>
                </c:pt>
                <c:pt idx="6630">
                  <c:v>-0.31359958633697754</c:v>
                </c:pt>
                <c:pt idx="6631">
                  <c:v>-0.43944042919143506</c:v>
                </c:pt>
                <c:pt idx="6632">
                  <c:v>-0.54105127541707165</c:v>
                </c:pt>
                <c:pt idx="6633">
                  <c:v>0.74983136826687113</c:v>
                </c:pt>
                <c:pt idx="6634">
                  <c:v>0.73958610470930908</c:v>
                </c:pt>
                <c:pt idx="6635">
                  <c:v>0.6892245843808813</c:v>
                </c:pt>
                <c:pt idx="6636">
                  <c:v>0.60335002492364254</c:v>
                </c:pt>
                <c:pt idx="6637">
                  <c:v>0.48807753301127521</c:v>
                </c:pt>
                <c:pt idx="6638">
                  <c:v>0.3506522669348745</c:v>
                </c:pt>
                <c:pt idx="6639">
                  <c:v>0.19903189844498986</c:v>
                </c:pt>
                <c:pt idx="6640">
                  <c:v>4.1455885249974692E-2</c:v>
                </c:pt>
                <c:pt idx="6641">
                  <c:v>-0.11397646964087003</c:v>
                </c:pt>
                <c:pt idx="6642">
                  <c:v>-0.25969878830534976</c:v>
                </c:pt>
                <c:pt idx="6643">
                  <c:v>0.66802133979935352</c:v>
                </c:pt>
                <c:pt idx="6644">
                  <c:v>0.67021551982016814</c:v>
                </c:pt>
                <c:pt idx="6645">
                  <c:v>0.63506497700383502</c:v>
                </c:pt>
                <c:pt idx="6646">
                  <c:v>0.5662752833996525</c:v>
                </c:pt>
                <c:pt idx="6647">
                  <c:v>0.46901864344614475</c:v>
                </c:pt>
                <c:pt idx="6648">
                  <c:v>0.349601028260701</c:v>
                </c:pt>
                <c:pt idx="6649">
                  <c:v>0.21509084373475956</c:v>
                </c:pt>
                <c:pt idx="6650">
                  <c:v>7.2929506738022579E-2</c:v>
                </c:pt>
                <c:pt idx="6651">
                  <c:v>-6.9455876585109211E-2</c:v>
                </c:pt>
                <c:pt idx="6652">
                  <c:v>-0.2050187049747394</c:v>
                </c:pt>
                <c:pt idx="6653">
                  <c:v>-0.32742097012597315</c:v>
                </c:pt>
                <c:pt idx="6654">
                  <c:v>-0.43130903796993714</c:v>
                </c:pt>
                <c:pt idx="6655">
                  <c:v>-0.51252625546323449</c:v>
                </c:pt>
                <c:pt idx="6656">
                  <c:v>-0.56825520939608609</c:v>
                </c:pt>
                <c:pt idx="6657">
                  <c:v>-0.59708631759260644</c:v>
                </c:pt>
                <c:pt idx="6658">
                  <c:v>-0.5990132475669816</c:v>
                </c:pt>
                <c:pt idx="6659">
                  <c:v>-0.5753592468108466</c:v>
                </c:pt>
                <c:pt idx="6660">
                  <c:v>-0.52864166698686621</c:v>
                </c:pt>
                <c:pt idx="6661">
                  <c:v>0.84112310881108965</c:v>
                </c:pt>
                <c:pt idx="6662">
                  <c:v>0.77803577742070884</c:v>
                </c:pt>
                <c:pt idx="6663">
                  <c:v>0.67571847502731819</c:v>
                </c:pt>
                <c:pt idx="6664">
                  <c:v>0.54129465491013729</c:v>
                </c:pt>
                <c:pt idx="6665">
                  <c:v>0.38309848179763278</c:v>
                </c:pt>
                <c:pt idx="6666">
                  <c:v>0.21019923694390003</c:v>
                </c:pt>
                <c:pt idx="6667">
                  <c:v>3.1914478006302205E-2</c:v>
                </c:pt>
                <c:pt idx="6668">
                  <c:v>-0.14266340024870522</c:v>
                </c:pt>
                <c:pt idx="6669">
                  <c:v>-0.30510451987079112</c:v>
                </c:pt>
                <c:pt idx="6670">
                  <c:v>-0.44802308258112145</c:v>
                </c:pt>
                <c:pt idx="6671">
                  <c:v>-0.56538723123879242</c:v>
                </c:pt>
                <c:pt idx="6672">
                  <c:v>-0.65274568095572161</c:v>
                </c:pt>
                <c:pt idx="6673">
                  <c:v>-0.7073643108663682</c:v>
                </c:pt>
                <c:pt idx="6674">
                  <c:v>-0.72827071508967756</c:v>
                </c:pt>
                <c:pt idx="6675">
                  <c:v>-0.71620936437310156</c:v>
                </c:pt>
                <c:pt idx="6676">
                  <c:v>-0.67351430654524025</c:v>
                </c:pt>
                <c:pt idx="6677">
                  <c:v>-0.60391004277040916</c:v>
                </c:pt>
                <c:pt idx="6678">
                  <c:v>-0.51225420438660896</c:v>
                </c:pt>
                <c:pt idx="6679">
                  <c:v>-0.40423781221821459</c:v>
                </c:pt>
                <c:pt idx="6680">
                  <c:v>-0.28606016390584865</c:v>
                </c:pt>
                <c:pt idx="6681">
                  <c:v>-0.16409574966078316</c:v>
                </c:pt>
                <c:pt idx="6682">
                  <c:v>-4.4570073310436512E-2</c:v>
                </c:pt>
                <c:pt idx="6683">
                  <c:v>6.6740074266896501E-2</c:v>
                </c:pt>
                <c:pt idx="6684">
                  <c:v>0.57489888015648993</c:v>
                </c:pt>
                <c:pt idx="6685">
                  <c:v>0.53399855598030932</c:v>
                </c:pt>
                <c:pt idx="6686">
                  <c:v>0.46475557911595522</c:v>
                </c:pt>
                <c:pt idx="6687">
                  <c:v>0.37208530555311298</c:v>
                </c:pt>
                <c:pt idx="6688">
                  <c:v>0.26180140725079787</c:v>
                </c:pt>
                <c:pt idx="6689">
                  <c:v>0.14028127660707868</c:v>
                </c:pt>
                <c:pt idx="6690">
                  <c:v>1.4121220026410364E-2</c:v>
                </c:pt>
                <c:pt idx="6691">
                  <c:v>-0.11020098533200394</c:v>
                </c:pt>
                <c:pt idx="6692">
                  <c:v>-0.22663988787818423</c:v>
                </c:pt>
                <c:pt idx="6693">
                  <c:v>0.80190738156729779</c:v>
                </c:pt>
                <c:pt idx="6694">
                  <c:v>0.698469483511719</c:v>
                </c:pt>
                <c:pt idx="6695">
                  <c:v>0.56186009634843259</c:v>
                </c:pt>
                <c:pt idx="6696">
                  <c:v>0.40057751417924892</c:v>
                </c:pt>
                <c:pt idx="6697">
                  <c:v>0.22389100196281569</c:v>
                </c:pt>
                <c:pt idx="6698">
                  <c:v>4.1342184537899229E-2</c:v>
                </c:pt>
                <c:pt idx="6699">
                  <c:v>-0.13774073282302057</c:v>
                </c:pt>
                <c:pt idx="6700">
                  <c:v>-0.30469258808841404</c:v>
                </c:pt>
                <c:pt idx="6701">
                  <c:v>-0.45190442217395749</c:v>
                </c:pt>
                <c:pt idx="6702">
                  <c:v>-0.57314372687616333</c:v>
                </c:pt>
                <c:pt idx="6703">
                  <c:v>-0.66378980272416055</c:v>
                </c:pt>
                <c:pt idx="6704">
                  <c:v>-0.72097707410173595</c:v>
                </c:pt>
                <c:pt idx="6705">
                  <c:v>-0.7436441336216012</c:v>
                </c:pt>
                <c:pt idx="6706">
                  <c:v>-0.73249106280476395</c:v>
                </c:pt>
                <c:pt idx="6707">
                  <c:v>-0.68985197359455175</c:v>
                </c:pt>
                <c:pt idx="6708">
                  <c:v>-0.61949353776018856</c:v>
                </c:pt>
                <c:pt idx="6709">
                  <c:v>-0.52635336027333368</c:v>
                </c:pt>
                <c:pt idx="6710">
                  <c:v>-0.41623429432568032</c:v>
                </c:pt>
                <c:pt idx="6711">
                  <c:v>-0.29547212372652265</c:v>
                </c:pt>
                <c:pt idx="6712">
                  <c:v>-0.17059443552313452</c:v>
                </c:pt>
                <c:pt idx="6713">
                  <c:v>-4.7988001287013707E-2</c:v>
                </c:pt>
                <c:pt idx="6714">
                  <c:v>6.6409347944387923E-2</c:v>
                </c:pt>
                <c:pt idx="6715">
                  <c:v>0.16737842099675926</c:v>
                </c:pt>
                <c:pt idx="6716">
                  <c:v>0.25063864110410577</c:v>
                </c:pt>
                <c:pt idx="6717">
                  <c:v>0.31301004906411428</c:v>
                </c:pt>
                <c:pt idx="6718">
                  <c:v>0.35251238735189666</c:v>
                </c:pt>
                <c:pt idx="6719">
                  <c:v>0.36839968701291781</c:v>
                </c:pt>
                <c:pt idx="6720">
                  <c:v>0.36113204895470946</c:v>
                </c:pt>
                <c:pt idx="6721">
                  <c:v>0.48887493542419297</c:v>
                </c:pt>
                <c:pt idx="6722">
                  <c:v>0.47450799335252425</c:v>
                </c:pt>
                <c:pt idx="6723">
                  <c:v>0.43333872828954179</c:v>
                </c:pt>
                <c:pt idx="6724">
                  <c:v>0.36881425758420883</c:v>
                </c:pt>
                <c:pt idx="6725">
                  <c:v>0.28535386172310112</c:v>
                </c:pt>
                <c:pt idx="6726">
                  <c:v>0.18807938765882204</c:v>
                </c:pt>
                <c:pt idx="6727">
                  <c:v>8.2525154424202482E-2</c:v>
                </c:pt>
                <c:pt idx="6728">
                  <c:v>-2.5657225680276514E-2</c:v>
                </c:pt>
                <c:pt idx="6729">
                  <c:v>-0.13098425845803552</c:v>
                </c:pt>
                <c:pt idx="6730">
                  <c:v>-0.22840262548088036</c:v>
                </c:pt>
                <c:pt idx="6731">
                  <c:v>0.65923155373140707</c:v>
                </c:pt>
                <c:pt idx="6732">
                  <c:v>0.65287775456080044</c:v>
                </c:pt>
                <c:pt idx="6733">
                  <c:v>0.6104865032641531</c:v>
                </c:pt>
                <c:pt idx="6734">
                  <c:v>0.53605218890969464</c:v>
                </c:pt>
                <c:pt idx="6735">
                  <c:v>0.43494174845634226</c:v>
                </c:pt>
                <c:pt idx="6736">
                  <c:v>0.31355714030916482</c:v>
                </c:pt>
                <c:pt idx="6737">
                  <c:v>0.17896447607919092</c:v>
                </c:pt>
                <c:pt idx="6738">
                  <c:v>3.8509891772719684E-2</c:v>
                </c:pt>
                <c:pt idx="6739">
                  <c:v>-0.10055816393273237</c:v>
                </c:pt>
                <c:pt idx="6740">
                  <c:v>-0.23144190116740454</c:v>
                </c:pt>
                <c:pt idx="6741">
                  <c:v>-0.3481062853175319</c:v>
                </c:pt>
                <c:pt idx="6742">
                  <c:v>-0.44553699382008627</c:v>
                </c:pt>
                <c:pt idx="6743">
                  <c:v>-0.51993434288345863</c:v>
                </c:pt>
                <c:pt idx="6744">
                  <c:v>-0.56883697867280114</c:v>
                </c:pt>
                <c:pt idx="6745">
                  <c:v>-0.59117292476965622</c:v>
                </c:pt>
                <c:pt idx="6746">
                  <c:v>-0.58723929376617012</c:v>
                </c:pt>
                <c:pt idx="6747">
                  <c:v>-0.55861542636900574</c:v>
                </c:pt>
                <c:pt idx="6748">
                  <c:v>0.75568204812033457</c:v>
                </c:pt>
                <c:pt idx="6749">
                  <c:v>0.72086613269094602</c:v>
                </c:pt>
                <c:pt idx="6750">
                  <c:v>0.64815427393057756</c:v>
                </c:pt>
                <c:pt idx="6751">
                  <c:v>0.54313688541528893</c:v>
                </c:pt>
                <c:pt idx="6752">
                  <c:v>0.41270575010442301</c:v>
                </c:pt>
                <c:pt idx="6753">
                  <c:v>0.26464490901431453</c:v>
                </c:pt>
                <c:pt idx="6754">
                  <c:v>0.10719903568244239</c:v>
                </c:pt>
                <c:pt idx="6755">
                  <c:v>-5.1358191392035069E-2</c:v>
                </c:pt>
                <c:pt idx="6756">
                  <c:v>-0.20313439294012337</c:v>
                </c:pt>
                <c:pt idx="6757">
                  <c:v>-0.34098832219687586</c:v>
                </c:pt>
                <c:pt idx="6758">
                  <c:v>-0.45884308874394142</c:v>
                </c:pt>
                <c:pt idx="6759">
                  <c:v>-0.55193028215131035</c:v>
                </c:pt>
                <c:pt idx="6760">
                  <c:v>-0.61695657720262542</c:v>
                </c:pt>
                <c:pt idx="6761">
                  <c:v>-0.65218867624385135</c:v>
                </c:pt>
                <c:pt idx="6762">
                  <c:v>-0.65745669739224144</c:v>
                </c:pt>
                <c:pt idx="6763">
                  <c:v>-0.63408014092892606</c:v>
                </c:pt>
                <c:pt idx="6764">
                  <c:v>0.84618000600249244</c:v>
                </c:pt>
                <c:pt idx="6765">
                  <c:v>0.77598059612553238</c:v>
                </c:pt>
                <c:pt idx="6766">
                  <c:v>0.66702772020986589</c:v>
                </c:pt>
                <c:pt idx="6767">
                  <c:v>0.52674755074249591</c:v>
                </c:pt>
                <c:pt idx="6768">
                  <c:v>0.36372251272158784</c:v>
                </c:pt>
                <c:pt idx="6769">
                  <c:v>0.18720629421882218</c:v>
                </c:pt>
                <c:pt idx="6770">
                  <c:v>6.6312618306351434E-3</c:v>
                </c:pt>
                <c:pt idx="6771">
                  <c:v>-0.16886698158278041</c:v>
                </c:pt>
                <c:pt idx="6772">
                  <c:v>-0.33088531062842946</c:v>
                </c:pt>
                <c:pt idx="6773">
                  <c:v>-0.47212962999299879</c:v>
                </c:pt>
                <c:pt idx="6774">
                  <c:v>-0.58671678083402301</c:v>
                </c:pt>
                <c:pt idx="6775">
                  <c:v>0.76299228228023475</c:v>
                </c:pt>
                <c:pt idx="6776">
                  <c:v>0.75448633993976633</c:v>
                </c:pt>
                <c:pt idx="6777">
                  <c:v>0.37485012967116821</c:v>
                </c:pt>
                <c:pt idx="6778">
                  <c:v>0.36659481776260061</c:v>
                </c:pt>
                <c:pt idx="6779">
                  <c:v>0.33654659523339059</c:v>
                </c:pt>
                <c:pt idx="6780">
                  <c:v>0.28733901780301785</c:v>
                </c:pt>
                <c:pt idx="6781">
                  <c:v>0.22241339413210476</c:v>
                </c:pt>
                <c:pt idx="6782">
                  <c:v>0.14580617557857312</c:v>
                </c:pt>
                <c:pt idx="6783">
                  <c:v>6.1918151234611737E-2</c:v>
                </c:pt>
                <c:pt idx="6784">
                  <c:v>-2.4722189180865502E-2</c:v>
                </c:pt>
                <c:pt idx="6785">
                  <c:v>-0.1096891256363189</c:v>
                </c:pt>
                <c:pt idx="6786">
                  <c:v>-0.18887294966292673</c:v>
                </c:pt>
                <c:pt idx="6787">
                  <c:v>-0.2586663505414224</c:v>
                </c:pt>
                <c:pt idx="6788">
                  <c:v>-0.31611615297201773</c:v>
                </c:pt>
                <c:pt idx="6789">
                  <c:v>-0.3590347361231761</c:v>
                </c:pt>
                <c:pt idx="6790">
                  <c:v>-0.38606775490524936</c:v>
                </c:pt>
                <c:pt idx="6791">
                  <c:v>-0.39671712143380794</c:v>
                </c:pt>
                <c:pt idx="6792">
                  <c:v>-0.39132047003148041</c:v>
                </c:pt>
                <c:pt idx="6793">
                  <c:v>-0.37099041462320204</c:v>
                </c:pt>
                <c:pt idx="6794">
                  <c:v>-0.33751871945360068</c:v>
                </c:pt>
                <c:pt idx="6795">
                  <c:v>-0.29325196758425709</c:v>
                </c:pt>
                <c:pt idx="6796">
                  <c:v>-0.24094637268074331</c:v>
                </c:pt>
                <c:pt idx="6797">
                  <c:v>-0.18361000697112123</c:v>
                </c:pt>
                <c:pt idx="6798">
                  <c:v>-0.12434090381725002</c:v>
                </c:pt>
                <c:pt idx="6799">
                  <c:v>-6.6169251213279864E-2</c:v>
                </c:pt>
                <c:pt idx="6800">
                  <c:v>-1.1911257223421401E-2</c:v>
                </c:pt>
                <c:pt idx="6801">
                  <c:v>3.5958707989232133E-2</c:v>
                </c:pt>
                <c:pt idx="6802">
                  <c:v>7.5412340089298757E-2</c:v>
                </c:pt>
                <c:pt idx="6803">
                  <c:v>0.57196606632586455</c:v>
                </c:pt>
                <c:pt idx="6804">
                  <c:v>0.54460727827270694</c:v>
                </c:pt>
                <c:pt idx="6805">
                  <c:v>0.48766775458200895</c:v>
                </c:pt>
                <c:pt idx="6806">
                  <c:v>0.40552025308007694</c:v>
                </c:pt>
                <c:pt idx="6807">
                  <c:v>0.30355243213800864</c:v>
                </c:pt>
                <c:pt idx="6808">
                  <c:v>0.18784715644893446</c:v>
                </c:pt>
                <c:pt idx="6809">
                  <c:v>6.4845309990463396E-2</c:v>
                </c:pt>
                <c:pt idx="6810">
                  <c:v>-5.8991302273941622E-2</c:v>
                </c:pt>
                <c:pt idx="6811">
                  <c:v>-0.17750031372553721</c:v>
                </c:pt>
                <c:pt idx="6812">
                  <c:v>-0.28510747107924667</c:v>
                </c:pt>
                <c:pt idx="6813">
                  <c:v>-0.37707103303029454</c:v>
                </c:pt>
                <c:pt idx="6814">
                  <c:v>-0.44967215198439714</c:v>
                </c:pt>
                <c:pt idx="6815">
                  <c:v>-0.5003446806395323</c:v>
                </c:pt>
                <c:pt idx="6816">
                  <c:v>-0.5277411837694711</c:v>
                </c:pt>
                <c:pt idx="6817">
                  <c:v>-0.5317352571958206</c:v>
                </c:pt>
                <c:pt idx="6818">
                  <c:v>-0.51336339740868309</c:v>
                </c:pt>
                <c:pt idx="6819">
                  <c:v>-0.47471248089502832</c:v>
                </c:pt>
                <c:pt idx="6820">
                  <c:v>-0.41876128002997076</c:v>
                </c:pt>
                <c:pt idx="6821">
                  <c:v>-0.34918626900359223</c:v>
                </c:pt>
                <c:pt idx="6822">
                  <c:v>-0.27014319697985595</c:v>
                </c:pt>
                <c:pt idx="6823">
                  <c:v>-0.18603649784032555</c:v>
                </c:pt>
                <c:pt idx="6824">
                  <c:v>-0.10128857049507868</c:v>
                </c:pt>
                <c:pt idx="6825">
                  <c:v>-2.0120335678576393E-2</c:v>
                </c:pt>
                <c:pt idx="6826">
                  <c:v>5.3646683331881079E-2</c:v>
                </c:pt>
                <c:pt idx="6827">
                  <c:v>0.11675811233171891</c:v>
                </c:pt>
                <c:pt idx="6828">
                  <c:v>0.16665761259769563</c:v>
                </c:pt>
                <c:pt idx="6829">
                  <c:v>0.20157637904594838</c:v>
                </c:pt>
                <c:pt idx="6830">
                  <c:v>0.22057901041725919</c:v>
                </c:pt>
                <c:pt idx="6831">
                  <c:v>0.22356578536395233</c:v>
                </c:pt>
                <c:pt idx="6832">
                  <c:v>0.2112335303665473</c:v>
                </c:pt>
                <c:pt idx="6833">
                  <c:v>0.18499919600128967</c:v>
                </c:pt>
                <c:pt idx="6834">
                  <c:v>0.53981814820152385</c:v>
                </c:pt>
                <c:pt idx="6835">
                  <c:v>0.52635818397596001</c:v>
                </c:pt>
                <c:pt idx="6836">
                  <c:v>0.48348633302567601</c:v>
                </c:pt>
                <c:pt idx="6837">
                  <c:v>0.41487141407029104</c:v>
                </c:pt>
                <c:pt idx="6838">
                  <c:v>0.325260696707101</c:v>
                </c:pt>
                <c:pt idx="6839">
                  <c:v>0.22018849615029507</c:v>
                </c:pt>
                <c:pt idx="6840">
                  <c:v>0.10566124622104213</c:v>
                </c:pt>
                <c:pt idx="6841">
                  <c:v>-1.2164149792475057E-2</c:v>
                </c:pt>
                <c:pt idx="6842">
                  <c:v>-0.12729244438277165</c:v>
                </c:pt>
                <c:pt idx="6843">
                  <c:v>-0.23417772822809985</c:v>
                </c:pt>
                <c:pt idx="6844">
                  <c:v>-0.32797374500577664</c:v>
                </c:pt>
                <c:pt idx="6845">
                  <c:v>-0.40473644149615334</c:v>
                </c:pt>
                <c:pt idx="6846">
                  <c:v>-0.46157126391544062</c:v>
                </c:pt>
                <c:pt idx="6847">
                  <c:v>-0.49672083616168655</c:v>
                </c:pt>
                <c:pt idx="6848">
                  <c:v>-0.50959183128677277</c:v>
                </c:pt>
                <c:pt idx="6849">
                  <c:v>-0.50072291443843964</c:v>
                </c:pt>
                <c:pt idx="6850">
                  <c:v>-0.47169844795396898</c:v>
                </c:pt>
                <c:pt idx="6851">
                  <c:v>-0.42501508169553165</c:v>
                </c:pt>
                <c:pt idx="6852">
                  <c:v>-0.36391030395514395</c:v>
                </c:pt>
                <c:pt idx="6853">
                  <c:v>-0.29216342918677995</c:v>
                </c:pt>
                <c:pt idx="6854">
                  <c:v>-0.21388030829543042</c:v>
                </c:pt>
                <c:pt idx="6855">
                  <c:v>-0.13327325641745225</c:v>
                </c:pt>
                <c:pt idx="6856">
                  <c:v>-5.4447323374816031E-2</c:v>
                </c:pt>
                <c:pt idx="6857">
                  <c:v>1.8796867930039415E-2</c:v>
                </c:pt>
                <c:pt idx="6858">
                  <c:v>8.3134847578757401E-2</c:v>
                </c:pt>
                <c:pt idx="6859">
                  <c:v>0.13585744576708336</c:v>
                </c:pt>
                <c:pt idx="6860">
                  <c:v>0.17497220383970435</c:v>
                </c:pt>
                <c:pt idx="6861">
                  <c:v>0.19926402838189811</c:v>
                </c:pt>
                <c:pt idx="6862">
                  <c:v>0.20831424045133379</c:v>
                </c:pt>
                <c:pt idx="6863">
                  <c:v>0.5332658370631348</c:v>
                </c:pt>
                <c:pt idx="6864">
                  <c:v>0.51356862732586528</c:v>
                </c:pt>
                <c:pt idx="6865">
                  <c:v>0.46542026244798451</c:v>
                </c:pt>
                <c:pt idx="6866">
                  <c:v>0.39269960418392252</c:v>
                </c:pt>
                <c:pt idx="6867">
                  <c:v>0.30029504712309829</c:v>
                </c:pt>
                <c:pt idx="6868">
                  <c:v>0.19380977443098879</c:v>
                </c:pt>
                <c:pt idx="6869">
                  <c:v>7.9247237861265377E-2</c:v>
                </c:pt>
                <c:pt idx="6870">
                  <c:v>-3.7306555950409381E-2</c:v>
                </c:pt>
                <c:pt idx="6871">
                  <c:v>-0.1499880873513863</c:v>
                </c:pt>
                <c:pt idx="6872">
                  <c:v>-0.25343429067900963</c:v>
                </c:pt>
                <c:pt idx="6873">
                  <c:v>-0.34302114043204968</c:v>
                </c:pt>
                <c:pt idx="6874">
                  <c:v>-0.41505314510508079</c:v>
                </c:pt>
                <c:pt idx="6875">
                  <c:v>0.71348208547401559</c:v>
                </c:pt>
                <c:pt idx="6876">
                  <c:v>0.69959961053201347</c:v>
                </c:pt>
                <c:pt idx="6877">
                  <c:v>0.6477682409503176</c:v>
                </c:pt>
                <c:pt idx="6878">
                  <c:v>0.56254954638150245</c:v>
                </c:pt>
                <c:pt idx="6879">
                  <c:v>0.44991415681083258</c:v>
                </c:pt>
                <c:pt idx="6880">
                  <c:v>0.31687248462311546</c:v>
                </c:pt>
                <c:pt idx="6881">
                  <c:v>0.17107354366315319</c:v>
                </c:pt>
                <c:pt idx="6882">
                  <c:v>2.0393368308471466E-2</c:v>
                </c:pt>
                <c:pt idx="6883">
                  <c:v>0.58680497741279247</c:v>
                </c:pt>
                <c:pt idx="6884">
                  <c:v>0.59411180782150208</c:v>
                </c:pt>
                <c:pt idx="6885">
                  <c:v>0.56756439631866418</c:v>
                </c:pt>
                <c:pt idx="6886">
                  <c:v>0.51025923654735672</c:v>
                </c:pt>
                <c:pt idx="6887">
                  <c:v>0.44535714052603836</c:v>
                </c:pt>
                <c:pt idx="6888">
                  <c:v>0.44255900852596358</c:v>
                </c:pt>
                <c:pt idx="6889">
                  <c:v>0.41392711228146695</c:v>
                </c:pt>
                <c:pt idx="6890">
                  <c:v>0.36223807471235431</c:v>
                </c:pt>
                <c:pt idx="6891">
                  <c:v>0.29126130552989005</c:v>
                </c:pt>
                <c:pt idx="6892">
                  <c:v>0.2055204251955226</c:v>
                </c:pt>
                <c:pt idx="6893">
                  <c:v>0.53352282258263128</c:v>
                </c:pt>
                <c:pt idx="6894">
                  <c:v>0.53147643263452715</c:v>
                </c:pt>
                <c:pt idx="6895">
                  <c:v>0.4991635301703331</c:v>
                </c:pt>
                <c:pt idx="6896">
                  <c:v>0.43977630917936689</c:v>
                </c:pt>
                <c:pt idx="6897">
                  <c:v>0.35767631595838073</c:v>
                </c:pt>
                <c:pt idx="6898">
                  <c:v>0.25811730862401161</c:v>
                </c:pt>
                <c:pt idx="6899">
                  <c:v>0.14693864689125757</c:v>
                </c:pt>
                <c:pt idx="6900">
                  <c:v>3.0245914423721723E-2</c:v>
                </c:pt>
                <c:pt idx="6901">
                  <c:v>-8.590477372671225E-2</c:v>
                </c:pt>
                <c:pt idx="6902">
                  <c:v>-0.19580337555604954</c:v>
                </c:pt>
                <c:pt idx="6903">
                  <c:v>-0.29434979055004101</c:v>
                </c:pt>
                <c:pt idx="6904">
                  <c:v>-0.37727368118573662</c:v>
                </c:pt>
                <c:pt idx="6905">
                  <c:v>0.81632098556728017</c:v>
                </c:pt>
                <c:pt idx="6906">
                  <c:v>0.72037331508445446</c:v>
                </c:pt>
                <c:pt idx="6907">
                  <c:v>0.58977705772701705</c:v>
                </c:pt>
                <c:pt idx="6908">
                  <c:v>0.43281129484057912</c:v>
                </c:pt>
                <c:pt idx="6909">
                  <c:v>0.25862144510331719</c:v>
                </c:pt>
                <c:pt idx="6910">
                  <c:v>7.6721744440871015E-2</c:v>
                </c:pt>
                <c:pt idx="6911">
                  <c:v>-0.10349426568102882</c:v>
                </c:pt>
                <c:pt idx="6912">
                  <c:v>-0.27321147865835727</c:v>
                </c:pt>
                <c:pt idx="6913">
                  <c:v>-0.42459825146858293</c:v>
                </c:pt>
                <c:pt idx="6914">
                  <c:v>-0.55114148966643417</c:v>
                </c:pt>
                <c:pt idx="6915">
                  <c:v>-0.64789892081403522</c:v>
                </c:pt>
                <c:pt idx="6916">
                  <c:v>-0.71166045837076364</c:v>
                </c:pt>
                <c:pt idx="6917">
                  <c:v>0.79950484675555422</c:v>
                </c:pt>
                <c:pt idx="6918">
                  <c:v>0.77964453311195203</c:v>
                </c:pt>
                <c:pt idx="6919">
                  <c:v>0.71819573650997282</c:v>
                </c:pt>
                <c:pt idx="6920">
                  <c:v>0.62038707927919368</c:v>
                </c:pt>
                <c:pt idx="6921">
                  <c:v>0.49296793863307486</c:v>
                </c:pt>
                <c:pt idx="6922">
                  <c:v>0.34379480462508533</c:v>
                </c:pt>
                <c:pt idx="6923">
                  <c:v>0.18138474750378492</c:v>
                </c:pt>
                <c:pt idx="6924">
                  <c:v>1.4459790230999567E-2</c:v>
                </c:pt>
                <c:pt idx="6925">
                  <c:v>-0.14849482329498007</c:v>
                </c:pt>
                <c:pt idx="6926">
                  <c:v>-0.29963737242461047</c:v>
                </c:pt>
                <c:pt idx="6927">
                  <c:v>-0.4321231650980808</c:v>
                </c:pt>
                <c:pt idx="6928">
                  <c:v>-0.54039014569234423</c:v>
                </c:pt>
                <c:pt idx="6929">
                  <c:v>-0.62036607415222567</c:v>
                </c:pt>
                <c:pt idx="6930">
                  <c:v>-0.66959117531653767</c:v>
                </c:pt>
                <c:pt idx="6931">
                  <c:v>-0.68725465535070018</c:v>
                </c:pt>
                <c:pt idx="6932">
                  <c:v>-0.67414782225618397</c:v>
                </c:pt>
                <c:pt idx="6933">
                  <c:v>-0.63254052344332667</c:v>
                </c:pt>
                <c:pt idx="6934">
                  <c:v>-0.56599104807912848</c:v>
                </c:pt>
                <c:pt idx="6935">
                  <c:v>-0.479102394195276</c:v>
                </c:pt>
                <c:pt idx="6936">
                  <c:v>-0.37723977036360007</c:v>
                </c:pt>
                <c:pt idx="6937">
                  <c:v>-0.26622533304673646</c:v>
                </c:pt>
                <c:pt idx="6938">
                  <c:v>-0.15202644182593489</c:v>
                </c:pt>
                <c:pt idx="6939">
                  <c:v>-4.0453176532658633E-2</c:v>
                </c:pt>
                <c:pt idx="6940">
                  <c:v>6.3120427350911404E-2</c:v>
                </c:pt>
                <c:pt idx="6941">
                  <c:v>0.57590295004209346</c:v>
                </c:pt>
                <c:pt idx="6942">
                  <c:v>0.53639252538382609</c:v>
                </c:pt>
                <c:pt idx="6943">
                  <c:v>0.46834789123035725</c:v>
                </c:pt>
                <c:pt idx="6944">
                  <c:v>0.37663529675631907</c:v>
                </c:pt>
                <c:pt idx="6945">
                  <c:v>0.26703378652138393</c:v>
                </c:pt>
                <c:pt idx="6946">
                  <c:v>0.14590155237641972</c:v>
                </c:pt>
                <c:pt idx="6947">
                  <c:v>1.9831262326665738E-2</c:v>
                </c:pt>
                <c:pt idx="6948">
                  <c:v>-0.10468802343123246</c:v>
                </c:pt>
                <c:pt idx="6949">
                  <c:v>-0.2215859929833745</c:v>
                </c:pt>
                <c:pt idx="6950">
                  <c:v>-0.32548891927346568</c:v>
                </c:pt>
                <c:pt idx="6951">
                  <c:v>-0.4119484325438727</c:v>
                </c:pt>
                <c:pt idx="6952">
                  <c:v>-0.47761251253115278</c:v>
                </c:pt>
                <c:pt idx="6953">
                  <c:v>-0.520333298568048</c:v>
                </c:pt>
                <c:pt idx="6954">
                  <c:v>-0.53920972215935281</c:v>
                </c:pt>
                <c:pt idx="6955">
                  <c:v>-0.53456629200804884</c:v>
                </c:pt>
                <c:pt idx="6956">
                  <c:v>-0.50787244584409819</c:v>
                </c:pt>
                <c:pt idx="6957">
                  <c:v>-0.46160958707032157</c:v>
                </c:pt>
                <c:pt idx="6958">
                  <c:v>-0.39909513368103594</c:v>
                </c:pt>
                <c:pt idx="6959">
                  <c:v>-0.32427453902488629</c:v>
                </c:pt>
                <c:pt idx="6960">
                  <c:v>-0.2414932485741027</c:v>
                </c:pt>
                <c:pt idx="6961">
                  <c:v>-0.15526091737932296</c:v>
                </c:pt>
                <c:pt idx="6962">
                  <c:v>0.6391017804792134</c:v>
                </c:pt>
                <c:pt idx="6963">
                  <c:v>0.59956335176958675</c:v>
                </c:pt>
                <c:pt idx="6964">
                  <c:v>0.75088499878359549</c:v>
                </c:pt>
                <c:pt idx="6965">
                  <c:v>0.67519401502454746</c:v>
                </c:pt>
                <c:pt idx="6966">
                  <c:v>0.56601862406770409</c:v>
                </c:pt>
                <c:pt idx="6967">
                  <c:v>0.43051819512115613</c:v>
                </c:pt>
                <c:pt idx="6968">
                  <c:v>0.27677527155412973</c:v>
                </c:pt>
                <c:pt idx="6969">
                  <c:v>0.11334756738227393</c:v>
                </c:pt>
                <c:pt idx="6970">
                  <c:v>-5.1179893066118795E-2</c:v>
                </c:pt>
                <c:pt idx="6971">
                  <c:v>-0.20862037255976013</c:v>
                </c:pt>
                <c:pt idx="6972">
                  <c:v>-0.35156890184803113</c:v>
                </c:pt>
                <c:pt idx="6973">
                  <c:v>-0.47372691798247762</c:v>
                </c:pt>
                <c:pt idx="6974">
                  <c:v>-0.57015512309100425</c:v>
                </c:pt>
                <c:pt idx="6975">
                  <c:v>-0.63744585507660834</c:v>
                </c:pt>
                <c:pt idx="6976">
                  <c:v>-0.67381069749486433</c:v>
                </c:pt>
                <c:pt idx="6977">
                  <c:v>0.84260760653266586</c:v>
                </c:pt>
                <c:pt idx="6978">
                  <c:v>0.75627882528904167</c:v>
                </c:pt>
                <c:pt idx="6979">
                  <c:v>0.63302035497112963</c:v>
                </c:pt>
                <c:pt idx="6980">
                  <c:v>0.48086900623206352</c:v>
                </c:pt>
                <c:pt idx="6981">
                  <c:v>0.30886537160667504</c:v>
                </c:pt>
                <c:pt idx="6982">
                  <c:v>0.1265542381425197</c:v>
                </c:pt>
                <c:pt idx="6983">
                  <c:v>-5.6513571140537955E-2</c:v>
                </c:pt>
                <c:pt idx="6984">
                  <c:v>-0.23125338993392586</c:v>
                </c:pt>
                <c:pt idx="6985">
                  <c:v>-0.3894709749747326</c:v>
                </c:pt>
                <c:pt idx="6986">
                  <c:v>-0.52422041122832108</c:v>
                </c:pt>
                <c:pt idx="6987">
                  <c:v>-0.63008147172639595</c:v>
                </c:pt>
                <c:pt idx="6988">
                  <c:v>-0.70334697516932265</c:v>
                </c:pt>
                <c:pt idx="6989">
                  <c:v>-0.74211562970237177</c:v>
                </c:pt>
                <c:pt idx="6990">
                  <c:v>-0.74629075875139828</c:v>
                </c:pt>
                <c:pt idx="6991">
                  <c:v>0.80989029025198112</c:v>
                </c:pt>
                <c:pt idx="6992">
                  <c:v>0.7783905706739821</c:v>
                </c:pt>
                <c:pt idx="6993">
                  <c:v>0.70597797874664714</c:v>
                </c:pt>
                <c:pt idx="6994">
                  <c:v>0.59838720176373494</c:v>
                </c:pt>
                <c:pt idx="6995">
                  <c:v>0.46278861831724605</c:v>
                </c:pt>
                <c:pt idx="6996">
                  <c:v>0.30735834072292895</c:v>
                </c:pt>
                <c:pt idx="6997">
                  <c:v>0.14082123584289419</c:v>
                </c:pt>
                <c:pt idx="6998">
                  <c:v>-2.8009073229246284E-2</c:v>
                </c:pt>
                <c:pt idx="6999">
                  <c:v>-0.19067033845540787</c:v>
                </c:pt>
                <c:pt idx="7000">
                  <c:v>-0.33945125312254421</c:v>
                </c:pt>
                <c:pt idx="7001">
                  <c:v>0.6911205328441945</c:v>
                </c:pt>
                <c:pt idx="7002">
                  <c:v>0.69269332408388085</c:v>
                </c:pt>
                <c:pt idx="7003">
                  <c:v>0.65584359987079233</c:v>
                </c:pt>
                <c:pt idx="7004">
                  <c:v>0.584417706892703</c:v>
                </c:pt>
                <c:pt idx="7005">
                  <c:v>0.48376749720802659</c:v>
                </c:pt>
                <c:pt idx="7006">
                  <c:v>0.36040653726927391</c:v>
                </c:pt>
                <c:pt idx="7007">
                  <c:v>0.4884081666669472</c:v>
                </c:pt>
                <c:pt idx="7008">
                  <c:v>0.49569898744987428</c:v>
                </c:pt>
                <c:pt idx="7009">
                  <c:v>0.47399866107336075</c:v>
                </c:pt>
                <c:pt idx="7010">
                  <c:v>0.42590780915899851</c:v>
                </c:pt>
                <c:pt idx="7011">
                  <c:v>0.46986096434172775</c:v>
                </c:pt>
                <c:pt idx="7012">
                  <c:v>0.46408197539700546</c:v>
                </c:pt>
                <c:pt idx="7013">
                  <c:v>0.431563001573814</c:v>
                </c:pt>
                <c:pt idx="7014">
                  <c:v>0.37532049144317792</c:v>
                </c:pt>
                <c:pt idx="7015">
                  <c:v>0.29938396056618649</c:v>
                </c:pt>
                <c:pt idx="7016">
                  <c:v>0.20854349526719945</c:v>
                </c:pt>
                <c:pt idx="7017">
                  <c:v>0.10807299131797789</c:v>
                </c:pt>
                <c:pt idx="7018">
                  <c:v>3.4440807022079883E-3</c:v>
                </c:pt>
                <c:pt idx="7019">
                  <c:v>-9.9954628664878975E-2</c:v>
                </c:pt>
                <c:pt idx="7020">
                  <c:v>-0.19707940893988513</c:v>
                </c:pt>
                <c:pt idx="7021">
                  <c:v>-0.28346242331930382</c:v>
                </c:pt>
                <c:pt idx="7022">
                  <c:v>-0.35540210470920131</c:v>
                </c:pt>
                <c:pt idx="7023">
                  <c:v>-0.41010563834763314</c:v>
                </c:pt>
                <c:pt idx="7024">
                  <c:v>-0.44577903397726576</c:v>
                </c:pt>
                <c:pt idx="7025">
                  <c:v>-0.46166310060175153</c:v>
                </c:pt>
                <c:pt idx="7026">
                  <c:v>0.72731989560256594</c:v>
                </c:pt>
                <c:pt idx="7027">
                  <c:v>0.74766969877586664</c:v>
                </c:pt>
                <c:pt idx="7028">
                  <c:v>0.68774576446787339</c:v>
                </c:pt>
                <c:pt idx="7029">
                  <c:v>0.74236483202814429</c:v>
                </c:pt>
                <c:pt idx="7030">
                  <c:v>0.66208691095657768</c:v>
                </c:pt>
                <c:pt idx="7031">
                  <c:v>0.5492139951572782</c:v>
                </c:pt>
                <c:pt idx="7032">
                  <c:v>0.41104124437445949</c:v>
                </c:pt>
                <c:pt idx="7033">
                  <c:v>0.25572918144484047</c:v>
                </c:pt>
                <c:pt idx="7034">
                  <c:v>9.1854884010046114E-2</c:v>
                </c:pt>
                <c:pt idx="7035">
                  <c:v>0.56601420982891171</c:v>
                </c:pt>
                <c:pt idx="7036">
                  <c:v>0.57685202285449144</c:v>
                </c:pt>
                <c:pt idx="7037">
                  <c:v>0.55450218103810323</c:v>
                </c:pt>
                <c:pt idx="7038">
                  <c:v>0.50181864602506843</c:v>
                </c:pt>
                <c:pt idx="7039">
                  <c:v>0.42300359904224855</c:v>
                </c:pt>
                <c:pt idx="7040">
                  <c:v>0.75933233794223887</c:v>
                </c:pt>
                <c:pt idx="7041">
                  <c:v>0.67168144507188099</c:v>
                </c:pt>
                <c:pt idx="7042">
                  <c:v>0.55135024358182805</c:v>
                </c:pt>
                <c:pt idx="7043">
                  <c:v>0.40600688029434262</c:v>
                </c:pt>
                <c:pt idx="7044">
                  <c:v>0.24415098740302632</c:v>
                </c:pt>
                <c:pt idx="7045">
                  <c:v>7.4649906029934932E-2</c:v>
                </c:pt>
                <c:pt idx="7046">
                  <c:v>0.77458044828414152</c:v>
                </c:pt>
                <c:pt idx="7047">
                  <c:v>0.65984971082323229</c:v>
                </c:pt>
                <c:pt idx="7048">
                  <c:v>0.51445094368820654</c:v>
                </c:pt>
                <c:pt idx="7049">
                  <c:v>0.34718470687098207</c:v>
                </c:pt>
                <c:pt idx="7050">
                  <c:v>0.16746797348902398</c:v>
                </c:pt>
                <c:pt idx="7051">
                  <c:v>-1.5163630318830987E-2</c:v>
                </c:pt>
                <c:pt idx="7052">
                  <c:v>-0.19153320468068363</c:v>
                </c:pt>
                <c:pt idx="7053">
                  <c:v>-0.35325706326235951</c:v>
                </c:pt>
                <c:pt idx="7054">
                  <c:v>-0.49311712331397317</c:v>
                </c:pt>
                <c:pt idx="7055">
                  <c:v>-0.60535607384629087</c:v>
                </c:pt>
                <c:pt idx="7056">
                  <c:v>-0.68588480997354584</c:v>
                </c:pt>
                <c:pt idx="7057">
                  <c:v>-0.73239651031186748</c:v>
                </c:pt>
                <c:pt idx="7058">
                  <c:v>-0.7443866432425762</c:v>
                </c:pt>
                <c:pt idx="7059">
                  <c:v>-0.72308287324582843</c:v>
                </c:pt>
                <c:pt idx="7060">
                  <c:v>-0.67129308067728588</c:v>
                </c:pt>
                <c:pt idx="7061">
                  <c:v>-0.59318332107530258</c:v>
                </c:pt>
                <c:pt idx="7062">
                  <c:v>0.76599049571495958</c:v>
                </c:pt>
                <c:pt idx="7063">
                  <c:v>0.72142135043045019</c:v>
                </c:pt>
                <c:pt idx="7064">
                  <c:v>0.63944304325905454</c:v>
                </c:pt>
                <c:pt idx="7065">
                  <c:v>0.40776805643118308</c:v>
                </c:pt>
                <c:pt idx="7066">
                  <c:v>0.41150637356188069</c:v>
                </c:pt>
                <c:pt idx="7067">
                  <c:v>0.39060051727030182</c:v>
                </c:pt>
                <c:pt idx="7068">
                  <c:v>0.34738267450706217</c:v>
                </c:pt>
                <c:pt idx="7069">
                  <c:v>0.28516443508269396</c:v>
                </c:pt>
                <c:pt idx="7070">
                  <c:v>0.51057441418214444</c:v>
                </c:pt>
                <c:pt idx="7071">
                  <c:v>0.50532821460772692</c:v>
                </c:pt>
                <c:pt idx="7072">
                  <c:v>0.47127610053638347</c:v>
                </c:pt>
                <c:pt idx="7073">
                  <c:v>0.41161918851141371</c:v>
                </c:pt>
                <c:pt idx="7074">
                  <c:v>0.33065487283363659</c:v>
                </c:pt>
                <c:pt idx="7075">
                  <c:v>0.23350670727078277</c:v>
                </c:pt>
                <c:pt idx="7076">
                  <c:v>0.12582771023383843</c:v>
                </c:pt>
                <c:pt idx="7077">
                  <c:v>1.349315330292996E-2</c:v>
                </c:pt>
                <c:pt idx="7078">
                  <c:v>-9.7701434136155674E-2</c:v>
                </c:pt>
                <c:pt idx="7079">
                  <c:v>-0.20232239856209777</c:v>
                </c:pt>
                <c:pt idx="7080">
                  <c:v>-0.29554734216152395</c:v>
                </c:pt>
                <c:pt idx="7081">
                  <c:v>-0.37337115467355592</c:v>
                </c:pt>
                <c:pt idx="7082">
                  <c:v>-0.43276080329316968</c:v>
                </c:pt>
                <c:pt idx="7083">
                  <c:v>-0.47175393457224474</c:v>
                </c:pt>
                <c:pt idx="7084">
                  <c:v>-0.48949937908762486</c:v>
                </c:pt>
                <c:pt idx="7085">
                  <c:v>-0.48624062069596258</c:v>
                </c:pt>
                <c:pt idx="7086">
                  <c:v>-0.46324605414390563</c:v>
                </c:pt>
                <c:pt idx="7087">
                  <c:v>-0.42269228221491223</c:v>
                </c:pt>
                <c:pt idx="7088">
                  <c:v>-0.36750869417776866</c:v>
                </c:pt>
                <c:pt idx="7089">
                  <c:v>-0.30119304573922751</c:v>
                </c:pt>
                <c:pt idx="7090">
                  <c:v>-0.22760868095095294</c:v>
                </c:pt>
                <c:pt idx="7091">
                  <c:v>-0.1507743825418193</c:v>
                </c:pt>
                <c:pt idx="7092">
                  <c:v>-7.4657622119389047E-2</c:v>
                </c:pt>
                <c:pt idx="7093">
                  <c:v>-2.9812458126372426E-3</c:v>
                </c:pt>
                <c:pt idx="7094">
                  <c:v>6.0947561971197925E-2</c:v>
                </c:pt>
                <c:pt idx="7095">
                  <c:v>0.11437876089663805</c:v>
                </c:pt>
                <c:pt idx="7096">
                  <c:v>0.15522595113354226</c:v>
                </c:pt>
                <c:pt idx="7097">
                  <c:v>0.18213446677775952</c:v>
                </c:pt>
                <c:pt idx="7098">
                  <c:v>0.19450972668498678</c:v>
                </c:pt>
                <c:pt idx="7099">
                  <c:v>0.1925065373186613</c:v>
                </c:pt>
                <c:pt idx="7100">
                  <c:v>0.17698193482307978</c:v>
                </c:pt>
                <c:pt idx="7101">
                  <c:v>0.14941581853497826</c:v>
                </c:pt>
                <c:pt idx="7102">
                  <c:v>0.11180499527833983</c:v>
                </c:pt>
                <c:pt idx="7103">
                  <c:v>6.6537271207216128E-2</c:v>
                </c:pt>
                <c:pt idx="7104">
                  <c:v>1.6252863840113443E-2</c:v>
                </c:pt>
                <c:pt idx="7105">
                  <c:v>-3.6299350033917231E-2</c:v>
                </c:pt>
                <c:pt idx="7106">
                  <c:v>-8.840337599900927E-2</c:v>
                </c:pt>
                <c:pt idx="7107">
                  <c:v>-0.13750855664344575</c:v>
                </c:pt>
                <c:pt idx="7108">
                  <c:v>-0.18134687412274147</c:v>
                </c:pt>
                <c:pt idx="7109">
                  <c:v>-0.21803010397686529</c:v>
                </c:pt>
                <c:pt idx="7110">
                  <c:v>-0.24612308244271441</c:v>
                </c:pt>
                <c:pt idx="7111">
                  <c:v>-0.26469072671916233</c:v>
                </c:pt>
                <c:pt idx="7112">
                  <c:v>0.81516146865956174</c:v>
                </c:pt>
                <c:pt idx="7113">
                  <c:v>0.73721800100730517</c:v>
                </c:pt>
                <c:pt idx="7114">
                  <c:v>0.62284448312993779</c:v>
                </c:pt>
                <c:pt idx="7115">
                  <c:v>0.47961240756236834</c:v>
                </c:pt>
                <c:pt idx="7116">
                  <c:v>0.31611988569874827</c:v>
                </c:pt>
                <c:pt idx="7117">
                  <c:v>0.14151271792901055</c:v>
                </c:pt>
                <c:pt idx="7118">
                  <c:v>-3.4996345425645781E-2</c:v>
                </c:pt>
                <c:pt idx="7119">
                  <c:v>-0.20458630527210203</c:v>
                </c:pt>
                <c:pt idx="7120">
                  <c:v>-0.35924307598776889</c:v>
                </c:pt>
                <c:pt idx="7121">
                  <c:v>-0.4921128924309558</c:v>
                </c:pt>
                <c:pt idx="7122">
                  <c:v>-0.59777975693135232</c:v>
                </c:pt>
                <c:pt idx="7123">
                  <c:v>-0.67245722331455104</c:v>
                </c:pt>
                <c:pt idx="7124">
                  <c:v>0.83839097826909148</c:v>
                </c:pt>
                <c:pt idx="7125">
                  <c:v>0.74196012362598773</c:v>
                </c:pt>
                <c:pt idx="7126">
                  <c:v>0.60983962416454462</c:v>
                </c:pt>
                <c:pt idx="7127">
                  <c:v>0.4504387559621168</c:v>
                </c:pt>
                <c:pt idx="7128">
                  <c:v>0.27307127098716732</c:v>
                </c:pt>
                <c:pt idx="7129">
                  <c:v>8.7447549471918865E-2</c:v>
                </c:pt>
                <c:pt idx="7130">
                  <c:v>-9.6826068895245601E-2</c:v>
                </c:pt>
                <c:pt idx="7131">
                  <c:v>-0.27071641705829019</c:v>
                </c:pt>
                <c:pt idx="7132">
                  <c:v>-0.42617958039314829</c:v>
                </c:pt>
                <c:pt idx="7133">
                  <c:v>-0.55650616413687093</c:v>
                </c:pt>
                <c:pt idx="7134">
                  <c:v>-0.65658242332152494</c:v>
                </c:pt>
                <c:pt idx="7135">
                  <c:v>-0.7230587895738354</c:v>
                </c:pt>
                <c:pt idx="7136">
                  <c:v>-0.75442235068308461</c:v>
                </c:pt>
                <c:pt idx="7137">
                  <c:v>-0.75097476579540023</c:v>
                </c:pt>
                <c:pt idx="7138">
                  <c:v>-0.71472169302455402</c:v>
                </c:pt>
                <c:pt idx="7139">
                  <c:v>-0.64918385776460485</c:v>
                </c:pt>
                <c:pt idx="7140">
                  <c:v>-0.5591432274757584</c:v>
                </c:pt>
                <c:pt idx="7141">
                  <c:v>-0.45034025494178748</c:v>
                </c:pt>
                <c:pt idx="7142">
                  <c:v>-0.32913972798811858</c:v>
                </c:pt>
                <c:pt idx="7143">
                  <c:v>-0.20218339005674979</c:v>
                </c:pt>
                <c:pt idx="7144">
                  <c:v>-7.604719197308861E-2</c:v>
                </c:pt>
                <c:pt idx="7145">
                  <c:v>4.308013521032529E-2</c:v>
                </c:pt>
                <c:pt idx="7146">
                  <c:v>0.14968242974132373</c:v>
                </c:pt>
                <c:pt idx="7147">
                  <c:v>0.2391531749904553</c:v>
                </c:pt>
                <c:pt idx="7148">
                  <c:v>0.30797513354071837</c:v>
                </c:pt>
                <c:pt idx="7149">
                  <c:v>0.35383669288219011</c:v>
                </c:pt>
                <c:pt idx="7150">
                  <c:v>0.49129941931737597</c:v>
                </c:pt>
                <c:pt idx="7151">
                  <c:v>0.4512116446826166</c:v>
                </c:pt>
                <c:pt idx="7152">
                  <c:v>0.43664662764993911</c:v>
                </c:pt>
                <c:pt idx="7153">
                  <c:v>0.39716033496308373</c:v>
                </c:pt>
                <c:pt idx="7154">
                  <c:v>0.33601756071366035</c:v>
                </c:pt>
                <c:pt idx="7155">
                  <c:v>0.25738094631968894</c:v>
                </c:pt>
                <c:pt idx="7156">
                  <c:v>0.16605798164026159</c:v>
                </c:pt>
                <c:pt idx="7157">
                  <c:v>6.7229484958153757E-2</c:v>
                </c:pt>
                <c:pt idx="7158">
                  <c:v>0.7827119087875648</c:v>
                </c:pt>
                <c:pt idx="7159">
                  <c:v>0.68657137806485635</c:v>
                </c:pt>
                <c:pt idx="7160">
                  <c:v>0.557462469980057</c:v>
                </c:pt>
                <c:pt idx="7161">
                  <c:v>0.40350219634555878</c:v>
                </c:pt>
                <c:pt idx="7162">
                  <c:v>0.23360744473258255</c:v>
                </c:pt>
                <c:pt idx="7163">
                  <c:v>5.7012253357645065E-2</c:v>
                </c:pt>
                <c:pt idx="7164">
                  <c:v>-0.11720513300321346</c:v>
                </c:pt>
                <c:pt idx="7165">
                  <c:v>-0.28056257515399241</c:v>
                </c:pt>
                <c:pt idx="7166">
                  <c:v>0.67396606280220517</c:v>
                </c:pt>
                <c:pt idx="7167">
                  <c:v>0.67913990080266751</c:v>
                </c:pt>
                <c:pt idx="7168">
                  <c:v>0.64637099745129345</c:v>
                </c:pt>
                <c:pt idx="7169">
                  <c:v>0.57927878482306372</c:v>
                </c:pt>
                <c:pt idx="7170">
                  <c:v>0.4829876708807892</c:v>
                </c:pt>
                <c:pt idx="7171">
                  <c:v>0.36379451367169574</c:v>
                </c:pt>
                <c:pt idx="7172">
                  <c:v>0.22879570019024575</c:v>
                </c:pt>
                <c:pt idx="7173">
                  <c:v>8.5494384438077456E-2</c:v>
                </c:pt>
                <c:pt idx="7174">
                  <c:v>-5.8591664202429852E-2</c:v>
                </c:pt>
                <c:pt idx="7175">
                  <c:v>-0.19630225954834146</c:v>
                </c:pt>
                <c:pt idx="7176">
                  <c:v>-0.32116970702499104</c:v>
                </c:pt>
                <c:pt idx="7177">
                  <c:v>-0.42770184121534416</c:v>
                </c:pt>
                <c:pt idx="7178">
                  <c:v>-0.51160194335644715</c:v>
                </c:pt>
                <c:pt idx="7179">
                  <c:v>-0.56991800122532155</c:v>
                </c:pt>
                <c:pt idx="7180">
                  <c:v>-0.60111766221211993</c:v>
                </c:pt>
                <c:pt idx="7181">
                  <c:v>-0.60508909402565803</c:v>
                </c:pt>
                <c:pt idx="7182">
                  <c:v>-0.58307161682826369</c:v>
                </c:pt>
                <c:pt idx="7183">
                  <c:v>-0.53752323664903445</c:v>
                </c:pt>
                <c:pt idx="7184">
                  <c:v>-0.47193495152073262</c:v>
                </c:pt>
                <c:pt idx="7185">
                  <c:v>-0.39060381112303716</c:v>
                </c:pt>
                <c:pt idx="7186">
                  <c:v>-0.29837811691250549</c:v>
                </c:pt>
                <c:pt idx="7187">
                  <c:v>-0.20038882037297884</c:v>
                </c:pt>
                <c:pt idx="7188">
                  <c:v>-0.10178111777413702</c:v>
                </c:pt>
                <c:pt idx="7189">
                  <c:v>-7.4594920896113581E-3</c:v>
                </c:pt>
                <c:pt idx="7190">
                  <c:v>7.814191025852768E-2</c:v>
                </c:pt>
                <c:pt idx="7191">
                  <c:v>0.15125355861712009</c:v>
                </c:pt>
                <c:pt idx="7192">
                  <c:v>0.20892173800975666</c:v>
                </c:pt>
                <c:pt idx="7193">
                  <c:v>0.24911147069086048</c:v>
                </c:pt>
                <c:pt idx="7194">
                  <c:v>0.27075861968059389</c:v>
                </c:pt>
                <c:pt idx="7195">
                  <c:v>0.51523919006250352</c:v>
                </c:pt>
                <c:pt idx="7196">
                  <c:v>0.49412430543556474</c:v>
                </c:pt>
                <c:pt idx="7197">
                  <c:v>0.44559368815996708</c:v>
                </c:pt>
                <c:pt idx="7198">
                  <c:v>0.37349049593555184</c:v>
                </c:pt>
                <c:pt idx="7199">
                  <c:v>0.28261990892919986</c:v>
                </c:pt>
                <c:pt idx="7200">
                  <c:v>0.1784610017210555</c:v>
                </c:pt>
                <c:pt idx="7201">
                  <c:v>0.54125884543149727</c:v>
                </c:pt>
                <c:pt idx="7202">
                  <c:v>0.54224561846379205</c:v>
                </c:pt>
                <c:pt idx="7203">
                  <c:v>0.51227389387547528</c:v>
                </c:pt>
                <c:pt idx="7204">
                  <c:v>0.44493258316769563</c:v>
                </c:pt>
                <c:pt idx="7205">
                  <c:v>0.43706283321636408</c:v>
                </c:pt>
                <c:pt idx="7206">
                  <c:v>0.40389825425974235</c:v>
                </c:pt>
                <c:pt idx="7207">
                  <c:v>0.34841100010391746</c:v>
                </c:pt>
                <c:pt idx="7208">
                  <c:v>0.27451941497184934</c:v>
                </c:pt>
                <c:pt idx="7209">
                  <c:v>0.18684455577138043</c:v>
                </c:pt>
                <c:pt idx="7210">
                  <c:v>9.0444832373741582E-2</c:v>
                </c:pt>
                <c:pt idx="7211">
                  <c:v>-9.4569698854392314E-3</c:v>
                </c:pt>
                <c:pt idx="7212">
                  <c:v>-0.10774039694388023</c:v>
                </c:pt>
                <c:pt idx="7213">
                  <c:v>-0.19963491550387868</c:v>
                </c:pt>
                <c:pt idx="7214">
                  <c:v>-0.28093716060795548</c:v>
                </c:pt>
                <c:pt idx="7215">
                  <c:v>-0.34818870751373543</c:v>
                </c:pt>
                <c:pt idx="7216">
                  <c:v>-0.3988076660005368</c:v>
                </c:pt>
                <c:pt idx="7217">
                  <c:v>-0.43117003005847293</c:v>
                </c:pt>
                <c:pt idx="7218">
                  <c:v>-0.44463941275485835</c:v>
                </c:pt>
                <c:pt idx="7219">
                  <c:v>-0.43954641843011932</c:v>
                </c:pt>
                <c:pt idx="7220">
                  <c:v>-0.41712132661136558</c:v>
                </c:pt>
                <c:pt idx="7221">
                  <c:v>-0.37938587502251808</c:v>
                </c:pt>
                <c:pt idx="7222">
                  <c:v>-0.32901164472367672</c:v>
                </c:pt>
                <c:pt idx="7223">
                  <c:v>-0.26915380491302038</c:v>
                </c:pt>
                <c:pt idx="7224">
                  <c:v>-0.20326973060431353</c:v>
                </c:pt>
                <c:pt idx="7225">
                  <c:v>-0.1349322522154166</c:v>
                </c:pt>
                <c:pt idx="7226">
                  <c:v>-6.7647046803658878E-2</c:v>
                </c:pt>
                <c:pt idx="7227">
                  <c:v>-4.6829746835720526E-3</c:v>
                </c:pt>
                <c:pt idx="7228">
                  <c:v>5.107693857923877E-2</c:v>
                </c:pt>
                <c:pt idx="7229">
                  <c:v>9.7257600785333922E-2</c:v>
                </c:pt>
                <c:pt idx="7230">
                  <c:v>0.13208241909516821</c:v>
                </c:pt>
                <c:pt idx="7231">
                  <c:v>0.55551269471698683</c:v>
                </c:pt>
                <c:pt idx="7232">
                  <c:v>0.52986506337488282</c:v>
                </c:pt>
                <c:pt idx="7233">
                  <c:v>0.47527484413139198</c:v>
                </c:pt>
                <c:pt idx="7234">
                  <c:v>0.75818591979743222</c:v>
                </c:pt>
                <c:pt idx="7235">
                  <c:v>0.67740128251450693</c:v>
                </c:pt>
                <c:pt idx="7236">
                  <c:v>0.56329173350899908</c:v>
                </c:pt>
                <c:pt idx="7237">
                  <c:v>0.42325201338340679</c:v>
                </c:pt>
                <c:pt idx="7238">
                  <c:v>0.26556811851437789</c:v>
                </c:pt>
                <c:pt idx="7239">
                  <c:v>9.8960928411864893E-2</c:v>
                </c:pt>
                <c:pt idx="7240">
                  <c:v>-6.7867592028784729E-2</c:v>
                </c:pt>
                <c:pt idx="7241">
                  <c:v>-0.2266633304961847</c:v>
                </c:pt>
                <c:pt idx="7242">
                  <c:v>-0.37000422371808972</c:v>
                </c:pt>
                <c:pt idx="7243">
                  <c:v>0.700008336472982</c:v>
                </c:pt>
                <c:pt idx="7244">
                  <c:v>0.7001090017835454</c:v>
                </c:pt>
                <c:pt idx="7245">
                  <c:v>0.66149838152385643</c:v>
                </c:pt>
                <c:pt idx="7246">
                  <c:v>0.58812504703917057</c:v>
                </c:pt>
                <c:pt idx="7247">
                  <c:v>0.48544690211602004</c:v>
                </c:pt>
                <c:pt idx="7248">
                  <c:v>0.36008195056987113</c:v>
                </c:pt>
                <c:pt idx="7249">
                  <c:v>0.21942015948544213</c:v>
                </c:pt>
                <c:pt idx="7250">
                  <c:v>7.121764578568375E-2</c:v>
                </c:pt>
                <c:pt idx="7251">
                  <c:v>-7.6805832021273335E-2</c:v>
                </c:pt>
                <c:pt idx="7252">
                  <c:v>-0.21734636457754858</c:v>
                </c:pt>
                <c:pt idx="7253">
                  <c:v>-0.34385482905307019</c:v>
                </c:pt>
                <c:pt idx="7254">
                  <c:v>-0.45082066546196042</c:v>
                </c:pt>
                <c:pt idx="7255">
                  <c:v>-0.53398937969133753</c:v>
                </c:pt>
                <c:pt idx="7256">
                  <c:v>-0.59050652122157088</c:v>
                </c:pt>
                <c:pt idx="7257">
                  <c:v>-0.61898489850176475</c:v>
                </c:pt>
                <c:pt idx="7258">
                  <c:v>-0.61949575818088021</c:v>
                </c:pt>
                <c:pt idx="7259">
                  <c:v>-0.59348837280136157</c:v>
                </c:pt>
                <c:pt idx="7260">
                  <c:v>-0.54364578433230049</c:v>
                </c:pt>
                <c:pt idx="7261">
                  <c:v>-0.47368719678746285</c:v>
                </c:pt>
                <c:pt idx="7262">
                  <c:v>-0.38812959383682955</c:v>
                </c:pt>
                <c:pt idx="7263">
                  <c:v>-0.29202250884690417</c:v>
                </c:pt>
                <c:pt idx="7264">
                  <c:v>-0.19067046694768475</c:v>
                </c:pt>
                <c:pt idx="7265">
                  <c:v>-8.9357462301534865E-2</c:v>
                </c:pt>
                <c:pt idx="7266">
                  <c:v>6.9130240633044487E-3</c:v>
                </c:pt>
                <c:pt idx="7267">
                  <c:v>9.3650440333581483E-2</c:v>
                </c:pt>
                <c:pt idx="7268">
                  <c:v>0.80076851091400036</c:v>
                </c:pt>
                <c:pt idx="7269">
                  <c:v>0.75385421760533788</c:v>
                </c:pt>
                <c:pt idx="7270">
                  <c:v>0.66805200377727636</c:v>
                </c:pt>
                <c:pt idx="7271">
                  <c:v>0.54965133332406357</c:v>
                </c:pt>
                <c:pt idx="7272">
                  <c:v>0.4062206565124315</c:v>
                </c:pt>
                <c:pt idx="7273">
                  <c:v>0.24616604685469995</c:v>
                </c:pt>
                <c:pt idx="7274">
                  <c:v>7.8271723486711117E-2</c:v>
                </c:pt>
                <c:pt idx="7275">
                  <c:v>-8.8753884647515949E-2</c:v>
                </c:pt>
                <c:pt idx="7276">
                  <c:v>-0.24670439751992018</c:v>
                </c:pt>
                <c:pt idx="7277">
                  <c:v>0.66418347289705526</c:v>
                </c:pt>
                <c:pt idx="7278">
                  <c:v>0.668854284689401</c:v>
                </c:pt>
                <c:pt idx="7279">
                  <c:v>0.63611705397890483</c:v>
                </c:pt>
                <c:pt idx="7280">
                  <c:v>0.56956145743650777</c:v>
                </c:pt>
                <c:pt idx="7281">
                  <c:v>0.47425876881591011</c:v>
                </c:pt>
                <c:pt idx="7282">
                  <c:v>0.35643319091985365</c:v>
                </c:pt>
                <c:pt idx="7283">
                  <c:v>0.48959216270590405</c:v>
                </c:pt>
                <c:pt idx="7284">
                  <c:v>0.49579041434560156</c:v>
                </c:pt>
                <c:pt idx="7285">
                  <c:v>0.47305060450690861</c:v>
                </c:pt>
                <c:pt idx="7286">
                  <c:v>0.42402191343752921</c:v>
                </c:pt>
                <c:pt idx="7287">
                  <c:v>0.3525126967881968</c:v>
                </c:pt>
                <c:pt idx="7288">
                  <c:v>0.2632412129881605</c:v>
                </c:pt>
                <c:pt idx="7289">
                  <c:v>0.16155453757676885</c:v>
                </c:pt>
                <c:pt idx="7290">
                  <c:v>0.77563552216404819</c:v>
                </c:pt>
                <c:pt idx="7291">
                  <c:v>0.67959050588073455</c:v>
                </c:pt>
                <c:pt idx="7292">
                  <c:v>0.55091697820798813</c:v>
                </c:pt>
                <c:pt idx="7293">
                  <c:v>0.39769252173497216</c:v>
                </c:pt>
                <c:pt idx="7294">
                  <c:v>0.22878183002758995</c:v>
                </c:pt>
                <c:pt idx="7295">
                  <c:v>5.3357234236382126E-2</c:v>
                </c:pt>
                <c:pt idx="7296">
                  <c:v>-0.11957069069737492</c:v>
                </c:pt>
                <c:pt idx="7297">
                  <c:v>-0.28158978046837874</c:v>
                </c:pt>
                <c:pt idx="7298">
                  <c:v>-0.42527034891685628</c:v>
                </c:pt>
                <c:pt idx="7299">
                  <c:v>-0.54448046562485763</c:v>
                </c:pt>
                <c:pt idx="7300">
                  <c:v>-0.63462049354393946</c:v>
                </c:pt>
                <c:pt idx="7301">
                  <c:v>-0.69276955572729715</c:v>
                </c:pt>
                <c:pt idx="7302">
                  <c:v>-0.71774133803340745</c:v>
                </c:pt>
                <c:pt idx="7303">
                  <c:v>-0.71005125079283382</c:v>
                </c:pt>
                <c:pt idx="7304">
                  <c:v>-0.67180124523234641</c:v>
                </c:pt>
                <c:pt idx="7305">
                  <c:v>-0.60649231692665373</c:v>
                </c:pt>
                <c:pt idx="7306">
                  <c:v>-0.51877777236733535</c:v>
                </c:pt>
                <c:pt idx="7307">
                  <c:v>-0.41417257203447044</c:v>
                </c:pt>
                <c:pt idx="7308">
                  <c:v>-0.29873542611340148</c:v>
                </c:pt>
                <c:pt idx="7309">
                  <c:v>-0.17874078599547932</c:v>
                </c:pt>
                <c:pt idx="7310">
                  <c:v>-6.035747009134286E-2</c:v>
                </c:pt>
                <c:pt idx="7311">
                  <c:v>5.0650547788134367E-2</c:v>
                </c:pt>
                <c:pt idx="7312">
                  <c:v>0.14918757289261836</c:v>
                </c:pt>
                <c:pt idx="7313">
                  <c:v>0.23104271766760481</c:v>
                </c:pt>
                <c:pt idx="7314">
                  <c:v>0.29305129863833301</c:v>
                </c:pt>
                <c:pt idx="7315">
                  <c:v>0.33319603460568481</c:v>
                </c:pt>
                <c:pt idx="7316">
                  <c:v>0.3506462201017404</c:v>
                </c:pt>
                <c:pt idx="7317">
                  <c:v>0.3457362087628531</c:v>
                </c:pt>
                <c:pt idx="7318">
                  <c:v>0.3198874694073085</c:v>
                </c:pt>
                <c:pt idx="7319">
                  <c:v>0.27548104074591495</c:v>
                </c:pt>
                <c:pt idx="7320">
                  <c:v>0.21568930141394244</c:v>
                </c:pt>
                <c:pt idx="7321">
                  <c:v>0.14427751199920807</c:v>
                </c:pt>
                <c:pt idx="7322">
                  <c:v>6.5386527906249645E-2</c:v>
                </c:pt>
                <c:pt idx="7323">
                  <c:v>-1.6691588790293123E-2</c:v>
                </c:pt>
                <c:pt idx="7324">
                  <c:v>-9.7733597848051426E-2</c:v>
                </c:pt>
                <c:pt idx="7325">
                  <c:v>-0.17379010868788891</c:v>
                </c:pt>
                <c:pt idx="7326">
                  <c:v>-0.24136626867929639</c:v>
                </c:pt>
                <c:pt idx="7327">
                  <c:v>-0.29757046790930985</c:v>
                </c:pt>
                <c:pt idx="7328">
                  <c:v>-0.34022539967127613</c:v>
                </c:pt>
                <c:pt idx="7329">
                  <c:v>-0.36793797423727764</c:v>
                </c:pt>
                <c:pt idx="7330">
                  <c:v>-0.3801268010572208</c:v>
                </c:pt>
                <c:pt idx="7331">
                  <c:v>-0.37700811867138551</c:v>
                </c:pt>
                <c:pt idx="7332">
                  <c:v>-0.35954305822570248</c:v>
                </c:pt>
                <c:pt idx="7333">
                  <c:v>-0.32935088470654744</c:v>
                </c:pt>
                <c:pt idx="7334">
                  <c:v>-0.28859429609114207</c:v>
                </c:pt>
                <c:pt idx="7335">
                  <c:v>-0.23984392057321524</c:v>
                </c:pt>
                <c:pt idx="7336">
                  <c:v>-0.18592980333182696</c:v>
                </c:pt>
                <c:pt idx="7337">
                  <c:v>-0.12978790633046028</c:v>
                </c:pt>
                <c:pt idx="7338">
                  <c:v>-7.4309468006247603E-2</c:v>
                </c:pt>
                <c:pt idx="7339">
                  <c:v>-2.2200514706860741E-2</c:v>
                </c:pt>
                <c:pt idx="7340">
                  <c:v>0.60033391268584868</c:v>
                </c:pt>
                <c:pt idx="7341">
                  <c:v>0.56915375526493805</c:v>
                </c:pt>
                <c:pt idx="7342">
                  <c:v>0.50738157374177373</c:v>
                </c:pt>
                <c:pt idx="7343">
                  <c:v>0.41968220899437159</c:v>
                </c:pt>
                <c:pt idx="7344">
                  <c:v>0.31175553670073924</c:v>
                </c:pt>
                <c:pt idx="7345">
                  <c:v>0.19000028597100738</c:v>
                </c:pt>
                <c:pt idx="7346">
                  <c:v>6.1161054213711888E-2</c:v>
                </c:pt>
                <c:pt idx="7347">
                  <c:v>-6.8023156006830704E-2</c:v>
                </c:pt>
                <c:pt idx="7348">
                  <c:v>-0.19115159373806828</c:v>
                </c:pt>
                <c:pt idx="7349">
                  <c:v>-0.30246016608106929</c:v>
                </c:pt>
                <c:pt idx="7350">
                  <c:v>-0.39707265679186243</c:v>
                </c:pt>
                <c:pt idx="7351">
                  <c:v>-0.4711948330177515</c:v>
                </c:pt>
                <c:pt idx="7352">
                  <c:v>-0.52224486106931534</c:v>
                </c:pt>
                <c:pt idx="7353">
                  <c:v>-0.54891694575325278</c:v>
                </c:pt>
                <c:pt idx="7354">
                  <c:v>-0.55117856966676104</c:v>
                </c:pt>
                <c:pt idx="7355">
                  <c:v>-0.53020496961484653</c:v>
                </c:pt>
                <c:pt idx="7356">
                  <c:v>-0.48825739645773791</c:v>
                </c:pt>
                <c:pt idx="7357">
                  <c:v>-0.42851413703312724</c:v>
                </c:pt>
                <c:pt idx="7358">
                  <c:v>-0.35486513729201552</c:v>
                </c:pt>
                <c:pt idx="7359">
                  <c:v>-0.27168229266557065</c:v>
                </c:pt>
                <c:pt idx="7360">
                  <c:v>-0.18357803773329223</c:v>
                </c:pt>
                <c:pt idx="7361">
                  <c:v>-9.5164779363392446E-2</c:v>
                </c:pt>
                <c:pt idx="7362">
                  <c:v>-1.0827014465342913E-2</c:v>
                </c:pt>
                <c:pt idx="7363">
                  <c:v>6.548327750240529E-2</c:v>
                </c:pt>
                <c:pt idx="7364">
                  <c:v>0.80166871762815139</c:v>
                </c:pt>
                <c:pt idx="7365">
                  <c:v>0.75174789328232183</c:v>
                </c:pt>
                <c:pt idx="7366">
                  <c:v>0.6632017262006622</c:v>
                </c:pt>
                <c:pt idx="7367">
                  <c:v>0.54244140618671</c:v>
                </c:pt>
                <c:pt idx="7368">
                  <c:v>0.39713170457466684</c:v>
                </c:pt>
                <c:pt idx="7369">
                  <c:v>0.23574619160058902</c:v>
                </c:pt>
                <c:pt idx="7370">
                  <c:v>6.7105943677601573E-2</c:v>
                </c:pt>
                <c:pt idx="7371">
                  <c:v>-0.10007459803242624</c:v>
                </c:pt>
                <c:pt idx="7372">
                  <c:v>-0.25761255716363163</c:v>
                </c:pt>
                <c:pt idx="7373">
                  <c:v>-0.39823288556773706</c:v>
                </c:pt>
                <c:pt idx="7374">
                  <c:v>-0.51587993647706853</c:v>
                </c:pt>
                <c:pt idx="7375">
                  <c:v>-0.60595236423410359</c:v>
                </c:pt>
                <c:pt idx="7376">
                  <c:v>-0.66545378737318894</c:v>
                </c:pt>
                <c:pt idx="7377">
                  <c:v>-0.69305621244335325</c:v>
                </c:pt>
                <c:pt idx="7378">
                  <c:v>-0.68907768446787487</c:v>
                </c:pt>
                <c:pt idx="7379">
                  <c:v>-0.65537979042792716</c:v>
                </c:pt>
                <c:pt idx="7380">
                  <c:v>-0.59519430531738782</c:v>
                </c:pt>
                <c:pt idx="7381">
                  <c:v>-0.51289128137970907</c:v>
                </c:pt>
                <c:pt idx="7382">
                  <c:v>-0.41370312571894008</c:v>
                </c:pt>
                <c:pt idx="7383">
                  <c:v>-0.30342061908901519</c:v>
                </c:pt>
                <c:pt idx="7384">
                  <c:v>-0.18807737388978629</c:v>
                </c:pt>
                <c:pt idx="7385">
                  <c:v>-7.3638930764345648E-2</c:v>
                </c:pt>
                <c:pt idx="7386">
                  <c:v>3.4288390055373194E-2</c:v>
                </c:pt>
                <c:pt idx="7387">
                  <c:v>0.13071553948259113</c:v>
                </c:pt>
                <c:pt idx="7388">
                  <c:v>0.79915047327042132</c:v>
                </c:pt>
                <c:pt idx="7389">
                  <c:v>0.36195079765635024</c:v>
                </c:pt>
                <c:pt idx="7390">
                  <c:v>0.35285891639580991</c:v>
                </c:pt>
                <c:pt idx="7391">
                  <c:v>0.32269687567025906</c:v>
                </c:pt>
                <c:pt idx="7392">
                  <c:v>0.27406574946036411</c:v>
                </c:pt>
                <c:pt idx="7393">
                  <c:v>0.21034197328063975</c:v>
                </c:pt>
                <c:pt idx="7394">
                  <c:v>0.13546964685250451</c:v>
                </c:pt>
                <c:pt idx="7395">
                  <c:v>5.3735740658740053E-2</c:v>
                </c:pt>
                <c:pt idx="7396">
                  <c:v>-3.0459785975856905E-2</c:v>
                </c:pt>
                <c:pt idx="7397">
                  <c:v>-0.11282732929914251</c:v>
                </c:pt>
                <c:pt idx="7398">
                  <c:v>-0.18939375800808722</c:v>
                </c:pt>
                <c:pt idx="7399">
                  <c:v>-0.25668202731233769</c:v>
                </c:pt>
                <c:pt idx="7400">
                  <c:v>-0.31185681334017645</c:v>
                </c:pt>
                <c:pt idx="7401">
                  <c:v>-0.35283076406083519</c:v>
                </c:pt>
                <c:pt idx="7402">
                  <c:v>-0.37832819360652481</c:v>
                </c:pt>
                <c:pt idx="7403">
                  <c:v>-0.38790531675193374</c:v>
                </c:pt>
                <c:pt idx="7404">
                  <c:v>-0.38192831513648934</c:v>
                </c:pt>
                <c:pt idx="7405">
                  <c:v>-0.36151254211288003</c:v>
                </c:pt>
                <c:pt idx="7406">
                  <c:v>-0.32842791877020666</c:v>
                </c:pt>
                <c:pt idx="7407">
                  <c:v>-0.28497697767986074</c:v>
                </c:pt>
                <c:pt idx="7408">
                  <c:v>-0.23385302189323193</c:v>
                </c:pt>
                <c:pt idx="7409">
                  <c:v>-0.17798645545426617</c:v>
                </c:pt>
                <c:pt idx="7410">
                  <c:v>-0.1203875013511931</c:v>
                </c:pt>
                <c:pt idx="7411">
                  <c:v>-6.3993268153782576E-2</c:v>
                </c:pt>
                <c:pt idx="7412">
                  <c:v>-1.1526491992996199E-2</c:v>
                </c:pt>
                <c:pt idx="7413">
                  <c:v>3.4627682578351845E-2</c:v>
                </c:pt>
                <c:pt idx="7414">
                  <c:v>7.2521746047046878E-2</c:v>
                </c:pt>
                <c:pt idx="7415">
                  <c:v>0.10071897078330423</c:v>
                </c:pt>
                <c:pt idx="7416">
                  <c:v>0.11833746537639021</c:v>
                </c:pt>
                <c:pt idx="7417">
                  <c:v>0.12506449370812561</c:v>
                </c:pt>
                <c:pt idx="7418">
                  <c:v>0.12114191901841</c:v>
                </c:pt>
                <c:pt idx="7419">
                  <c:v>0.10732501448057989</c:v>
                </c:pt>
                <c:pt idx="7420">
                  <c:v>8.4818079498708995E-2</c:v>
                </c:pt>
                <c:pt idx="7421">
                  <c:v>5.519126556798179E-2</c:v>
                </c:pt>
                <c:pt idx="7422">
                  <c:v>2.0283711731646059E-2</c:v>
                </c:pt>
                <c:pt idx="7423">
                  <c:v>-1.7901502820174869E-2</c:v>
                </c:pt>
                <c:pt idx="7424">
                  <c:v>-5.7304967547245303E-2</c:v>
                </c:pt>
                <c:pt idx="7425">
                  <c:v>-9.5915659115490742E-2</c:v>
                </c:pt>
                <c:pt idx="7426">
                  <c:v>-0.13186774829680586</c:v>
                </c:pt>
                <c:pt idx="7427">
                  <c:v>-0.163525129425799</c:v>
                </c:pt>
                <c:pt idx="7428">
                  <c:v>-0.1895501433889713</c:v>
                </c:pt>
                <c:pt idx="7429">
                  <c:v>-0.20895393212526758</c:v>
                </c:pt>
                <c:pt idx="7430">
                  <c:v>-0.22112690521866474</c:v>
                </c:pt>
                <c:pt idx="7431">
                  <c:v>-0.22584886186627345</c:v>
                </c:pt>
                <c:pt idx="7432">
                  <c:v>-0.22327934074492772</c:v>
                </c:pt>
                <c:pt idx="7433">
                  <c:v>-0.21392971698838265</c:v>
                </c:pt>
                <c:pt idx="7434">
                  <c:v>-0.19861938720551076</c:v>
                </c:pt>
                <c:pt idx="7435">
                  <c:v>-0.17841904620766613</c:v>
                </c:pt>
                <c:pt idx="7436">
                  <c:v>0.64542928657543419</c:v>
                </c:pt>
                <c:pt idx="7437">
                  <c:v>0.61786940409008062</c:v>
                </c:pt>
                <c:pt idx="7438">
                  <c:v>0.55711974975306722</c:v>
                </c:pt>
                <c:pt idx="7439">
                  <c:v>0.46793160405839884</c:v>
                </c:pt>
                <c:pt idx="7440">
                  <c:v>0.35621080039934283</c:v>
                </c:pt>
                <c:pt idx="7441">
                  <c:v>0.22866506674218512</c:v>
                </c:pt>
                <c:pt idx="7442">
                  <c:v>9.2430341316979317E-2</c:v>
                </c:pt>
                <c:pt idx="7443">
                  <c:v>-4.5304366635150667E-2</c:v>
                </c:pt>
                <c:pt idx="7444">
                  <c:v>-0.17765495996528469</c:v>
                </c:pt>
                <c:pt idx="7445">
                  <c:v>-0.29836629832606781</c:v>
                </c:pt>
                <c:pt idx="7446">
                  <c:v>-0.40208808382489492</c:v>
                </c:pt>
                <c:pt idx="7447">
                  <c:v>-0.48459149608402563</c:v>
                </c:pt>
                <c:pt idx="7448">
                  <c:v>0.73357738574097253</c:v>
                </c:pt>
                <c:pt idx="7449">
                  <c:v>0.72060980718957912</c:v>
                </c:pt>
                <c:pt idx="7450">
                  <c:v>0.66860705448267743</c:v>
                </c:pt>
                <c:pt idx="7451">
                  <c:v>0.58219643592064796</c:v>
                </c:pt>
                <c:pt idx="7452">
                  <c:v>0.46746127577822483</c:v>
                </c:pt>
                <c:pt idx="7453">
                  <c:v>0.33156359291031023</c:v>
                </c:pt>
                <c:pt idx="7454">
                  <c:v>0.18233337789967452</c:v>
                </c:pt>
                <c:pt idx="7455">
                  <c:v>2.784652220130017E-2</c:v>
                </c:pt>
                <c:pt idx="7456">
                  <c:v>-0.12398714930401751</c:v>
                </c:pt>
                <c:pt idx="7457">
                  <c:v>-0.2658059210783501</c:v>
                </c:pt>
                <c:pt idx="7458">
                  <c:v>-0.39113100725136529</c:v>
                </c:pt>
                <c:pt idx="7459">
                  <c:v>-0.49464009681740728</c:v>
                </c:pt>
                <c:pt idx="7460">
                  <c:v>-0.57236933931192269</c:v>
                </c:pt>
                <c:pt idx="7461">
                  <c:v>-0.62183756430960058</c:v>
                </c:pt>
                <c:pt idx="7462">
                  <c:v>-0.64209069748464409</c:v>
                </c:pt>
                <c:pt idx="7463">
                  <c:v>-0.63366838620553134</c:v>
                </c:pt>
                <c:pt idx="7464">
                  <c:v>-0.59849858487665819</c:v>
                </c:pt>
                <c:pt idx="7465">
                  <c:v>0.76728074762955889</c:v>
                </c:pt>
                <c:pt idx="7466">
                  <c:v>0.7306468068018499</c:v>
                </c:pt>
                <c:pt idx="7467">
                  <c:v>0.65572954252830074</c:v>
                </c:pt>
                <c:pt idx="7468">
                  <c:v>0.40308843607638378</c:v>
                </c:pt>
                <c:pt idx="7469">
                  <c:v>0.4057522995072369</c:v>
                </c:pt>
                <c:pt idx="7470">
                  <c:v>0.38411292690137988</c:v>
                </c:pt>
                <c:pt idx="7471">
                  <c:v>0.34052077080490234</c:v>
                </c:pt>
                <c:pt idx="7472">
                  <c:v>0.27828697659262797</c:v>
                </c:pt>
                <c:pt idx="7473">
                  <c:v>0.201469139814281</c:v>
                </c:pt>
                <c:pt idx="7474">
                  <c:v>0.11463147928583485</c:v>
                </c:pt>
                <c:pt idx="7475">
                  <c:v>2.2592623838564016E-2</c:v>
                </c:pt>
                <c:pt idx="7476">
                  <c:v>0.58650950251450518</c:v>
                </c:pt>
                <c:pt idx="7477">
                  <c:v>0.58290391447221634</c:v>
                </c:pt>
                <c:pt idx="7478">
                  <c:v>0.54657315733600009</c:v>
                </c:pt>
                <c:pt idx="7479">
                  <c:v>0.48103756003352971</c:v>
                </c:pt>
                <c:pt idx="7480">
                  <c:v>0.39107476576465255</c:v>
                </c:pt>
                <c:pt idx="7481">
                  <c:v>0.28241739598856908</c:v>
                </c:pt>
                <c:pt idx="7482">
                  <c:v>0.16141947196222689</c:v>
                </c:pt>
                <c:pt idx="7483">
                  <c:v>3.4709722008507318E-2</c:v>
                </c:pt>
                <c:pt idx="7484">
                  <c:v>-9.1150405134308901E-2</c:v>
                </c:pt>
                <c:pt idx="7485">
                  <c:v>-0.20998737257244243</c:v>
                </c:pt>
                <c:pt idx="7486">
                  <c:v>-0.31630011760356247</c:v>
                </c:pt>
                <c:pt idx="7487">
                  <c:v>-0.40549638655957715</c:v>
                </c:pt>
                <c:pt idx="7488">
                  <c:v>-0.47407170829132877</c:v>
                </c:pt>
                <c:pt idx="7489">
                  <c:v>-0.51972518803347212</c:v>
                </c:pt>
                <c:pt idx="7490">
                  <c:v>-0.5414097316353077</c:v>
                </c:pt>
                <c:pt idx="7491">
                  <c:v>-0.53931767572833988</c:v>
                </c:pt>
                <c:pt idx="7492">
                  <c:v>-0.51480593934516616</c:v>
                </c:pt>
                <c:pt idx="7493">
                  <c:v>-0.4702675835691027</c:v>
                </c:pt>
                <c:pt idx="7494">
                  <c:v>-0.40895895051875975</c:v>
                </c:pt>
                <c:pt idx="7495">
                  <c:v>0.71249327675240659</c:v>
                </c:pt>
                <c:pt idx="7496">
                  <c:v>0.67381411843132177</c:v>
                </c:pt>
                <c:pt idx="7497">
                  <c:v>0.59976737970308847</c:v>
                </c:pt>
                <c:pt idx="7498">
                  <c:v>0.49587612497059741</c:v>
                </c:pt>
                <c:pt idx="7499">
                  <c:v>0.36884674830676578</c:v>
                </c:pt>
                <c:pt idx="7500">
                  <c:v>0.22617524490514229</c:v>
                </c:pt>
                <c:pt idx="7501">
                  <c:v>7.5735229243632435E-2</c:v>
                </c:pt>
                <c:pt idx="7502">
                  <c:v>-7.463098302842204E-2</c:v>
                </c:pt>
                <c:pt idx="7503">
                  <c:v>-0.2174981877202129</c:v>
                </c:pt>
                <c:pt idx="7504">
                  <c:v>-0.34620315570015325</c:v>
                </c:pt>
                <c:pt idx="7505">
                  <c:v>-0.45513366782968961</c:v>
                </c:pt>
                <c:pt idx="7506">
                  <c:v>0.72488462152195532</c:v>
                </c:pt>
                <c:pt idx="7507">
                  <c:v>0.71728999722982767</c:v>
                </c:pt>
                <c:pt idx="7508">
                  <c:v>0.67054094495350658</c:v>
                </c:pt>
                <c:pt idx="7509">
                  <c:v>0.58901149243789352</c:v>
                </c:pt>
                <c:pt idx="7510">
                  <c:v>0.4785634426278027</c:v>
                </c:pt>
                <c:pt idx="7511">
                  <c:v>0.34617832248708846</c:v>
                </c:pt>
                <c:pt idx="7512">
                  <c:v>0.19955341448416203</c:v>
                </c:pt>
                <c:pt idx="7513">
                  <c:v>4.6683723132042276E-2</c:v>
                </c:pt>
                <c:pt idx="7514">
                  <c:v>-0.10454872823526888</c:v>
                </c:pt>
                <c:pt idx="7515">
                  <c:v>-0.2467583654345617</c:v>
                </c:pt>
                <c:pt idx="7516">
                  <c:v>-0.37339478617978861</c:v>
                </c:pt>
                <c:pt idx="7517">
                  <c:v>-0.47902236150892513</c:v>
                </c:pt>
                <c:pt idx="7518">
                  <c:v>-0.55953001872634855</c:v>
                </c:pt>
                <c:pt idx="7519">
                  <c:v>-0.61226452217461524</c:v>
                </c:pt>
                <c:pt idx="7520">
                  <c:v>-0.63608470024719277</c:v>
                </c:pt>
                <c:pt idx="7521">
                  <c:v>-0.63133810736311202</c:v>
                </c:pt>
                <c:pt idx="7522">
                  <c:v>-0.59976536336666808</c:v>
                </c:pt>
                <c:pt idx="7523">
                  <c:v>-0.54434070963876835</c:v>
                </c:pt>
                <c:pt idx="7524">
                  <c:v>-0.46906002231601768</c:v>
                </c:pt>
                <c:pt idx="7525">
                  <c:v>-0.37868952636370701</c:v>
                </c:pt>
                <c:pt idx="7526">
                  <c:v>-0.27848969764817078</c:v>
                </c:pt>
                <c:pt idx="7527">
                  <c:v>-0.17392930223661418</c:v>
                </c:pt>
                <c:pt idx="7528">
                  <c:v>0.64461988491453293</c:v>
                </c:pt>
                <c:pt idx="7529">
                  <c:v>0.60138147056815128</c:v>
                </c:pt>
                <c:pt idx="7530">
                  <c:v>0.52659450699909605</c:v>
                </c:pt>
                <c:pt idx="7531">
                  <c:v>0.42561728247620728</c:v>
                </c:pt>
                <c:pt idx="7532">
                  <c:v>0.30481955770992109</c:v>
                </c:pt>
                <c:pt idx="7533">
                  <c:v>0.17121452995142339</c:v>
                </c:pt>
                <c:pt idx="7534">
                  <c:v>3.2078410735445734E-2</c:v>
                </c:pt>
                <c:pt idx="7535">
                  <c:v>-0.10542293429526314</c:v>
                </c:pt>
                <c:pt idx="7536">
                  <c:v>-0.23458220932654439</c:v>
                </c:pt>
                <c:pt idx="7537">
                  <c:v>-0.34945789672288075</c:v>
                </c:pt>
                <c:pt idx="7538">
                  <c:v>-0.44512743408325706</c:v>
                </c:pt>
                <c:pt idx="7539">
                  <c:v>-0.51787670002034392</c:v>
                </c:pt>
                <c:pt idx="7540">
                  <c:v>-0.56531980475171184</c:v>
                </c:pt>
                <c:pt idx="7541">
                  <c:v>-0.58644694153974097</c:v>
                </c:pt>
                <c:pt idx="7542">
                  <c:v>-0.58160172759844886</c:v>
                </c:pt>
                <c:pt idx="7543">
                  <c:v>-0.55239287145670612</c:v>
                </c:pt>
                <c:pt idx="7544">
                  <c:v>0.84094497557329184</c:v>
                </c:pt>
                <c:pt idx="7545">
                  <c:v>0.7730214157748444</c:v>
                </c:pt>
                <c:pt idx="7546">
                  <c:v>0.66637060511628576</c:v>
                </c:pt>
                <c:pt idx="7547">
                  <c:v>0.52830359655893133</c:v>
                </c:pt>
                <c:pt idx="7548">
                  <c:v>0.36729815741236777</c:v>
                </c:pt>
                <c:pt idx="7549">
                  <c:v>0.19251839911336799</c:v>
                </c:pt>
                <c:pt idx="7550">
                  <c:v>1.3325823253091909E-2</c:v>
                </c:pt>
                <c:pt idx="7551">
                  <c:v>-0.16119360599983212</c:v>
                </c:pt>
                <c:pt idx="7552">
                  <c:v>-0.3226638422478425</c:v>
                </c:pt>
                <c:pt idx="7553">
                  <c:v>-0.46379516099320284</c:v>
                </c:pt>
                <c:pt idx="7554">
                  <c:v>-0.57868704730961695</c:v>
                </c:pt>
                <c:pt idx="7555">
                  <c:v>-0.66304647834075037</c:v>
                </c:pt>
                <c:pt idx="7556">
                  <c:v>-0.71431527659322702</c:v>
                </c:pt>
                <c:pt idx="7557">
                  <c:v>-0.73170503591945824</c:v>
                </c:pt>
                <c:pt idx="7558">
                  <c:v>-0.71614276759571871</c:v>
                </c:pt>
                <c:pt idx="7559">
                  <c:v>-0.67013465898601576</c:v>
                </c:pt>
                <c:pt idx="7560">
                  <c:v>-0.5975589933182861</c:v>
                </c:pt>
                <c:pt idx="7561">
                  <c:v>-0.50340219650972473</c:v>
                </c:pt>
                <c:pt idx="7562">
                  <c:v>-0.39345405056512067</c:v>
                </c:pt>
                <c:pt idx="7563">
                  <c:v>-0.27397928487520223</c:v>
                </c:pt>
                <c:pt idx="7564">
                  <c:v>-0.15138301641042617</c:v>
                </c:pt>
                <c:pt idx="7565">
                  <c:v>-3.1886892599877578E-2</c:v>
                </c:pt>
                <c:pt idx="7566">
                  <c:v>7.8768626670085065E-2</c:v>
                </c:pt>
                <c:pt idx="7567">
                  <c:v>0.17558251679457215</c:v>
                </c:pt>
                <c:pt idx="7568">
                  <c:v>0.25450128772683034</c:v>
                </c:pt>
                <c:pt idx="7569">
                  <c:v>0.31256929724182497</c:v>
                </c:pt>
                <c:pt idx="7570">
                  <c:v>0.34801689832017524</c:v>
                </c:pt>
                <c:pt idx="7571">
                  <c:v>0.36028534311230614</c:v>
                </c:pt>
                <c:pt idx="7572">
                  <c:v>0.34999054740047836</c:v>
                </c:pt>
                <c:pt idx="7573">
                  <c:v>0.31883072925272976</c:v>
                </c:pt>
                <c:pt idx="7574">
                  <c:v>0.26944544421899885</c:v>
                </c:pt>
                <c:pt idx="7575">
                  <c:v>0.20523554415940776</c:v>
                </c:pt>
                <c:pt idx="7576">
                  <c:v>0.53373096850850421</c:v>
                </c:pt>
                <c:pt idx="7577">
                  <c:v>0.43903816187577838</c:v>
                </c:pt>
                <c:pt idx="7578">
                  <c:v>0.42108409434624178</c:v>
                </c:pt>
                <c:pt idx="7579">
                  <c:v>0.37915632286572754</c:v>
                </c:pt>
                <c:pt idx="7580">
                  <c:v>0.31659030870751437</c:v>
                </c:pt>
                <c:pt idx="7581">
                  <c:v>0.2375653269311287</c:v>
                </c:pt>
                <c:pt idx="7582">
                  <c:v>0.14685349445762513</c:v>
                </c:pt>
                <c:pt idx="7583">
                  <c:v>4.9552739619163094E-2</c:v>
                </c:pt>
                <c:pt idx="7584">
                  <c:v>-4.9182247086468671E-2</c:v>
                </c:pt>
                <c:pt idx="7585">
                  <c:v>-0.1443976817709442</c:v>
                </c:pt>
                <c:pt idx="7586">
                  <c:v>-0.23157484490629349</c:v>
                </c:pt>
                <c:pt idx="7587">
                  <c:v>-0.30683039865036532</c:v>
                </c:pt>
                <c:pt idx="7588">
                  <c:v>-0.36707475087868824</c:v>
                </c:pt>
                <c:pt idx="7589">
                  <c:v>-0.41012285355672784</c:v>
                </c:pt>
                <c:pt idx="7590">
                  <c:v>-0.43475446904480358</c:v>
                </c:pt>
                <c:pt idx="7591">
                  <c:v>-0.44072359094548907</c:v>
                </c:pt>
                <c:pt idx="7592">
                  <c:v>-0.42871923473120688</c:v>
                </c:pt>
                <c:pt idx="7593">
                  <c:v>-0.4002820992549469</c:v>
                </c:pt>
                <c:pt idx="7594">
                  <c:v>-0.35768354321158702</c:v>
                </c:pt>
                <c:pt idx="7595">
                  <c:v>-0.30377484276426669</c:v>
                </c:pt>
                <c:pt idx="7596">
                  <c:v>-0.24181574486191032</c:v>
                </c:pt>
                <c:pt idx="7597">
                  <c:v>-0.17529187843841976</c:v>
                </c:pt>
                <c:pt idx="7598">
                  <c:v>-0.10773063203825345</c:v>
                </c:pt>
                <c:pt idx="7599">
                  <c:v>-4.2524675597117118E-2</c:v>
                </c:pt>
                <c:pt idx="7600">
                  <c:v>1.7228557436986078E-2</c:v>
                </c:pt>
                <c:pt idx="7601">
                  <c:v>6.886433845310326E-2</c:v>
                </c:pt>
                <c:pt idx="7602">
                  <c:v>0.57393511581961476</c:v>
                </c:pt>
                <c:pt idx="7603">
                  <c:v>0.54420466142757551</c:v>
                </c:pt>
                <c:pt idx="7604">
                  <c:v>0.48503840311200808</c:v>
                </c:pt>
                <c:pt idx="7605">
                  <c:v>0.40091147312719061</c:v>
                </c:pt>
                <c:pt idx="7606">
                  <c:v>0.2972962882794758</c:v>
                </c:pt>
                <c:pt idx="7607">
                  <c:v>0.18033959682768769</c:v>
                </c:pt>
                <c:pt idx="7608">
                  <c:v>5.6523235742264408E-2</c:v>
                </c:pt>
                <c:pt idx="7609">
                  <c:v>-6.7673781991754264E-2</c:v>
                </c:pt>
                <c:pt idx="7610">
                  <c:v>-0.18609522500652786</c:v>
                </c:pt>
                <c:pt idx="7611">
                  <c:v>-0.29319478470649624</c:v>
                </c:pt>
                <c:pt idx="7612">
                  <c:v>-0.38427794341648236</c:v>
                </c:pt>
                <c:pt idx="7613">
                  <c:v>0.81594632251852484</c:v>
                </c:pt>
                <c:pt idx="7614">
                  <c:v>0.71778153886509399</c:v>
                </c:pt>
                <c:pt idx="7615">
                  <c:v>0.58521311074527094</c:v>
                </c:pt>
                <c:pt idx="7616">
                  <c:v>0.42660464398157893</c:v>
                </c:pt>
                <c:pt idx="7617">
                  <c:v>0.25116534753771391</c:v>
                </c:pt>
                <c:pt idx="7618">
                  <c:v>6.8450454921922962E-2</c:v>
                </c:pt>
                <c:pt idx="7619">
                  <c:v>-0.11212911139061216</c:v>
                </c:pt>
                <c:pt idx="7620">
                  <c:v>-0.28176409397700114</c:v>
                </c:pt>
                <c:pt idx="7621">
                  <c:v>-0.43265041544826444</c:v>
                </c:pt>
                <c:pt idx="7622">
                  <c:v>-0.55832175657691185</c:v>
                </c:pt>
                <c:pt idx="7623">
                  <c:v>-0.65389850594502563</c:v>
                </c:pt>
                <c:pt idx="7624">
                  <c:v>-0.71624519042482715</c:v>
                </c:pt>
                <c:pt idx="7625">
                  <c:v>-0.74403343347728346</c:v>
                </c:pt>
                <c:pt idx="7626">
                  <c:v>-0.73771231150090388</c:v>
                </c:pt>
                <c:pt idx="7627">
                  <c:v>-0.69939245501477298</c:v>
                </c:pt>
                <c:pt idx="7628">
                  <c:v>-0.63265416842401989</c:v>
                </c:pt>
                <c:pt idx="7629">
                  <c:v>-0.54229305444963916</c:v>
                </c:pt>
                <c:pt idx="7630">
                  <c:v>-0.434019005974071</c:v>
                </c:pt>
                <c:pt idx="7631">
                  <c:v>-0.31412589569403904</c:v>
                </c:pt>
                <c:pt idx="7632">
                  <c:v>-0.1891498279977385</c:v>
                </c:pt>
                <c:pt idx="7633">
                  <c:v>-6.5533440732465351E-2</c:v>
                </c:pt>
                <c:pt idx="7634">
                  <c:v>5.0687476366557405E-2</c:v>
                </c:pt>
                <c:pt idx="7635">
                  <c:v>0.15416074002942903</c:v>
                </c:pt>
                <c:pt idx="7636">
                  <c:v>0.24044616573663025</c:v>
                </c:pt>
                <c:pt idx="7637">
                  <c:v>0.30618685980277716</c:v>
                </c:pt>
                <c:pt idx="7638">
                  <c:v>0.34921795874107137</c:v>
                </c:pt>
                <c:pt idx="7639">
                  <c:v>0.36861074138201122</c:v>
                </c:pt>
                <c:pt idx="7640">
                  <c:v>0.36465334161140106</c:v>
                </c:pt>
                <c:pt idx="7641">
                  <c:v>0.33877235720969434</c:v>
                </c:pt>
                <c:pt idx="7642">
                  <c:v>0.29340234393431075</c:v>
                </c:pt>
                <c:pt idx="7643">
                  <c:v>0.2318123903199083</c:v>
                </c:pt>
                <c:pt idx="7644">
                  <c:v>0.15790060436403097</c:v>
                </c:pt>
                <c:pt idx="7645">
                  <c:v>7.5968357588473048E-2</c:v>
                </c:pt>
                <c:pt idx="7646">
                  <c:v>-9.5134924341830768E-3</c:v>
                </c:pt>
                <c:pt idx="7647">
                  <c:v>-9.4134428006190346E-2</c:v>
                </c:pt>
                <c:pt idx="7648">
                  <c:v>-0.17375899908131548</c:v>
                </c:pt>
                <c:pt idx="7649">
                  <c:v>-0.24471663991554815</c:v>
                </c:pt>
                <c:pt idx="7650">
                  <c:v>-0.30395850975375521</c:v>
                </c:pt>
                <c:pt idx="7651">
                  <c:v>-0.34917534714406318</c:v>
                </c:pt>
                <c:pt idx="7652">
                  <c:v>-0.37887257054162432</c:v>
                </c:pt>
                <c:pt idx="7653">
                  <c:v>-0.39240116880512432</c:v>
                </c:pt>
                <c:pt idx="7654">
                  <c:v>0.82486819104018261</c:v>
                </c:pt>
                <c:pt idx="7655">
                  <c:v>0.74710407503838194</c:v>
                </c:pt>
                <c:pt idx="7656">
                  <c:v>0.63241201488385401</c:v>
                </c:pt>
                <c:pt idx="7657">
                  <c:v>0.48840549135090616</c:v>
                </c:pt>
                <c:pt idx="7658">
                  <c:v>0.3237449151419578</c:v>
                </c:pt>
                <c:pt idx="7659">
                  <c:v>0.14765454817543461</c:v>
                </c:pt>
                <c:pt idx="7660">
                  <c:v>-3.0562964112101035E-2</c:v>
                </c:pt>
                <c:pt idx="7661">
                  <c:v>-0.20199033814969136</c:v>
                </c:pt>
                <c:pt idx="7662">
                  <c:v>-0.35851590843279746</c:v>
                </c:pt>
                <c:pt idx="7663">
                  <c:v>-0.49319192392834504</c:v>
                </c:pt>
                <c:pt idx="7664">
                  <c:v>-0.60051644911250868</c:v>
                </c:pt>
                <c:pt idx="7665">
                  <c:v>-0.67662896958800101</c:v>
                </c:pt>
                <c:pt idx="7666">
                  <c:v>-0.71941458775160538</c:v>
                </c:pt>
                <c:pt idx="7667">
                  <c:v>-0.72851647989464419</c:v>
                </c:pt>
                <c:pt idx="7668">
                  <c:v>-0.70526083594253397</c:v>
                </c:pt>
                <c:pt idx="7669">
                  <c:v>-0.65250260443000729</c:v>
                </c:pt>
                <c:pt idx="7670">
                  <c:v>-0.57440383927232996</c:v>
                </c:pt>
                <c:pt idx="7671">
                  <c:v>-0.47615915287227961</c:v>
                </c:pt>
                <c:pt idx="7672">
                  <c:v>-0.36368462868998436</c:v>
                </c:pt>
                <c:pt idx="7673">
                  <c:v>0.83635566863550848</c:v>
                </c:pt>
                <c:pt idx="7674">
                  <c:v>0.73827909790272217</c:v>
                </c:pt>
                <c:pt idx="7675">
                  <c:v>0.67549329337830144</c:v>
                </c:pt>
                <c:pt idx="7676">
                  <c:v>0.5785279043122884</c:v>
                </c:pt>
                <c:pt idx="7677">
                  <c:v>0.45397569562371831</c:v>
                </c:pt>
                <c:pt idx="7678">
                  <c:v>0.30944481952650921</c:v>
                </c:pt>
                <c:pt idx="7679">
                  <c:v>0.1531293884161985</c:v>
                </c:pt>
                <c:pt idx="7680">
                  <c:v>-6.6262621964472135E-3</c:v>
                </c:pt>
                <c:pt idx="7681">
                  <c:v>-0.16174775970793787</c:v>
                </c:pt>
                <c:pt idx="7682">
                  <c:v>0.63957446053843625</c:v>
                </c:pt>
                <c:pt idx="7683">
                  <c:v>0.64498731240878837</c:v>
                </c:pt>
                <c:pt idx="7684">
                  <c:v>0.61413218755476029</c:v>
                </c:pt>
                <c:pt idx="7685">
                  <c:v>0.55044566713299858</c:v>
                </c:pt>
                <c:pt idx="7686">
                  <c:v>0.45880523801001594</c:v>
                </c:pt>
                <c:pt idx="7687">
                  <c:v>0.34521234443872323</c:v>
                </c:pt>
                <c:pt idx="7688">
                  <c:v>0.21643661898350508</c:v>
                </c:pt>
                <c:pt idx="7689">
                  <c:v>7.9640916782642915E-2</c:v>
                </c:pt>
                <c:pt idx="7690">
                  <c:v>-5.799330894724937E-2</c:v>
                </c:pt>
                <c:pt idx="7691">
                  <c:v>-0.18962179920341338</c:v>
                </c:pt>
                <c:pt idx="7692">
                  <c:v>-0.30905786364742327</c:v>
                </c:pt>
                <c:pt idx="7693">
                  <c:v>-0.41104337588691325</c:v>
                </c:pt>
                <c:pt idx="7694">
                  <c:v>-0.49145960399584493</c:v>
                </c:pt>
                <c:pt idx="7695">
                  <c:v>-0.54747063186317213</c:v>
                </c:pt>
                <c:pt idx="7696">
                  <c:v>-0.57759583936521919</c:v>
                </c:pt>
                <c:pt idx="7697">
                  <c:v>-0.58171160054053972</c:v>
                </c:pt>
                <c:pt idx="7698">
                  <c:v>-0.56098584765722526</c:v>
                </c:pt>
                <c:pt idx="7699">
                  <c:v>-0.51775227361075149</c:v>
                </c:pt>
                <c:pt idx="7700">
                  <c:v>-0.45533357030146654</c:v>
                </c:pt>
                <c:pt idx="7701">
                  <c:v>0.8375505226985499</c:v>
                </c:pt>
                <c:pt idx="7702">
                  <c:v>0.77926883060545293</c:v>
                </c:pt>
                <c:pt idx="7703">
                  <c:v>0.68144288199106307</c:v>
                </c:pt>
                <c:pt idx="7704">
                  <c:v>0.55099079711912313</c:v>
                </c:pt>
                <c:pt idx="7705">
                  <c:v>0.39607790596207465</c:v>
                </c:pt>
                <c:pt idx="7706">
                  <c:v>0.47788445863214457</c:v>
                </c:pt>
                <c:pt idx="7707">
                  <c:v>0.49159766435437557</c:v>
                </c:pt>
                <c:pt idx="7708">
                  <c:v>0.47618375263708435</c:v>
                </c:pt>
                <c:pt idx="7709">
                  <c:v>0.43393992289544708</c:v>
                </c:pt>
                <c:pt idx="7710">
                  <c:v>0.46756687800495278</c:v>
                </c:pt>
                <c:pt idx="7711">
                  <c:v>0.46081663009025819</c:v>
                </c:pt>
                <c:pt idx="7712">
                  <c:v>0.42753893419312106</c:v>
                </c:pt>
                <c:pt idx="7713">
                  <c:v>0.37077651938467787</c:v>
                </c:pt>
                <c:pt idx="7714">
                  <c:v>0.2945719969826025</c:v>
                </c:pt>
                <c:pt idx="7715">
                  <c:v>0.20371541243673419</c:v>
                </c:pt>
                <c:pt idx="7716">
                  <c:v>0.1034681786263567</c:v>
                </c:pt>
                <c:pt idx="7717">
                  <c:v>-7.2172466495208643E-4</c:v>
                </c:pt>
                <c:pt idx="7718">
                  <c:v>-0.10349875358121134</c:v>
                </c:pt>
                <c:pt idx="7719">
                  <c:v>-0.19985952639698035</c:v>
                </c:pt>
                <c:pt idx="7720">
                  <c:v>-0.28538145719065994</c:v>
                </c:pt>
                <c:pt idx="7721">
                  <c:v>-0.35641064022781255</c:v>
                </c:pt>
                <c:pt idx="7722">
                  <c:v>-0.41020185070808768</c:v>
                </c:pt>
                <c:pt idx="7723">
                  <c:v>-0.44500626944012045</c:v>
                </c:pt>
                <c:pt idx="7724">
                  <c:v>-0.46010535337531211</c:v>
                </c:pt>
                <c:pt idx="7725">
                  <c:v>-0.4557920178851621</c:v>
                </c:pt>
                <c:pt idx="7726">
                  <c:v>-0.43330283835048378</c:v>
                </c:pt>
                <c:pt idx="7727">
                  <c:v>-0.39470720313239493</c:v>
                </c:pt>
                <c:pt idx="7728">
                  <c:v>-0.3427611641317756</c:v>
                </c:pt>
                <c:pt idx="7729">
                  <c:v>-0.28073506692082961</c:v>
                </c:pt>
                <c:pt idx="7730">
                  <c:v>-0.21222485907141858</c:v>
                </c:pt>
                <c:pt idx="7731">
                  <c:v>-0.14095725983247676</c:v>
                </c:pt>
                <c:pt idx="7732">
                  <c:v>-7.0598740719757594E-2</c:v>
                </c:pt>
                <c:pt idx="7733">
                  <c:v>-4.577553732576442E-3</c:v>
                </c:pt>
                <c:pt idx="7734">
                  <c:v>0.59530686253501286</c:v>
                </c:pt>
                <c:pt idx="7735">
                  <c:v>0.5617934686333026</c:v>
                </c:pt>
                <c:pt idx="7736">
                  <c:v>0.4981747115941676</c:v>
                </c:pt>
                <c:pt idx="7737">
                  <c:v>0.40918100756525216</c:v>
                </c:pt>
                <c:pt idx="7738">
                  <c:v>0.30054706605510334</c:v>
                </c:pt>
                <c:pt idx="7739">
                  <c:v>0.17867560830139667</c:v>
                </c:pt>
                <c:pt idx="7740">
                  <c:v>5.028581094559792E-2</c:v>
                </c:pt>
                <c:pt idx="7741">
                  <c:v>-7.7935350437914261E-2</c:v>
                </c:pt>
                <c:pt idx="7742">
                  <c:v>-0.19966178488676334</c:v>
                </c:pt>
                <c:pt idx="7743">
                  <c:v>-0.30922181052592607</c:v>
                </c:pt>
                <c:pt idx="7744">
                  <c:v>-0.40184387157153212</c:v>
                </c:pt>
                <c:pt idx="7745">
                  <c:v>-0.47384482832265773</c:v>
                </c:pt>
                <c:pt idx="7746">
                  <c:v>-0.5227545450431359</c:v>
                </c:pt>
                <c:pt idx="7747">
                  <c:v>-0.54737397878287231</c:v>
                </c:pt>
                <c:pt idx="7748">
                  <c:v>-0.54776740514765332</c:v>
                </c:pt>
                <c:pt idx="7749">
                  <c:v>-0.52519263756924917</c:v>
                </c:pt>
                <c:pt idx="7750">
                  <c:v>-0.48197595683652106</c:v>
                </c:pt>
                <c:pt idx="7751">
                  <c:v>0.73355245563409177</c:v>
                </c:pt>
                <c:pt idx="7752">
                  <c:v>0.69715854999714999</c:v>
                </c:pt>
                <c:pt idx="7753">
                  <c:v>0.62412320927742371</c:v>
                </c:pt>
                <c:pt idx="7754">
                  <c:v>0.51998668863473496</c:v>
                </c:pt>
                <c:pt idx="7755">
                  <c:v>0.3915337541539704</c:v>
                </c:pt>
                <c:pt idx="7756">
                  <c:v>0.24639285657707094</c:v>
                </c:pt>
                <c:pt idx="7757">
                  <c:v>9.2614753868377767E-2</c:v>
                </c:pt>
                <c:pt idx="7758">
                  <c:v>-6.1747515021556773E-2</c:v>
                </c:pt>
                <c:pt idx="7759">
                  <c:v>-0.20903662433032483</c:v>
                </c:pt>
                <c:pt idx="7760">
                  <c:v>-0.34234842160694079</c:v>
                </c:pt>
                <c:pt idx="7761">
                  <c:v>-0.4558333299154772</c:v>
                </c:pt>
                <c:pt idx="7762">
                  <c:v>-0.54492975634054319</c:v>
                </c:pt>
                <c:pt idx="7763">
                  <c:v>-0.60652155964088939</c:v>
                </c:pt>
                <c:pt idx="7764">
                  <c:v>-0.63901580087514831</c:v>
                </c:pt>
                <c:pt idx="7765">
                  <c:v>-0.64234113846613472</c:v>
                </c:pt>
                <c:pt idx="7766">
                  <c:v>0.77976443339384915</c:v>
                </c:pt>
                <c:pt idx="7767">
                  <c:v>0.36764982190144768</c:v>
                </c:pt>
                <c:pt idx="7768">
                  <c:v>0.35571451128905923</c:v>
                </c:pt>
                <c:pt idx="7769">
                  <c:v>0.32271786794285962</c:v>
                </c:pt>
                <c:pt idx="7770">
                  <c:v>0.2714005487813192</c:v>
                </c:pt>
                <c:pt idx="7771">
                  <c:v>0.20526388069142093</c:v>
                </c:pt>
                <c:pt idx="7772">
                  <c:v>0.12835676730710249</c:v>
                </c:pt>
                <c:pt idx="7773">
                  <c:v>4.5046776607884795E-2</c:v>
                </c:pt>
                <c:pt idx="7774">
                  <c:v>-4.0212446836768619E-2</c:v>
                </c:pt>
                <c:pt idx="7775">
                  <c:v>-0.12310575981542791</c:v>
                </c:pt>
                <c:pt idx="7776">
                  <c:v>-0.19966241525992728</c:v>
                </c:pt>
                <c:pt idx="7777">
                  <c:v>-0.26643408630984994</c:v>
                </c:pt>
                <c:pt idx="7778">
                  <c:v>-0.32063769348741544</c:v>
                </c:pt>
                <c:pt idx="7779">
                  <c:v>-0.36025783402798728</c:v>
                </c:pt>
                <c:pt idx="7780">
                  <c:v>-0.38410588254117684</c:v>
                </c:pt>
                <c:pt idx="7781">
                  <c:v>-0.39183512742310461</c:v>
                </c:pt>
                <c:pt idx="7782">
                  <c:v>-0.38391351307715976</c:v>
                </c:pt>
                <c:pt idx="7783">
                  <c:v>-0.36155756977977022</c:v>
                </c:pt>
                <c:pt idx="7784">
                  <c:v>-0.32663284177455265</c:v>
                </c:pt>
                <c:pt idx="7785">
                  <c:v>-0.28152749940323102</c:v>
                </c:pt>
                <c:pt idx="7786">
                  <c:v>0.8232160568380259</c:v>
                </c:pt>
                <c:pt idx="7787">
                  <c:v>0.76193009004979373</c:v>
                </c:pt>
                <c:pt idx="7788">
                  <c:v>0.66211490867303191</c:v>
                </c:pt>
                <c:pt idx="7789">
                  <c:v>0.530733398991312</c:v>
                </c:pt>
                <c:pt idx="7790">
                  <c:v>0.37594093523648348</c:v>
                </c:pt>
                <c:pt idx="7791">
                  <c:v>0.2066195788950978</c:v>
                </c:pt>
                <c:pt idx="7792">
                  <c:v>3.1900932903845963E-2</c:v>
                </c:pt>
                <c:pt idx="7793">
                  <c:v>-0.13929817693551427</c:v>
                </c:pt>
                <c:pt idx="7794">
                  <c:v>-0.29870492916293712</c:v>
                </c:pt>
                <c:pt idx="7795">
                  <c:v>-0.43906528589636873</c:v>
                </c:pt>
                <c:pt idx="7796">
                  <c:v>0.8145795910180903</c:v>
                </c:pt>
                <c:pt idx="7797">
                  <c:v>0.70291222227203221</c:v>
                </c:pt>
                <c:pt idx="7798">
                  <c:v>0.55828774023788752</c:v>
                </c:pt>
                <c:pt idx="7799">
                  <c:v>0.38958913585130528</c:v>
                </c:pt>
                <c:pt idx="7800">
                  <c:v>0.20642049060438861</c:v>
                </c:pt>
                <c:pt idx="7801">
                  <c:v>1.859445320094992E-2</c:v>
                </c:pt>
                <c:pt idx="7802">
                  <c:v>-0.16436356698166499</c:v>
                </c:pt>
                <c:pt idx="7803">
                  <c:v>-0.33367087481822544</c:v>
                </c:pt>
                <c:pt idx="7804">
                  <c:v>0.68932532218159803</c:v>
                </c:pt>
                <c:pt idx="7805">
                  <c:v>0.6948157422010226</c:v>
                </c:pt>
                <c:pt idx="7806">
                  <c:v>0.66157223865609993</c:v>
                </c:pt>
                <c:pt idx="7807">
                  <c:v>0.59327940500360488</c:v>
                </c:pt>
                <c:pt idx="7808">
                  <c:v>0.49515924540748324</c:v>
                </c:pt>
                <c:pt idx="7809">
                  <c:v>0.37363211699225712</c:v>
                </c:pt>
                <c:pt idx="7810">
                  <c:v>0.23593634136676467</c:v>
                </c:pt>
                <c:pt idx="7811">
                  <c:v>8.9727458201786639E-2</c:v>
                </c:pt>
                <c:pt idx="7812">
                  <c:v>-5.7322006270181441E-2</c:v>
                </c:pt>
                <c:pt idx="7813">
                  <c:v>-0.19790250887139205</c:v>
                </c:pt>
                <c:pt idx="7814">
                  <c:v>-0.32540949242796124</c:v>
                </c:pt>
                <c:pt idx="7815">
                  <c:v>-0.43423252651229738</c:v>
                </c:pt>
                <c:pt idx="7816">
                  <c:v>-0.51998008751301061</c:v>
                </c:pt>
                <c:pt idx="7817">
                  <c:v>-0.57963226563939763</c:v>
                </c:pt>
                <c:pt idx="7818">
                  <c:v>-0.61161765397370016</c:v>
                </c:pt>
                <c:pt idx="7819">
                  <c:v>-0.61581461803673165</c:v>
                </c:pt>
                <c:pt idx="7820">
                  <c:v>-0.5934808699766505</c:v>
                </c:pt>
                <c:pt idx="7821">
                  <c:v>-0.54711860683300162</c:v>
                </c:pt>
                <c:pt idx="7822">
                  <c:v>-0.48028527315807384</c:v>
                </c:pt>
                <c:pt idx="7823">
                  <c:v>-0.39736216439616989</c:v>
                </c:pt>
                <c:pt idx="7824">
                  <c:v>-0.30329452629256271</c:v>
                </c:pt>
                <c:pt idx="7825">
                  <c:v>-0.20331749395283116</c:v>
                </c:pt>
                <c:pt idx="7826">
                  <c:v>-0.10268215756015815</c:v>
                </c:pt>
                <c:pt idx="7827">
                  <c:v>-6.3952822562337863E-3</c:v>
                </c:pt>
                <c:pt idx="7828">
                  <c:v>8.1015178116965333E-2</c:v>
                </c:pt>
                <c:pt idx="7829">
                  <c:v>0.15569854813928075</c:v>
                </c:pt>
                <c:pt idx="7830">
                  <c:v>0.21463597220927583</c:v>
                </c:pt>
                <c:pt idx="7831">
                  <c:v>0.2557457107048085</c:v>
                </c:pt>
                <c:pt idx="7832">
                  <c:v>0.27793658489672823</c:v>
                </c:pt>
                <c:pt idx="7833">
                  <c:v>0.28110966379801805</c:v>
                </c:pt>
                <c:pt idx="7834">
                  <c:v>0.26611083841202698</c:v>
                </c:pt>
                <c:pt idx="7835">
                  <c:v>0.23463921585899722</c:v>
                </c:pt>
                <c:pt idx="7836">
                  <c:v>0.18911818860145824</c:v>
                </c:pt>
                <c:pt idx="7837">
                  <c:v>0.13253751666535923</c:v>
                </c:pt>
                <c:pt idx="7838">
                  <c:v>6.8275753312173018E-2</c:v>
                </c:pt>
                <c:pt idx="7839">
                  <c:v>-8.7176141224290515E-5</c:v>
                </c:pt>
                <c:pt idx="7840">
                  <c:v>-6.8957463347798745E-2</c:v>
                </c:pt>
                <c:pt idx="7841">
                  <c:v>-0.13490570701357218</c:v>
                </c:pt>
                <c:pt idx="7842">
                  <c:v>-0.19482768030735065</c:v>
                </c:pt>
                <c:pt idx="7843">
                  <c:v>-0.24608055644906551</c:v>
                </c:pt>
                <c:pt idx="7844">
                  <c:v>-0.28658915592449669</c:v>
                </c:pt>
                <c:pt idx="7845">
                  <c:v>-0.3149185465336965</c:v>
                </c:pt>
                <c:pt idx="7846">
                  <c:v>-0.33031118330246223</c:v>
                </c:pt>
                <c:pt idx="7847">
                  <c:v>-0.33268862283785</c:v>
                </c:pt>
                <c:pt idx="7848">
                  <c:v>-0.32261959514462751</c:v>
                </c:pt>
                <c:pt idx="7849">
                  <c:v>-0.3012577840809233</c:v>
                </c:pt>
                <c:pt idx="7850">
                  <c:v>-0.2702539875449958</c:v>
                </c:pt>
                <c:pt idx="7851">
                  <c:v>-0.2316483480266574</c:v>
                </c:pt>
                <c:pt idx="7852">
                  <c:v>-0.18774902879059202</c:v>
                </c:pt>
                <c:pt idx="7853">
                  <c:v>0.64827188748003695</c:v>
                </c:pt>
                <c:pt idx="7854">
                  <c:v>0.61614915365132794</c:v>
                </c:pt>
                <c:pt idx="7855">
                  <c:v>0.55116220394359783</c:v>
                </c:pt>
                <c:pt idx="7856">
                  <c:v>0.4582545054794378</c:v>
                </c:pt>
                <c:pt idx="7857">
                  <c:v>0.34348836581286907</c:v>
                </c:pt>
                <c:pt idx="7858">
                  <c:v>0.21368642657853892</c:v>
                </c:pt>
                <c:pt idx="7859">
                  <c:v>7.6054492845266553E-2</c:v>
                </c:pt>
                <c:pt idx="7860">
                  <c:v>-6.2194683051792168E-2</c:v>
                </c:pt>
                <c:pt idx="7861">
                  <c:v>-0.19419812593101232</c:v>
                </c:pt>
                <c:pt idx="7862">
                  <c:v>-0.31376327351725353</c:v>
                </c:pt>
                <c:pt idx="7863">
                  <c:v>-0.41563858465823378</c:v>
                </c:pt>
                <c:pt idx="7864">
                  <c:v>-0.49572338771868363</c:v>
                </c:pt>
                <c:pt idx="7865">
                  <c:v>-0.55120980463871239</c:v>
                </c:pt>
                <c:pt idx="7866">
                  <c:v>-0.5806533197884961</c:v>
                </c:pt>
                <c:pt idx="7867">
                  <c:v>-0.58397226905839894</c:v>
                </c:pt>
                <c:pt idx="7868">
                  <c:v>-0.56238002191701042</c:v>
                </c:pt>
                <c:pt idx="7869">
                  <c:v>0.75673224395198257</c:v>
                </c:pt>
                <c:pt idx="7870">
                  <c:v>0.72317248842406245</c:v>
                </c:pt>
                <c:pt idx="7871">
                  <c:v>0.65153661252158346</c:v>
                </c:pt>
                <c:pt idx="7872">
                  <c:v>0.54737136843207435</c:v>
                </c:pt>
                <c:pt idx="7873">
                  <c:v>0.41753823876976498</c:v>
                </c:pt>
                <c:pt idx="7874">
                  <c:v>0.26980511786352679</c:v>
                </c:pt>
                <c:pt idx="7875">
                  <c:v>0.51452773278983077</c:v>
                </c:pt>
                <c:pt idx="7876">
                  <c:v>0.52501311531642481</c:v>
                </c:pt>
                <c:pt idx="7877">
                  <c:v>0.44147594442394378</c:v>
                </c:pt>
                <c:pt idx="7878">
                  <c:v>0.42624539515684773</c:v>
                </c:pt>
                <c:pt idx="7879">
                  <c:v>0.38664254900078693</c:v>
                </c:pt>
                <c:pt idx="7880">
                  <c:v>0.32590901513294757</c:v>
                </c:pt>
                <c:pt idx="7881">
                  <c:v>0.24815949469107496</c:v>
                </c:pt>
                <c:pt idx="7882">
                  <c:v>0.1581324556185339</c:v>
                </c:pt>
                <c:pt idx="7883">
                  <c:v>6.0923134263335926E-2</c:v>
                </c:pt>
                <c:pt idx="7884">
                  <c:v>-3.8287012989868995E-2</c:v>
                </c:pt>
                <c:pt idx="7885">
                  <c:v>-0.13449085399579452</c:v>
                </c:pt>
                <c:pt idx="7886">
                  <c:v>0.63201739256704625</c:v>
                </c:pt>
                <c:pt idx="7887">
                  <c:v>0.62684085097234121</c:v>
                </c:pt>
                <c:pt idx="7888">
                  <c:v>0.75262218115072776</c:v>
                </c:pt>
                <c:pt idx="7889">
                  <c:v>0.68624832460063889</c:v>
                </c:pt>
                <c:pt idx="7890">
                  <c:v>0.58535268355536085</c:v>
                </c:pt>
                <c:pt idx="7891">
                  <c:v>0.45674024520991419</c:v>
                </c:pt>
                <c:pt idx="7892">
                  <c:v>0.75155691046328821</c:v>
                </c:pt>
                <c:pt idx="7893">
                  <c:v>0.65106388011622951</c:v>
                </c:pt>
                <c:pt idx="7894">
                  <c:v>0.51958625386226487</c:v>
                </c:pt>
                <c:pt idx="7895">
                  <c:v>0.36525348445207512</c:v>
                </c:pt>
                <c:pt idx="7896">
                  <c:v>0.48682260164202829</c:v>
                </c:pt>
                <c:pt idx="7897">
                  <c:v>0.49996671485010624</c:v>
                </c:pt>
                <c:pt idx="7898">
                  <c:v>0.48360022749987241</c:v>
                </c:pt>
                <c:pt idx="7899">
                  <c:v>0.44008762072546781</c:v>
                </c:pt>
                <c:pt idx="7900">
                  <c:v>0.37300991435472869</c:v>
                </c:pt>
                <c:pt idx="7901">
                  <c:v>0.28692360186705473</c:v>
                </c:pt>
                <c:pt idx="7902">
                  <c:v>0.18708409994546965</c:v>
                </c:pt>
                <c:pt idx="7903">
                  <c:v>7.9149246935189807E-2</c:v>
                </c:pt>
                <c:pt idx="7904">
                  <c:v>-3.1121448766688806E-2</c:v>
                </c:pt>
                <c:pt idx="7905">
                  <c:v>-0.1381567271784338</c:v>
                </c:pt>
                <c:pt idx="7906">
                  <c:v>0.63301681192346904</c:v>
                </c:pt>
                <c:pt idx="7907">
                  <c:v>0.62980713510618536</c:v>
                </c:pt>
                <c:pt idx="7908">
                  <c:v>0.59153408344110026</c:v>
                </c:pt>
                <c:pt idx="7909">
                  <c:v>0.52193722381226892</c:v>
                </c:pt>
                <c:pt idx="7910">
                  <c:v>0.42610656980526196</c:v>
                </c:pt>
                <c:pt idx="7911">
                  <c:v>0.31015990235299418</c:v>
                </c:pt>
                <c:pt idx="7912">
                  <c:v>0.50301588538811481</c:v>
                </c:pt>
                <c:pt idx="7913">
                  <c:v>0.50817167303068811</c:v>
                </c:pt>
                <c:pt idx="7914">
                  <c:v>0.48383264343444465</c:v>
                </c:pt>
                <c:pt idx="7915">
                  <c:v>0.4327563424408758</c:v>
                </c:pt>
                <c:pt idx="7916">
                  <c:v>0.35887593147826136</c:v>
                </c:pt>
                <c:pt idx="7917">
                  <c:v>0.26704388193345352</c:v>
                </c:pt>
                <c:pt idx="7918">
                  <c:v>0.16274376249850203</c:v>
                </c:pt>
                <c:pt idx="7919">
                  <c:v>0.54581381719881517</c:v>
                </c:pt>
                <c:pt idx="7920">
                  <c:v>0.54659198025565547</c:v>
                </c:pt>
                <c:pt idx="7921">
                  <c:v>0.51620790478924028</c:v>
                </c:pt>
                <c:pt idx="7922">
                  <c:v>0.4578057126048628</c:v>
                </c:pt>
                <c:pt idx="7923">
                  <c:v>0.37574804222720426</c:v>
                </c:pt>
                <c:pt idx="7924">
                  <c:v>0.2753362623875511</c:v>
                </c:pt>
                <c:pt idx="7925">
                  <c:v>0.16249905696259842</c:v>
                </c:pt>
                <c:pt idx="7926">
                  <c:v>4.3466434879462751E-2</c:v>
                </c:pt>
                <c:pt idx="7927">
                  <c:v>-7.5553960495310102E-2</c:v>
                </c:pt>
                <c:pt idx="7928">
                  <c:v>-0.18868237123855719</c:v>
                </c:pt>
                <c:pt idx="7929">
                  <c:v>-0.29064013730511329</c:v>
                </c:pt>
                <c:pt idx="7930">
                  <c:v>0.6772452303900327</c:v>
                </c:pt>
                <c:pt idx="7931">
                  <c:v>0.67080827379979702</c:v>
                </c:pt>
                <c:pt idx="7932">
                  <c:v>0.39911710106913489</c:v>
                </c:pt>
                <c:pt idx="7933">
                  <c:v>0.38922466019495305</c:v>
                </c:pt>
                <c:pt idx="7934">
                  <c:v>0.35650755656283256</c:v>
                </c:pt>
                <c:pt idx="7935">
                  <c:v>0.76906090718248532</c:v>
                </c:pt>
                <c:pt idx="7936">
                  <c:v>0.69298029626085111</c:v>
                </c:pt>
                <c:pt idx="7937">
                  <c:v>0.58255705909067945</c:v>
                </c:pt>
                <c:pt idx="7938">
                  <c:v>0.44505746411789077</c:v>
                </c:pt>
                <c:pt idx="7939">
                  <c:v>0.28870243819097241</c:v>
                </c:pt>
                <c:pt idx="7940">
                  <c:v>0.12221106605577654</c:v>
                </c:pt>
                <c:pt idx="7941">
                  <c:v>-4.5656454711436437E-2</c:v>
                </c:pt>
                <c:pt idx="7942">
                  <c:v>-0.20653379354295104</c:v>
                </c:pt>
                <c:pt idx="7943">
                  <c:v>-0.35284107391101799</c:v>
                </c:pt>
                <c:pt idx="7944">
                  <c:v>0.80775243453794299</c:v>
                </c:pt>
                <c:pt idx="7945">
                  <c:v>0.695292168194107</c:v>
                </c:pt>
                <c:pt idx="7946">
                  <c:v>0.55029307353393964</c:v>
                </c:pt>
                <c:pt idx="7947">
                  <c:v>0.3816345969048015</c:v>
                </c:pt>
                <c:pt idx="7948">
                  <c:v>0.1988969711441716</c:v>
                </c:pt>
                <c:pt idx="7949">
                  <c:v>1.1850940995230971E-2</c:v>
                </c:pt>
                <c:pt idx="7950">
                  <c:v>-0.17003502117812708</c:v>
                </c:pt>
                <c:pt idx="7951">
                  <c:v>-0.33804658467073578</c:v>
                </c:pt>
                <c:pt idx="7952">
                  <c:v>-0.48461434648334989</c:v>
                </c:pt>
                <c:pt idx="7953">
                  <c:v>-0.6036274471462989</c:v>
                </c:pt>
                <c:pt idx="7954">
                  <c:v>-0.69065859019632148</c:v>
                </c:pt>
                <c:pt idx="7955">
                  <c:v>0.79328153992694295</c:v>
                </c:pt>
                <c:pt idx="7956">
                  <c:v>0.77807842640309144</c:v>
                </c:pt>
                <c:pt idx="7957">
                  <c:v>0.72111866765654709</c:v>
                </c:pt>
                <c:pt idx="7958">
                  <c:v>0.62741796346649459</c:v>
                </c:pt>
                <c:pt idx="7959">
                  <c:v>0.41118527733669546</c:v>
                </c:pt>
                <c:pt idx="7960">
                  <c:v>0.4169317881643827</c:v>
                </c:pt>
                <c:pt idx="7961">
                  <c:v>0.39766019721721341</c:v>
                </c:pt>
                <c:pt idx="7962">
                  <c:v>0.47821688681224755</c:v>
                </c:pt>
                <c:pt idx="7963">
                  <c:v>0.76567909659360034</c:v>
                </c:pt>
                <c:pt idx="7964">
                  <c:v>0.7038367332443074</c:v>
                </c:pt>
                <c:pt idx="7965">
                  <c:v>0.38922035074805561</c:v>
                </c:pt>
                <c:pt idx="7966">
                  <c:v>0.39016299244166175</c:v>
                </c:pt>
                <c:pt idx="7967">
                  <c:v>0.36766336080224538</c:v>
                </c:pt>
                <c:pt idx="7968">
                  <c:v>0.32406901896687379</c:v>
                </c:pt>
                <c:pt idx="7969">
                  <c:v>0.26264598068532891</c:v>
                </c:pt>
                <c:pt idx="7970">
                  <c:v>0.772710156523162</c:v>
                </c:pt>
                <c:pt idx="7971">
                  <c:v>0.68820549780572715</c:v>
                </c:pt>
                <c:pt idx="7972">
                  <c:v>0.57003825512403083</c:v>
                </c:pt>
                <c:pt idx="7973">
                  <c:v>0.42582144911616943</c:v>
                </c:pt>
                <c:pt idx="7974">
                  <c:v>0.2640537467368978</c:v>
                </c:pt>
                <c:pt idx="7975">
                  <c:v>9.365287701327972E-2</c:v>
                </c:pt>
                <c:pt idx="7976">
                  <c:v>-7.6507058261201966E-2</c:v>
                </c:pt>
                <c:pt idx="7977">
                  <c:v>-0.2380317243019654</c:v>
                </c:pt>
                <c:pt idx="7978">
                  <c:v>-0.38339599511278327</c:v>
                </c:pt>
                <c:pt idx="7979">
                  <c:v>0.70387827173643336</c:v>
                </c:pt>
                <c:pt idx="7980">
                  <c:v>0.70415639473342395</c:v>
                </c:pt>
                <c:pt idx="7981">
                  <c:v>0.66551390793235876</c:v>
                </c:pt>
                <c:pt idx="7982">
                  <c:v>0.59191199315749365</c:v>
                </c:pt>
                <c:pt idx="7983">
                  <c:v>0.48883021879381294</c:v>
                </c:pt>
                <c:pt idx="7984">
                  <c:v>0.36291575964462541</c:v>
                </c:pt>
                <c:pt idx="7985">
                  <c:v>0.22159342317596536</c:v>
                </c:pt>
                <c:pt idx="7986">
                  <c:v>7.2657815834435924E-2</c:v>
                </c:pt>
                <c:pt idx="7987">
                  <c:v>-7.613125923665881E-2</c:v>
                </c:pt>
                <c:pt idx="7988">
                  <c:v>-0.21743035339429256</c:v>
                </c:pt>
                <c:pt idx="7989">
                  <c:v>-0.34465323673484338</c:v>
                </c:pt>
                <c:pt idx="7990">
                  <c:v>-0.452256379515935</c:v>
                </c:pt>
                <c:pt idx="7991">
                  <c:v>-0.53595786598248019</c:v>
                </c:pt>
                <c:pt idx="7992">
                  <c:v>-0.5928824343897684</c:v>
                </c:pt>
                <c:pt idx="7993">
                  <c:v>-0.62162937207594982</c:v>
                </c:pt>
                <c:pt idx="7994">
                  <c:v>-0.62226397837462222</c:v>
                </c:pt>
                <c:pt idx="7995">
                  <c:v>-0.59623704683748469</c:v>
                </c:pt>
                <c:pt idx="7996">
                  <c:v>-0.54624013987208142</c:v>
                </c:pt>
                <c:pt idx="7997">
                  <c:v>-0.47600719136710723</c:v>
                </c:pt>
                <c:pt idx="7998">
                  <c:v>-0.39007506917383744</c:v>
                </c:pt>
                <c:pt idx="7999">
                  <c:v>-0.29351709098806933</c:v>
                </c:pt>
                <c:pt idx="8000">
                  <c:v>-0.19166408568750376</c:v>
                </c:pt>
                <c:pt idx="8001">
                  <c:v>-8.9827438190196049E-2</c:v>
                </c:pt>
                <c:pt idx="8002">
                  <c:v>0.62022625292879396</c:v>
                </c:pt>
                <c:pt idx="8003">
                  <c:v>0.57875351334797276</c:v>
                </c:pt>
                <c:pt idx="8004">
                  <c:v>0.50675710630685322</c:v>
                </c:pt>
                <c:pt idx="8005">
                  <c:v>0.40940341379729472</c:v>
                </c:pt>
                <c:pt idx="8006">
                  <c:v>0.29283925344402312</c:v>
                </c:pt>
                <c:pt idx="8007">
                  <c:v>0.16383649381396898</c:v>
                </c:pt>
                <c:pt idx="8008">
                  <c:v>2.9424524739468216E-2</c:v>
                </c:pt>
                <c:pt idx="8009">
                  <c:v>-0.10347061861182827</c:v>
                </c:pt>
                <c:pt idx="8010">
                  <c:v>-0.2283629990398387</c:v>
                </c:pt>
                <c:pt idx="8011">
                  <c:v>-0.33950402294734783</c:v>
                </c:pt>
                <c:pt idx="8012">
                  <c:v>-0.43212758479652796</c:v>
                </c:pt>
                <c:pt idx="8013">
                  <c:v>-0.50263374550809692</c:v>
                </c:pt>
                <c:pt idx="8014">
                  <c:v>-0.54870511049645843</c:v>
                </c:pt>
                <c:pt idx="8015">
                  <c:v>-0.56935370571988075</c:v>
                </c:pt>
                <c:pt idx="8016">
                  <c:v>-0.56489970006163659</c:v>
                </c:pt>
                <c:pt idx="8017">
                  <c:v>-0.53688661851817709</c:v>
                </c:pt>
                <c:pt idx="8018">
                  <c:v>-0.48794058358120618</c:v>
                </c:pt>
                <c:pt idx="8019">
                  <c:v>-0.42158349019308844</c:v>
                </c:pt>
                <c:pt idx="8020">
                  <c:v>0.83555197814848814</c:v>
                </c:pt>
                <c:pt idx="8021">
                  <c:v>0.77861414866373768</c:v>
                </c:pt>
                <c:pt idx="8022">
                  <c:v>0.68209355676367567</c:v>
                </c:pt>
                <c:pt idx="8023">
                  <c:v>0.55284585949113929</c:v>
                </c:pt>
                <c:pt idx="8024">
                  <c:v>0.39898220535232165</c:v>
                </c:pt>
                <c:pt idx="8025">
                  <c:v>0.2294022969779495</c:v>
                </c:pt>
                <c:pt idx="8026">
                  <c:v>5.3313111963429596E-2</c:v>
                </c:pt>
                <c:pt idx="8027">
                  <c:v>-0.12024218357268869</c:v>
                </c:pt>
                <c:pt idx="8028">
                  <c:v>-0.28282239127880093</c:v>
                </c:pt>
                <c:pt idx="8029">
                  <c:v>-0.42697359501542842</c:v>
                </c:pt>
                <c:pt idx="8030">
                  <c:v>-0.54654538229281846</c:v>
                </c:pt>
                <c:pt idx="8031">
                  <c:v>-0.63692599199338629</c:v>
                </c:pt>
                <c:pt idx="8032">
                  <c:v>-0.69518904490519418</c:v>
                </c:pt>
                <c:pt idx="8033">
                  <c:v>-0.72014926915737176</c:v>
                </c:pt>
                <c:pt idx="8034">
                  <c:v>-0.71232926534867724</c:v>
                </c:pt>
                <c:pt idx="8035">
                  <c:v>-0.67384364358764415</c:v>
                </c:pt>
                <c:pt idx="8036">
                  <c:v>-0.60821061319300052</c:v>
                </c:pt>
                <c:pt idx="8037">
                  <c:v>-0.52010415864575865</c:v>
                </c:pt>
                <c:pt idx="8038">
                  <c:v>-0.41506217838698789</c:v>
                </c:pt>
                <c:pt idx="8039">
                  <c:v>-0.29916732809514357</c:v>
                </c:pt>
                <c:pt idx="8040">
                  <c:v>-0.17871777600007421</c:v>
                </c:pt>
                <c:pt idx="8041">
                  <c:v>-5.990466898126158E-2</c:v>
                </c:pt>
                <c:pt idx="8042">
                  <c:v>5.1488109028669779E-2</c:v>
                </c:pt>
                <c:pt idx="8043">
                  <c:v>0.15034822769686335</c:v>
                </c:pt>
                <c:pt idx="8044">
                  <c:v>0.23245208769311043</c:v>
                </c:pt>
                <c:pt idx="8045">
                  <c:v>0.29462663874819389</c:v>
                </c:pt>
                <c:pt idx="8046">
                  <c:v>0.33485076214782705</c:v>
                </c:pt>
                <c:pt idx="8047">
                  <c:v>0.35229439499297788</c:v>
                </c:pt>
                <c:pt idx="8048">
                  <c:v>0.34729674562532215</c:v>
                </c:pt>
                <c:pt idx="8049">
                  <c:v>0.32128788777642525</c:v>
                </c:pt>
                <c:pt idx="8050">
                  <c:v>0.27666059241847379</c:v>
                </c:pt>
                <c:pt idx="8051">
                  <c:v>0.2166013532630866</c:v>
                </c:pt>
                <c:pt idx="8052">
                  <c:v>0.14489110578281106</c:v>
                </c:pt>
                <c:pt idx="8053">
                  <c:v>6.5687083394571424E-2</c:v>
                </c:pt>
                <c:pt idx="8054">
                  <c:v>-1.6702416940682585E-2</c:v>
                </c:pt>
                <c:pt idx="8055">
                  <c:v>-9.803885778623643E-2</c:v>
                </c:pt>
                <c:pt idx="8056">
                  <c:v>-0.1743591954068564</c:v>
                </c:pt>
                <c:pt idx="8057">
                  <c:v>-0.24215715593378245</c:v>
                </c:pt>
                <c:pt idx="8058">
                  <c:v>-0.29853238674721727</c:v>
                </c:pt>
                <c:pt idx="8059">
                  <c:v>-0.34130180769481666</c:v>
                </c:pt>
                <c:pt idx="8060">
                  <c:v>-0.36906965356455818</c:v>
                </c:pt>
                <c:pt idx="8061">
                  <c:v>-0.38125492513889248</c:v>
                </c:pt>
                <c:pt idx="8062">
                  <c:v>-0.3780771380831614</c:v>
                </c:pt>
                <c:pt idx="8063">
                  <c:v>-0.36050327240332947</c:v>
                </c:pt>
                <c:pt idx="8064">
                  <c:v>-0.33016058912018914</c:v>
                </c:pt>
                <c:pt idx="8065">
                  <c:v>0.68947220607032988</c:v>
                </c:pt>
                <c:pt idx="8066">
                  <c:v>0.65775079308909157</c:v>
                </c:pt>
                <c:pt idx="8067">
                  <c:v>0.59108860679079744</c:v>
                </c:pt>
                <c:pt idx="8068">
                  <c:v>0.49462136310208848</c:v>
                </c:pt>
                <c:pt idx="8069">
                  <c:v>0.37468658001099875</c:v>
                </c:pt>
                <c:pt idx="8070">
                  <c:v>0.2384471000527747</c:v>
                </c:pt>
                <c:pt idx="8071">
                  <c:v>9.3493685018315079E-2</c:v>
                </c:pt>
                <c:pt idx="8072">
                  <c:v>-5.2552579277861777E-2</c:v>
                </c:pt>
                <c:pt idx="8073">
                  <c:v>-0.19241841429576895</c:v>
                </c:pt>
                <c:pt idx="8074">
                  <c:v>-0.31951936010607335</c:v>
                </c:pt>
                <c:pt idx="8075">
                  <c:v>0.68546951822925817</c:v>
                </c:pt>
                <c:pt idx="8076">
                  <c:v>0.68329375692929084</c:v>
                </c:pt>
                <c:pt idx="8077">
                  <c:v>0.64335751396752994</c:v>
                </c:pt>
                <c:pt idx="8078">
                  <c:v>0.7476994160712741</c:v>
                </c:pt>
                <c:pt idx="8079">
                  <c:v>0.67229808353287035</c:v>
                </c:pt>
                <c:pt idx="8080">
                  <c:v>0.56354015107165734</c:v>
                </c:pt>
                <c:pt idx="8081">
                  <c:v>0.42855762436147626</c:v>
                </c:pt>
                <c:pt idx="8082">
                  <c:v>0.27540216331460377</c:v>
                </c:pt>
                <c:pt idx="8083">
                  <c:v>0.11259878999459448</c:v>
                </c:pt>
                <c:pt idx="8084">
                  <c:v>0.56000763174886303</c:v>
                </c:pt>
                <c:pt idx="8085">
                  <c:v>0.43153437781453574</c:v>
                </c:pt>
                <c:pt idx="8086">
                  <c:v>0.41036428666470393</c:v>
                </c:pt>
                <c:pt idx="8087">
                  <c:v>0.3659196778953307</c:v>
                </c:pt>
                <c:pt idx="8088">
                  <c:v>0.30162349862753862</c:v>
                </c:pt>
                <c:pt idx="8089">
                  <c:v>0.50579147511838818</c:v>
                </c:pt>
                <c:pt idx="8090">
                  <c:v>0.50117917625045671</c:v>
                </c:pt>
                <c:pt idx="8091">
                  <c:v>0.46793253237835464</c:v>
                </c:pt>
                <c:pt idx="8092">
                  <c:v>0.40920381889553403</c:v>
                </c:pt>
                <c:pt idx="8093">
                  <c:v>0.32923810037179635</c:v>
                </c:pt>
                <c:pt idx="8094">
                  <c:v>0.23310588162703449</c:v>
                </c:pt>
                <c:pt idx="8095">
                  <c:v>0.12640907179872651</c:v>
                </c:pt>
                <c:pt idx="8096">
                  <c:v>1.4976195743191333E-2</c:v>
                </c:pt>
                <c:pt idx="8097">
                  <c:v>-9.5437521731227049E-2</c:v>
                </c:pt>
                <c:pt idx="8098">
                  <c:v>0.62061452958369123</c:v>
                </c:pt>
                <c:pt idx="8099">
                  <c:v>0.61867406882986475</c:v>
                </c:pt>
                <c:pt idx="8100">
                  <c:v>0.5821533650511217</c:v>
                </c:pt>
                <c:pt idx="8101">
                  <c:v>0.51467993561015091</c:v>
                </c:pt>
                <c:pt idx="8102">
                  <c:v>0.42121931813753194</c:v>
                </c:pt>
                <c:pt idx="8103">
                  <c:v>0.47095536921555359</c:v>
                </c:pt>
                <c:pt idx="8104">
                  <c:v>0.47357447389579543</c:v>
                </c:pt>
                <c:pt idx="8105">
                  <c:v>0.44854183388275864</c:v>
                </c:pt>
                <c:pt idx="8106">
                  <c:v>0.39855209294437144</c:v>
                </c:pt>
                <c:pt idx="8107">
                  <c:v>0.32739087446643123</c:v>
                </c:pt>
                <c:pt idx="8108">
                  <c:v>0.23969022739385459</c:v>
                </c:pt>
                <c:pt idx="8109">
                  <c:v>0.52360694210131165</c:v>
                </c:pt>
                <c:pt idx="8110">
                  <c:v>0.52243716513360261</c:v>
                </c:pt>
                <c:pt idx="8111">
                  <c:v>0.49140125877290897</c:v>
                </c:pt>
                <c:pt idx="8112">
                  <c:v>0.43360721574388772</c:v>
                </c:pt>
                <c:pt idx="8113">
                  <c:v>0.3533211988688969</c:v>
                </c:pt>
                <c:pt idx="8114">
                  <c:v>0.25569570271325109</c:v>
                </c:pt>
                <c:pt idx="8115">
                  <c:v>0.14646825647083545</c:v>
                </c:pt>
                <c:pt idx="8116">
                  <c:v>3.1647107314245845E-2</c:v>
                </c:pt>
                <c:pt idx="8117">
                  <c:v>0.58375210389389853</c:v>
                </c:pt>
                <c:pt idx="8118">
                  <c:v>0.76010062498614672</c:v>
                </c:pt>
                <c:pt idx="8119">
                  <c:v>0.7041076782071799</c:v>
                </c:pt>
                <c:pt idx="8120">
                  <c:v>0.61216326992030901</c:v>
                </c:pt>
                <c:pt idx="8121">
                  <c:v>0.41561724213819923</c:v>
                </c:pt>
                <c:pt idx="8122">
                  <c:v>0.42080789141166131</c:v>
                </c:pt>
                <c:pt idx="8123">
                  <c:v>0.40081823982986342</c:v>
                </c:pt>
                <c:pt idx="8124">
                  <c:v>0.35796347359313196</c:v>
                </c:pt>
                <c:pt idx="8125">
                  <c:v>0.2955664063076579</c:v>
                </c:pt>
                <c:pt idx="8126">
                  <c:v>0.21774018534328216</c:v>
                </c:pt>
                <c:pt idx="8127">
                  <c:v>0.12914340664923984</c:v>
                </c:pt>
                <c:pt idx="8128">
                  <c:v>3.4721191681826788E-2</c:v>
                </c:pt>
                <c:pt idx="8129">
                  <c:v>-6.0554240916696006E-2</c:v>
                </c:pt>
                <c:pt idx="8130">
                  <c:v>-0.15193066475812539</c:v>
                </c:pt>
                <c:pt idx="8131">
                  <c:v>-0.23509903893290496</c:v>
                </c:pt>
                <c:pt idx="8132">
                  <c:v>-0.30638303764706276</c:v>
                </c:pt>
                <c:pt idx="8133">
                  <c:v>-0.36288732706389848</c:v>
                </c:pt>
                <c:pt idx="8134">
                  <c:v>-0.40259943842709395</c:v>
                </c:pt>
                <c:pt idx="8135">
                  <c:v>-0.42444265076420745</c:v>
                </c:pt>
                <c:pt idx="8136">
                  <c:v>-0.42827985330036117</c:v>
                </c:pt>
                <c:pt idx="8137">
                  <c:v>-0.41487078121650928</c:v>
                </c:pt>
                <c:pt idx="8138">
                  <c:v>-0.38578719585694304</c:v>
                </c:pt>
                <c:pt idx="8139">
                  <c:v>-0.3432924173165669</c:v>
                </c:pt>
                <c:pt idx="8140">
                  <c:v>-0.29019304072806656</c:v>
                </c:pt>
                <c:pt idx="8141">
                  <c:v>0.67801994056113801</c:v>
                </c:pt>
                <c:pt idx="8142">
                  <c:v>0.6426485320914247</c:v>
                </c:pt>
                <c:pt idx="8143">
                  <c:v>0.57327493910693694</c:v>
                </c:pt>
                <c:pt idx="8144">
                  <c:v>0.47511935455627374</c:v>
                </c:pt>
                <c:pt idx="8145">
                  <c:v>0.35454877333939439</c:v>
                </c:pt>
                <c:pt idx="8146">
                  <c:v>0.21870195817051458</c:v>
                </c:pt>
                <c:pt idx="8147">
                  <c:v>7.5096047625782897E-2</c:v>
                </c:pt>
                <c:pt idx="8148">
                  <c:v>-6.8764789567491449E-2</c:v>
                </c:pt>
                <c:pt idx="8149">
                  <c:v>-0.20575942679050507</c:v>
                </c:pt>
                <c:pt idx="8150">
                  <c:v>-0.32948141588565288</c:v>
                </c:pt>
                <c:pt idx="8151">
                  <c:v>0.68837682375687204</c:v>
                </c:pt>
                <c:pt idx="8152">
                  <c:v>0.68542145719139003</c:v>
                </c:pt>
                <c:pt idx="8153">
                  <c:v>0.39490163201647999</c:v>
                </c:pt>
                <c:pt idx="8154">
                  <c:v>0.38457782039969063</c:v>
                </c:pt>
                <c:pt idx="8155">
                  <c:v>0.76945429574249136</c:v>
                </c:pt>
                <c:pt idx="8156">
                  <c:v>0.69953832909561253</c:v>
                </c:pt>
                <c:pt idx="8157">
                  <c:v>0.59463071122250566</c:v>
                </c:pt>
                <c:pt idx="8158">
                  <c:v>0.46175942023632843</c:v>
                </c:pt>
                <c:pt idx="8159">
                  <c:v>0.30896349517534372</c:v>
                </c:pt>
                <c:pt idx="8160">
                  <c:v>0.14484254829862325</c:v>
                </c:pt>
                <c:pt idx="8161">
                  <c:v>0.55065377922682812</c:v>
                </c:pt>
                <c:pt idx="8162">
                  <c:v>0.56232977514300042</c:v>
                </c:pt>
                <c:pt idx="8163">
                  <c:v>0.54149142131049199</c:v>
                </c:pt>
                <c:pt idx="8164">
                  <c:v>0.49088250356520602</c:v>
                </c:pt>
                <c:pt idx="8165">
                  <c:v>0.41457301370078897</c:v>
                </c:pt>
                <c:pt idx="8166">
                  <c:v>0.31768814403260742</c:v>
                </c:pt>
                <c:pt idx="8167">
                  <c:v>0.20609943604302366</c:v>
                </c:pt>
                <c:pt idx="8168">
                  <c:v>8.6095337752557496E-2</c:v>
                </c:pt>
                <c:pt idx="8169">
                  <c:v>-3.5951467896896905E-2</c:v>
                </c:pt>
                <c:pt idx="8170">
                  <c:v>0.60330407068145109</c:v>
                </c:pt>
                <c:pt idx="8171">
                  <c:v>0.6044241996050288</c:v>
                </c:pt>
                <c:pt idx="8172">
                  <c:v>0.57150676283774038</c:v>
                </c:pt>
                <c:pt idx="8173">
                  <c:v>0.75361033958622814</c:v>
                </c:pt>
                <c:pt idx="8174">
                  <c:v>0.67941440744366188</c:v>
                </c:pt>
                <c:pt idx="8175">
                  <c:v>0.57144672993684509</c:v>
                </c:pt>
                <c:pt idx="8176">
                  <c:v>0.43682215629722609</c:v>
                </c:pt>
                <c:pt idx="8177">
                  <c:v>0.28359745312281831</c:v>
                </c:pt>
                <c:pt idx="8178">
                  <c:v>0.12032358622288365</c:v>
                </c:pt>
                <c:pt idx="8179">
                  <c:v>-4.4402809539467E-2</c:v>
                </c:pt>
                <c:pt idx="8180">
                  <c:v>-0.20236656921033092</c:v>
                </c:pt>
                <c:pt idx="8181">
                  <c:v>-0.34611976978922521</c:v>
                </c:pt>
                <c:pt idx="8182">
                  <c:v>0.80754471538182726</c:v>
                </c:pt>
                <c:pt idx="8183">
                  <c:v>0.35910337152366745</c:v>
                </c:pt>
                <c:pt idx="8184">
                  <c:v>0.36339525829843622</c:v>
                </c:pt>
                <c:pt idx="8185">
                  <c:v>0.34539079663322109</c:v>
                </c:pt>
                <c:pt idx="8186">
                  <c:v>0.30715504242296415</c:v>
                </c:pt>
                <c:pt idx="8187">
                  <c:v>0.25164373801338391</c:v>
                </c:pt>
                <c:pt idx="8188">
                  <c:v>0.18251031972942638</c:v>
                </c:pt>
                <c:pt idx="8189">
                  <c:v>0.1038886296717199</c:v>
                </c:pt>
                <c:pt idx="8190">
                  <c:v>2.0163348197058784E-2</c:v>
                </c:pt>
                <c:pt idx="8191">
                  <c:v>-6.4259863354163144E-2</c:v>
                </c:pt>
                <c:pt idx="8192">
                  <c:v>-0.14517313792249037</c:v>
                </c:pt>
                <c:pt idx="8193">
                  <c:v>-0.21876387129568647</c:v>
                </c:pt>
                <c:pt idx="8194">
                  <c:v>-0.28178225104913829</c:v>
                </c:pt>
                <c:pt idx="8195">
                  <c:v>-0.33167214729824412</c:v>
                </c:pt>
                <c:pt idx="8196">
                  <c:v>-0.36666083003560174</c:v>
                </c:pt>
                <c:pt idx="8197">
                  <c:v>-0.38580525117524894</c:v>
                </c:pt>
                <c:pt idx="8198">
                  <c:v>-0.38899489467125292</c:v>
                </c:pt>
                <c:pt idx="8199">
                  <c:v>-0.37691334372765206</c:v>
                </c:pt>
                <c:pt idx="8200">
                  <c:v>-0.35096264046703107</c:v>
                </c:pt>
                <c:pt idx="8201">
                  <c:v>-0.31315613686326677</c:v>
                </c:pt>
                <c:pt idx="8202">
                  <c:v>-0.2659867920317488</c:v>
                </c:pt>
                <c:pt idx="8203">
                  <c:v>-0.21227871739567022</c:v>
                </c:pt>
                <c:pt idx="8204">
                  <c:v>-0.15503018759964166</c:v>
                </c:pt>
                <c:pt idx="8205">
                  <c:v>-9.7256323425728805E-2</c:v>
                </c:pt>
                <c:pt idx="8206">
                  <c:v>-4.1839236519474229E-2</c:v>
                </c:pt>
                <c:pt idx="8207">
                  <c:v>8.6073536265208611E-3</c:v>
                </c:pt>
                <c:pt idx="8208">
                  <c:v>0.80296936507163885</c:v>
                </c:pt>
                <c:pt idx="8209">
                  <c:v>0.74570813637742628</c:v>
                </c:pt>
                <c:pt idx="8210">
                  <c:v>0.65050697243152888</c:v>
                </c:pt>
                <c:pt idx="8211">
                  <c:v>0.52406972806252394</c:v>
                </c:pt>
                <c:pt idx="8212">
                  <c:v>0.37429008633532584</c:v>
                </c:pt>
                <c:pt idx="8213">
                  <c:v>0.20979882737544248</c:v>
                </c:pt>
                <c:pt idx="8214">
                  <c:v>3.9498548712992868E-2</c:v>
                </c:pt>
                <c:pt idx="8215">
                  <c:v>0.58115272824726327</c:v>
                </c:pt>
                <c:pt idx="8216">
                  <c:v>0.59240723099083636</c:v>
                </c:pt>
                <c:pt idx="8217">
                  <c:v>0.56968357885867915</c:v>
                </c:pt>
                <c:pt idx="8218">
                  <c:v>0.51589587921865976</c:v>
                </c:pt>
                <c:pt idx="8219">
                  <c:v>0.43533937237960302</c:v>
                </c:pt>
                <c:pt idx="8220">
                  <c:v>0.3334054014960347</c:v>
                </c:pt>
                <c:pt idx="8221">
                  <c:v>0.21625725511878535</c:v>
                </c:pt>
                <c:pt idx="8222">
                  <c:v>9.0484960819605401E-2</c:v>
                </c:pt>
                <c:pt idx="8223">
                  <c:v>-3.7242804861194342E-2</c:v>
                </c:pt>
                <c:pt idx="8224">
                  <c:v>-0.16051234013623655</c:v>
                </c:pt>
                <c:pt idx="8225">
                  <c:v>-0.27346835481991155</c:v>
                </c:pt>
                <c:pt idx="8226">
                  <c:v>-0.37107382001934541</c:v>
                </c:pt>
                <c:pt idx="8227">
                  <c:v>-0.44931569037316926</c:v>
                </c:pt>
                <c:pt idx="8228">
                  <c:v>-0.50534918851022237</c:v>
                </c:pt>
                <c:pt idx="8229">
                  <c:v>-0.53757676225448625</c:v>
                </c:pt>
                <c:pt idx="8230">
                  <c:v>-0.54566125776732244</c:v>
                </c:pt>
                <c:pt idx="8231">
                  <c:v>-0.53047612607422578</c:v>
                </c:pt>
                <c:pt idx="8232">
                  <c:v>-0.49399844285234606</c:v>
                </c:pt>
                <c:pt idx="8233">
                  <c:v>-0.4391530420334514</c:v>
                </c:pt>
                <c:pt idx="8234">
                  <c:v>-0.36961804145655897</c:v>
                </c:pt>
                <c:pt idx="8235">
                  <c:v>-0.28960340440273646</c:v>
                </c:pt>
                <c:pt idx="8236">
                  <c:v>-0.20361489916224118</c:v>
                </c:pt>
                <c:pt idx="8237">
                  <c:v>-0.11621588845765869</c:v>
                </c:pt>
                <c:pt idx="8238">
                  <c:v>-3.1798832331724494E-2</c:v>
                </c:pt>
                <c:pt idx="8239">
                  <c:v>4.5622718332951298E-2</c:v>
                </c:pt>
                <c:pt idx="8240">
                  <c:v>0.11259244106638421</c:v>
                </c:pt>
                <c:pt idx="8241">
                  <c:v>0.1663526288532941</c:v>
                </c:pt>
                <c:pt idx="8242">
                  <c:v>0.20494360665230077</c:v>
                </c:pt>
                <c:pt idx="8243">
                  <c:v>0.22725847833547602</c:v>
                </c:pt>
                <c:pt idx="8244">
                  <c:v>0.23305285426763828</c:v>
                </c:pt>
                <c:pt idx="8245">
                  <c:v>0.52607611988737468</c:v>
                </c:pt>
                <c:pt idx="8246">
                  <c:v>0.44117678222957885</c:v>
                </c:pt>
                <c:pt idx="8247">
                  <c:v>0.4256753691210069</c:v>
                </c:pt>
                <c:pt idx="8248">
                  <c:v>0.38584410278743042</c:v>
                </c:pt>
                <c:pt idx="8249">
                  <c:v>0.32493364016011783</c:v>
                </c:pt>
                <c:pt idx="8250">
                  <c:v>0.24706470909231248</c:v>
                </c:pt>
                <c:pt idx="8251">
                  <c:v>0.15697864472045536</c:v>
                </c:pt>
                <c:pt idx="8252">
                  <c:v>0.5475677903952556</c:v>
                </c:pt>
                <c:pt idx="8253">
                  <c:v>0.54560673932589276</c:v>
                </c:pt>
                <c:pt idx="8254">
                  <c:v>0.43543409274649825</c:v>
                </c:pt>
                <c:pt idx="8255">
                  <c:v>0.42283451499845909</c:v>
                </c:pt>
                <c:pt idx="8256">
                  <c:v>0.38589244970137893</c:v>
                </c:pt>
                <c:pt idx="8257">
                  <c:v>0.32771647406741183</c:v>
                </c:pt>
                <c:pt idx="8258">
                  <c:v>0.25230037091032015</c:v>
                </c:pt>
                <c:pt idx="8259">
                  <c:v>0.16427913900416496</c:v>
                </c:pt>
                <c:pt idx="8260">
                  <c:v>6.8666186790509426E-2</c:v>
                </c:pt>
                <c:pt idx="8261">
                  <c:v>-2.9414314122024401E-2</c:v>
                </c:pt>
                <c:pt idx="8262">
                  <c:v>-0.12498643695396584</c:v>
                </c:pt>
                <c:pt idx="8263">
                  <c:v>-0.21346052796387027</c:v>
                </c:pt>
                <c:pt idx="8264">
                  <c:v>0.65495260452177761</c:v>
                </c:pt>
                <c:pt idx="8265">
                  <c:v>0.64715275127458904</c:v>
                </c:pt>
                <c:pt idx="8266">
                  <c:v>0.60367453863089604</c:v>
                </c:pt>
                <c:pt idx="8267">
                  <c:v>0.52854712660804115</c:v>
                </c:pt>
                <c:pt idx="8268">
                  <c:v>0.42715093041234742</c:v>
                </c:pt>
                <c:pt idx="8269">
                  <c:v>0.30588055067977166</c:v>
                </c:pt>
                <c:pt idx="8270">
                  <c:v>0.17177536728179205</c:v>
                </c:pt>
                <c:pt idx="8271">
                  <c:v>3.2137752681887094E-2</c:v>
                </c:pt>
                <c:pt idx="8272">
                  <c:v>-0.10584157962098946</c:v>
                </c:pt>
                <c:pt idx="8273">
                  <c:v>-0.23543295745085557</c:v>
                </c:pt>
                <c:pt idx="8274">
                  <c:v>-0.35067593354357374</c:v>
                </c:pt>
                <c:pt idx="8275">
                  <c:v>-0.4466332161330363</c:v>
                </c:pt>
                <c:pt idx="8276">
                  <c:v>-0.51958066101173173</c:v>
                </c:pt>
                <c:pt idx="8277">
                  <c:v>-0.56712730917625609</c:v>
                </c:pt>
                <c:pt idx="8278">
                  <c:v>0.75770506805091387</c:v>
                </c:pt>
                <c:pt idx="8279">
                  <c:v>0.73697899233157238</c:v>
                </c:pt>
                <c:pt idx="8280">
                  <c:v>0.67681804134391044</c:v>
                </c:pt>
                <c:pt idx="8281">
                  <c:v>0.58227366604723807</c:v>
                </c:pt>
                <c:pt idx="8282">
                  <c:v>0.42426587259555126</c:v>
                </c:pt>
                <c:pt idx="8283">
                  <c:v>0.42949496236352114</c:v>
                </c:pt>
                <c:pt idx="8284">
                  <c:v>0.40911252527273151</c:v>
                </c:pt>
                <c:pt idx="8285">
                  <c:v>0.36547588898682326</c:v>
                </c:pt>
                <c:pt idx="8286">
                  <c:v>0.30196701015479749</c:v>
                </c:pt>
                <c:pt idx="8287">
                  <c:v>0.22277136234471179</c:v>
                </c:pt>
                <c:pt idx="8288">
                  <c:v>0.77366071689650306</c:v>
                </c:pt>
                <c:pt idx="8289">
                  <c:v>0.68410486206707899</c:v>
                </c:pt>
                <c:pt idx="8290">
                  <c:v>0.56135533284928119</c:v>
                </c:pt>
                <c:pt idx="8291">
                  <c:v>0.41322682344317846</c:v>
                </c:pt>
                <c:pt idx="8292">
                  <c:v>0.24837591038109647</c:v>
                </c:pt>
                <c:pt idx="8293">
                  <c:v>0.52063936560400914</c:v>
                </c:pt>
                <c:pt idx="8294">
                  <c:v>0.44294852909107796</c:v>
                </c:pt>
                <c:pt idx="8295">
                  <c:v>0.42109789402176234</c:v>
                </c:pt>
                <c:pt idx="8296">
                  <c:v>0.37547830928750114</c:v>
                </c:pt>
                <c:pt idx="8297">
                  <c:v>0.30959684127518555</c:v>
                </c:pt>
                <c:pt idx="8298">
                  <c:v>0.22777672806989357</c:v>
                </c:pt>
                <c:pt idx="8299">
                  <c:v>0.13490075215011144</c:v>
                </c:pt>
                <c:pt idx="8300">
                  <c:v>0.55395101224847942</c:v>
                </c:pt>
                <c:pt idx="8301">
                  <c:v>0.5521806367081139</c:v>
                </c:pt>
                <c:pt idx="8302">
                  <c:v>0.5191062705539895</c:v>
                </c:pt>
                <c:pt idx="8303">
                  <c:v>0.45801242742064463</c:v>
                </c:pt>
                <c:pt idx="8304">
                  <c:v>0.37339480308499917</c:v>
                </c:pt>
                <c:pt idx="8305">
                  <c:v>0.48486934512770641</c:v>
                </c:pt>
                <c:pt idx="8306">
                  <c:v>0.48512296207670935</c:v>
                </c:pt>
                <c:pt idx="8307">
                  <c:v>0.45727897587867994</c:v>
                </c:pt>
                <c:pt idx="8308">
                  <c:v>0.40419443627407359</c:v>
                </c:pt>
                <c:pt idx="8309">
                  <c:v>0.32982281464743096</c:v>
                </c:pt>
                <c:pt idx="8310">
                  <c:v>0.23896087024007828</c:v>
                </c:pt>
                <c:pt idx="8311">
                  <c:v>0.13696719811048347</c:v>
                </c:pt>
                <c:pt idx="8312">
                  <c:v>2.9467857456993443E-2</c:v>
                </c:pt>
                <c:pt idx="8313">
                  <c:v>-7.7935694616622725E-2</c:v>
                </c:pt>
                <c:pt idx="8314">
                  <c:v>-0.17994205541824326</c:v>
                </c:pt>
                <c:pt idx="8315">
                  <c:v>0.64515802655278975</c:v>
                </c:pt>
                <c:pt idx="8316">
                  <c:v>0.64038503595313556</c:v>
                </c:pt>
                <c:pt idx="8317">
                  <c:v>0.60010847307746185</c:v>
                </c:pt>
                <c:pt idx="8318">
                  <c:v>0.5281900998761756</c:v>
                </c:pt>
                <c:pt idx="8319">
                  <c:v>0.42985139403457706</c:v>
                </c:pt>
                <c:pt idx="8320">
                  <c:v>0.31134388572908334</c:v>
                </c:pt>
                <c:pt idx="8321">
                  <c:v>0.179585983521176</c:v>
                </c:pt>
                <c:pt idx="8322">
                  <c:v>4.1785999386195274E-2</c:v>
                </c:pt>
                <c:pt idx="8323">
                  <c:v>-9.4929274427753618E-2</c:v>
                </c:pt>
                <c:pt idx="8324">
                  <c:v>-0.22386237863200908</c:v>
                </c:pt>
                <c:pt idx="8325">
                  <c:v>-0.3390534506929227</c:v>
                </c:pt>
                <c:pt idx="8326">
                  <c:v>-0.4355357940382697</c:v>
                </c:pt>
                <c:pt idx="8327">
                  <c:v>-0.5095289040296076</c:v>
                </c:pt>
                <c:pt idx="8328">
                  <c:v>-0.55856271135262914</c:v>
                </c:pt>
                <c:pt idx="8329">
                  <c:v>-0.58153053074945149</c:v>
                </c:pt>
                <c:pt idx="8330">
                  <c:v>-0.57867185789159081</c:v>
                </c:pt>
                <c:pt idx="8331">
                  <c:v>-0.55148956291181017</c:v>
                </c:pt>
                <c:pt idx="8332">
                  <c:v>-0.50260903054785144</c:v>
                </c:pt>
                <c:pt idx="8333">
                  <c:v>-0.43558926702517042</c:v>
                </c:pt>
                <c:pt idx="8334">
                  <c:v>-0.35469783868537735</c:v>
                </c:pt>
                <c:pt idx="8335">
                  <c:v>-0.26466266876975547</c:v>
                </c:pt>
                <c:pt idx="8336">
                  <c:v>-0.17041417534641901</c:v>
                </c:pt>
                <c:pt idx="8337">
                  <c:v>-7.6830999727251006E-2</c:v>
                </c:pt>
                <c:pt idx="8338">
                  <c:v>1.1498301209687728E-2</c:v>
                </c:pt>
                <c:pt idx="8339">
                  <c:v>9.0486666455337941E-2</c:v>
                </c:pt>
                <c:pt idx="8340">
                  <c:v>0.15672401895767035</c:v>
                </c:pt>
                <c:pt idx="8341">
                  <c:v>0.207610054041037</c:v>
                </c:pt>
                <c:pt idx="8342">
                  <c:v>0.24144001874756355</c:v>
                </c:pt>
                <c:pt idx="8343">
                  <c:v>0.25744172245581232</c:v>
                </c:pt>
                <c:pt idx="8344">
                  <c:v>0.25576452140516071</c:v>
                </c:pt>
                <c:pt idx="8345">
                  <c:v>0.23742335341109883</c:v>
                </c:pt>
                <c:pt idx="8346">
                  <c:v>0.20420295768857322</c:v>
                </c:pt>
                <c:pt idx="8347">
                  <c:v>0.15852911109736845</c:v>
                </c:pt>
                <c:pt idx="8348">
                  <c:v>0.10331498156986325</c:v>
                </c:pt>
                <c:pt idx="8349">
                  <c:v>4.1791501768014799E-2</c:v>
                </c:pt>
                <c:pt idx="8350">
                  <c:v>-2.2669013865448943E-2</c:v>
                </c:pt>
                <c:pt idx="8351">
                  <c:v>-8.6726937941849755E-2</c:v>
                </c:pt>
                <c:pt idx="8352">
                  <c:v>0.61836003242193305</c:v>
                </c:pt>
                <c:pt idx="8353">
                  <c:v>0.41450629663426686</c:v>
                </c:pt>
                <c:pt idx="8354">
                  <c:v>0.39785914630717867</c:v>
                </c:pt>
                <c:pt idx="8355">
                  <c:v>0.35831685588883316</c:v>
                </c:pt>
                <c:pt idx="8356">
                  <c:v>0.29904016356455665</c:v>
                </c:pt>
                <c:pt idx="8357">
                  <c:v>0.22399817734109606</c:v>
                </c:pt>
                <c:pt idx="8358">
                  <c:v>0.13772965546621346</c:v>
                </c:pt>
                <c:pt idx="8359">
                  <c:v>4.5088728171519279E-2</c:v>
                </c:pt>
                <c:pt idx="8360">
                  <c:v>-4.9011555927526838E-2</c:v>
                </c:pt>
                <c:pt idx="8361">
                  <c:v>-0.13984507356447079</c:v>
                </c:pt>
                <c:pt idx="8362">
                  <c:v>0.79843188427129841</c:v>
                </c:pt>
                <c:pt idx="8363">
                  <c:v>0.70253582466318854</c:v>
                </c:pt>
                <c:pt idx="8364">
                  <c:v>0.57286974831002446</c:v>
                </c:pt>
                <c:pt idx="8365">
                  <c:v>0.4176204591467032</c:v>
                </c:pt>
                <c:pt idx="8366">
                  <c:v>0.24580711540744349</c:v>
                </c:pt>
                <c:pt idx="8367">
                  <c:v>0.76204904034171894</c:v>
                </c:pt>
                <c:pt idx="8368">
                  <c:v>0.64825034422902716</c:v>
                </c:pt>
                <c:pt idx="8369">
                  <c:v>0.50430756524887821</c:v>
                </c:pt>
                <c:pt idx="8370">
                  <c:v>0.33892170416148037</c:v>
                </c:pt>
                <c:pt idx="8371">
                  <c:v>0.1613944562653451</c:v>
                </c:pt>
                <c:pt idx="8372">
                  <c:v>-1.8863024492226765E-2</c:v>
                </c:pt>
                <c:pt idx="8373">
                  <c:v>0.78013467046972074</c:v>
                </c:pt>
                <c:pt idx="8374">
                  <c:v>0.66172158181846896</c:v>
                </c:pt>
                <c:pt idx="8375">
                  <c:v>0.51274212266170793</c:v>
                </c:pt>
                <c:pt idx="8376">
                  <c:v>0.34216840338766752</c:v>
                </c:pt>
                <c:pt idx="8377">
                  <c:v>0.15956640459772514</c:v>
                </c:pt>
                <c:pt idx="8378">
                  <c:v>-2.5407956448140159E-2</c:v>
                </c:pt>
                <c:pt idx="8379">
                  <c:v>-0.20349063431126352</c:v>
                </c:pt>
                <c:pt idx="8380">
                  <c:v>-0.36624650070764309</c:v>
                </c:pt>
                <c:pt idx="8381">
                  <c:v>-0.50644239375290812</c:v>
                </c:pt>
                <c:pt idx="8382">
                  <c:v>-0.61834111401664849</c:v>
                </c:pt>
                <c:pt idx="8383">
                  <c:v>-0.69790600988487961</c:v>
                </c:pt>
                <c:pt idx="8384">
                  <c:v>-0.74291075828632458</c:v>
                </c:pt>
                <c:pt idx="8385">
                  <c:v>0.84663745580360283</c:v>
                </c:pt>
                <c:pt idx="8386">
                  <c:v>0.75740507109303201</c:v>
                </c:pt>
                <c:pt idx="8387">
                  <c:v>0.6313404379547668</c:v>
                </c:pt>
                <c:pt idx="8388">
                  <c:v>0.47661387293240609</c:v>
                </c:pt>
                <c:pt idx="8389">
                  <c:v>0.30238102540935036</c:v>
                </c:pt>
                <c:pt idx="8390">
                  <c:v>0.11827857833926848</c:v>
                </c:pt>
                <c:pt idx="8391">
                  <c:v>-6.6077229467281298E-2</c:v>
                </c:pt>
                <c:pt idx="8392">
                  <c:v>-0.24156463191033778</c:v>
                </c:pt>
                <c:pt idx="8393">
                  <c:v>-0.39998094202722545</c:v>
                </c:pt>
                <c:pt idx="8394">
                  <c:v>-0.53439936353469408</c:v>
                </c:pt>
                <c:pt idx="8395">
                  <c:v>-0.63944395291658174</c:v>
                </c:pt>
                <c:pt idx="8396">
                  <c:v>-0.71147346238638642</c:v>
                </c:pt>
                <c:pt idx="8397">
                  <c:v>-0.74866978466609846</c:v>
                </c:pt>
                <c:pt idx="8398">
                  <c:v>-0.75103165943204631</c:v>
                </c:pt>
                <c:pt idx="8399">
                  <c:v>-0.7202789471961123</c:v>
                </c:pt>
                <c:pt idx="8400">
                  <c:v>-0.6596769152243267</c:v>
                </c:pt>
                <c:pt idx="8401">
                  <c:v>-0.57379343409315586</c:v>
                </c:pt>
                <c:pt idx="8402">
                  <c:v>-0.46820461810229497</c:v>
                </c:pt>
                <c:pt idx="8403">
                  <c:v>-0.3491661710333005</c:v>
                </c:pt>
                <c:pt idx="8404">
                  <c:v>-0.22326848306261698</c:v>
                </c:pt>
                <c:pt idx="8405">
                  <c:v>-9.7093376022164488E-2</c:v>
                </c:pt>
                <c:pt idx="8406">
                  <c:v>2.3110630820281156E-2</c:v>
                </c:pt>
                <c:pt idx="8407">
                  <c:v>0.13171946686613978</c:v>
                </c:pt>
                <c:pt idx="8408">
                  <c:v>0.22397845445750919</c:v>
                </c:pt>
                <c:pt idx="8409">
                  <c:v>0.29619138529980155</c:v>
                </c:pt>
                <c:pt idx="8410">
                  <c:v>0.3458473328799207</c:v>
                </c:pt>
                <c:pt idx="8411">
                  <c:v>0.37168221820225289</c:v>
                </c:pt>
                <c:pt idx="8412">
                  <c:v>0.37367552704035822</c:v>
                </c:pt>
                <c:pt idx="8413">
                  <c:v>0.35298575985662195</c:v>
                </c:pt>
                <c:pt idx="8414">
                  <c:v>0.3118310337509127</c:v>
                </c:pt>
                <c:pt idx="8415">
                  <c:v>0.25332362721181823</c:v>
                </c:pt>
                <c:pt idx="8416">
                  <c:v>0.18126907050724372</c:v>
                </c:pt>
                <c:pt idx="8417">
                  <c:v>9.9941577227240189E-2</c:v>
                </c:pt>
                <c:pt idx="8418">
                  <c:v>1.3848159510232098E-2</c:v>
                </c:pt>
                <c:pt idx="8419">
                  <c:v>-7.2506322141438873E-2</c:v>
                </c:pt>
                <c:pt idx="8420">
                  <c:v>-0.15484161562187967</c:v>
                </c:pt>
                <c:pt idx="8421">
                  <c:v>-0.22930170839033737</c:v>
                </c:pt>
                <c:pt idx="8422">
                  <c:v>-0.29262297335317827</c:v>
                </c:pt>
                <c:pt idx="8423">
                  <c:v>-0.34226418190680546</c:v>
                </c:pt>
                <c:pt idx="8424">
                  <c:v>-0.37649397108051336</c:v>
                </c:pt>
                <c:pt idx="8425">
                  <c:v>-0.39443368643674837</c:v>
                </c:pt>
                <c:pt idx="8426">
                  <c:v>-0.3960558366969415</c:v>
                </c:pt>
                <c:pt idx="8427">
                  <c:v>-0.38214057669754553</c:v>
                </c:pt>
                <c:pt idx="8428">
                  <c:v>-0.35419458155274652</c:v>
                </c:pt>
                <c:pt idx="8429">
                  <c:v>-0.31433830300495375</c:v>
                </c:pt>
                <c:pt idx="8430">
                  <c:v>-0.26516884521686429</c:v>
                </c:pt>
                <c:pt idx="8431">
                  <c:v>-0.20960652025652532</c:v>
                </c:pt>
                <c:pt idx="8432">
                  <c:v>-0.15073352490383929</c:v>
                </c:pt>
                <c:pt idx="8433">
                  <c:v>0.63762990973893063</c:v>
                </c:pt>
                <c:pt idx="8434">
                  <c:v>0.60326573454568788</c:v>
                </c:pt>
                <c:pt idx="8435">
                  <c:v>0.53679204442341633</c:v>
                </c:pt>
                <c:pt idx="8436">
                  <c:v>0.44318597181679009</c:v>
                </c:pt>
                <c:pt idx="8437">
                  <c:v>0.32850276412818225</c:v>
                </c:pt>
                <c:pt idx="8438">
                  <c:v>0.76225735657201976</c:v>
                </c:pt>
                <c:pt idx="8439">
                  <c:v>0.66428587620031232</c:v>
                </c:pt>
                <c:pt idx="8440">
                  <c:v>0.53454360303148485</c:v>
                </c:pt>
                <c:pt idx="8441">
                  <c:v>0.38111570190661814</c:v>
                </c:pt>
                <c:pt idx="8442">
                  <c:v>0.21283129724802502</c:v>
                </c:pt>
                <c:pt idx="8443">
                  <c:v>3.8788032062127664E-2</c:v>
                </c:pt>
                <c:pt idx="8444">
                  <c:v>-0.13211157331675683</c:v>
                </c:pt>
                <c:pt idx="8445">
                  <c:v>0.63089210323209</c:v>
                </c:pt>
                <c:pt idx="8446">
                  <c:v>0.63969296061395409</c:v>
                </c:pt>
                <c:pt idx="8447">
                  <c:v>0.6123087941024119</c:v>
                </c:pt>
                <c:pt idx="8448">
                  <c:v>0.55200032286154688</c:v>
                </c:pt>
                <c:pt idx="8449">
                  <c:v>0.46348303395080293</c:v>
                </c:pt>
                <c:pt idx="8450">
                  <c:v>0.35261750702749933</c:v>
                </c:pt>
                <c:pt idx="8451">
                  <c:v>0.22605949062646158</c:v>
                </c:pt>
                <c:pt idx="8452">
                  <c:v>9.0889140576161112E-2</c:v>
                </c:pt>
                <c:pt idx="8453">
                  <c:v>-4.5761162729328744E-2</c:v>
                </c:pt>
                <c:pt idx="8454">
                  <c:v>-0.17706195496373378</c:v>
                </c:pt>
                <c:pt idx="8455">
                  <c:v>0.6441523538668914</c:v>
                </c:pt>
                <c:pt idx="8456">
                  <c:v>0.64489017246918789</c:v>
                </c:pt>
                <c:pt idx="8457">
                  <c:v>0.60961129231068278</c:v>
                </c:pt>
                <c:pt idx="8458">
                  <c:v>0.54195760965180984</c:v>
                </c:pt>
                <c:pt idx="8459">
                  <c:v>0.44697854302679041</c:v>
                </c:pt>
                <c:pt idx="8460">
                  <c:v>0.46347995052797331</c:v>
                </c:pt>
                <c:pt idx="8461">
                  <c:v>0.46676756200053326</c:v>
                </c:pt>
                <c:pt idx="8462">
                  <c:v>0.44270449046581184</c:v>
                </c:pt>
                <c:pt idx="8463">
                  <c:v>0.39392160386189023</c:v>
                </c:pt>
                <c:pt idx="8464">
                  <c:v>0.32413238864817651</c:v>
                </c:pt>
                <c:pt idx="8465">
                  <c:v>0.23789240060907785</c:v>
                </c:pt>
                <c:pt idx="8466">
                  <c:v>0.14032979412010138</c:v>
                </c:pt>
                <c:pt idx="8467">
                  <c:v>3.686176834117115E-2</c:v>
                </c:pt>
                <c:pt idx="8468">
                  <c:v>-6.7088317718478091E-2</c:v>
                </c:pt>
                <c:pt idx="8469">
                  <c:v>0.7918002916345418</c:v>
                </c:pt>
                <c:pt idx="8470">
                  <c:v>0.69309722896321957</c:v>
                </c:pt>
                <c:pt idx="8471">
                  <c:v>0.56123847093552015</c:v>
                </c:pt>
                <c:pt idx="8472">
                  <c:v>0.40448676615829815</c:v>
                </c:pt>
                <c:pt idx="8473">
                  <c:v>0.23189910980428802</c:v>
                </c:pt>
                <c:pt idx="8474">
                  <c:v>5.2837393031303359E-2</c:v>
                </c:pt>
                <c:pt idx="8475">
                  <c:v>-0.1235102117987239</c:v>
                </c:pt>
                <c:pt idx="8476">
                  <c:v>-0.28857404934999448</c:v>
                </c:pt>
                <c:pt idx="8477">
                  <c:v>-0.43479376987574186</c:v>
                </c:pt>
                <c:pt idx="8478">
                  <c:v>-0.55593864806343685</c:v>
                </c:pt>
                <c:pt idx="8479">
                  <c:v>-0.64734532159876468</c:v>
                </c:pt>
                <c:pt idx="8480">
                  <c:v>-0.70606555739935351</c:v>
                </c:pt>
                <c:pt idx="8481">
                  <c:v>-0.73092148842930182</c:v>
                </c:pt>
                <c:pt idx="8482">
                  <c:v>-0.72247047039259138</c:v>
                </c:pt>
                <c:pt idx="8483">
                  <c:v>-0.68288605966917371</c:v>
                </c:pt>
                <c:pt idx="8484">
                  <c:v>-0.61576541526142836</c:v>
                </c:pt>
                <c:pt idx="8485">
                  <c:v>-0.52587651947821645</c:v>
                </c:pt>
                <c:pt idx="8486">
                  <c:v>-0.41886087923900872</c:v>
                </c:pt>
                <c:pt idx="8487">
                  <c:v>-0.30090874370451726</c:v>
                </c:pt>
                <c:pt idx="8488">
                  <c:v>-0.17842433365534488</c:v>
                </c:pt>
                <c:pt idx="8489">
                  <c:v>-5.7698149127310486E-2</c:v>
                </c:pt>
                <c:pt idx="8490">
                  <c:v>5.5397827686987686E-2</c:v>
                </c:pt>
                <c:pt idx="8491">
                  <c:v>0.5781969562254049</c:v>
                </c:pt>
                <c:pt idx="8492">
                  <c:v>0.53679374780394529</c:v>
                </c:pt>
                <c:pt idx="8493">
                  <c:v>0.46693629877166942</c:v>
                </c:pt>
                <c:pt idx="8494">
                  <c:v>0.37357620732201108</c:v>
                </c:pt>
                <c:pt idx="8495">
                  <c:v>0.26256519942645201</c:v>
                </c:pt>
                <c:pt idx="8496">
                  <c:v>0.51684046013302942</c:v>
                </c:pt>
                <c:pt idx="8497">
                  <c:v>0.52036349241197433</c:v>
                </c:pt>
                <c:pt idx="8498">
                  <c:v>0.49387543278920543</c:v>
                </c:pt>
                <c:pt idx="8499">
                  <c:v>0.44026722274242425</c:v>
                </c:pt>
                <c:pt idx="8500">
                  <c:v>0.3636173031900608</c:v>
                </c:pt>
                <c:pt idx="8501">
                  <c:v>0.26892750454147618</c:v>
                </c:pt>
                <c:pt idx="8502">
                  <c:v>0.16182723962780055</c:v>
                </c:pt>
                <c:pt idx="8503">
                  <c:v>4.8262285504186528E-2</c:v>
                </c:pt>
                <c:pt idx="8504">
                  <c:v>-6.5815657108273057E-2</c:v>
                </c:pt>
                <c:pt idx="8505">
                  <c:v>-0.17474332990273345</c:v>
                </c:pt>
                <c:pt idx="8506">
                  <c:v>-0.27341051242204784</c:v>
                </c:pt>
                <c:pt idx="8507">
                  <c:v>-0.35748334364503814</c:v>
                </c:pt>
                <c:pt idx="8508">
                  <c:v>-0.42357751219861883</c:v>
                </c:pt>
                <c:pt idx="8509">
                  <c:v>-0.46937540148481677</c:v>
                </c:pt>
                <c:pt idx="8510">
                  <c:v>-0.4936843567978586</c:v>
                </c:pt>
                <c:pt idx="8511">
                  <c:v>-0.49643629983184118</c:v>
                </c:pt>
                <c:pt idx="8512">
                  <c:v>-0.47863180192654542</c:v>
                </c:pt>
                <c:pt idx="8513">
                  <c:v>-0.44223430747082171</c:v>
                </c:pt>
                <c:pt idx="8514">
                  <c:v>-0.39002236173333071</c:v>
                </c:pt>
                <c:pt idx="8515">
                  <c:v>-0.32540935815690036</c:v>
                </c:pt>
                <c:pt idx="8516">
                  <c:v>-0.25224142325342269</c:v>
                </c:pt>
                <c:pt idx="8517">
                  <c:v>0.66713633490651081</c:v>
                </c:pt>
                <c:pt idx="8518">
                  <c:v>0.62858652906187318</c:v>
                </c:pt>
                <c:pt idx="8519">
                  <c:v>0.55689686806575123</c:v>
                </c:pt>
                <c:pt idx="8520">
                  <c:v>0.43175487588866046</c:v>
                </c:pt>
                <c:pt idx="8521">
                  <c:v>0.43233880062730501</c:v>
                </c:pt>
                <c:pt idx="8522">
                  <c:v>0.40741559778002684</c:v>
                </c:pt>
                <c:pt idx="8523">
                  <c:v>0.35956143499755899</c:v>
                </c:pt>
                <c:pt idx="8524">
                  <c:v>0.29234960098552648</c:v>
                </c:pt>
                <c:pt idx="8525">
                  <c:v>0.76995609996787229</c:v>
                </c:pt>
                <c:pt idx="8526">
                  <c:v>0.68419092673517712</c:v>
                </c:pt>
                <c:pt idx="8527">
                  <c:v>0.56502797341505695</c:v>
                </c:pt>
                <c:pt idx="8528">
                  <c:v>0.42011549432729389</c:v>
                </c:pt>
                <c:pt idx="8529">
                  <c:v>0.25797070864734412</c:v>
                </c:pt>
                <c:pt idx="8530">
                  <c:v>8.7513179043694336E-2</c:v>
                </c:pt>
                <c:pt idx="8531">
                  <c:v>-8.2397086779869705E-2</c:v>
                </c:pt>
                <c:pt idx="8532">
                  <c:v>-0.24339423977046615</c:v>
                </c:pt>
                <c:pt idx="8533">
                  <c:v>-0.38799386515938999</c:v>
                </c:pt>
                <c:pt idx="8534">
                  <c:v>-0.509916291284085</c:v>
                </c:pt>
                <c:pt idx="8535">
                  <c:v>-0.60433333046214366</c:v>
                </c:pt>
                <c:pt idx="8536">
                  <c:v>-0.66803029810990577</c:v>
                </c:pt>
                <c:pt idx="8537">
                  <c:v>-0.6994797720064998</c:v>
                </c:pt>
                <c:pt idx="8538">
                  <c:v>-0.69882810076732715</c:v>
                </c:pt>
                <c:pt idx="8539">
                  <c:v>-0.66779992816264877</c:v>
                </c:pt>
                <c:pt idx="8540">
                  <c:v>-0.60952977281255971</c:v>
                </c:pt>
                <c:pt idx="8541">
                  <c:v>-0.52833283015621868</c:v>
                </c:pt>
                <c:pt idx="8542">
                  <c:v>-0.42942952495173986</c:v>
                </c:pt>
                <c:pt idx="8543">
                  <c:v>-0.31863986163247815</c:v>
                </c:pt>
                <c:pt idx="8544">
                  <c:v>-0.20206426598082505</c:v>
                </c:pt>
                <c:pt idx="8545">
                  <c:v>-8.5767398881774912E-2</c:v>
                </c:pt>
                <c:pt idx="8546">
                  <c:v>2.4519592826100001E-2</c:v>
                </c:pt>
                <c:pt idx="8547">
                  <c:v>0.12366464965200587</c:v>
                </c:pt>
                <c:pt idx="8548">
                  <c:v>0.20735677219694609</c:v>
                </c:pt>
                <c:pt idx="8549">
                  <c:v>0.27227572512670495</c:v>
                </c:pt>
                <c:pt idx="8550">
                  <c:v>0.31620384359486237</c:v>
                </c:pt>
                <c:pt idx="8551">
                  <c:v>0.33807747062489657</c:v>
                </c:pt>
                <c:pt idx="8552">
                  <c:v>0.33797866689703066</c:v>
                </c:pt>
                <c:pt idx="8553">
                  <c:v>0.31707075150914099</c:v>
                </c:pt>
                <c:pt idx="8554">
                  <c:v>0.27748381979008307</c:v>
                </c:pt>
                <c:pt idx="8555">
                  <c:v>0.2221585316760224</c:v>
                </c:pt>
                <c:pt idx="8556">
                  <c:v>0.15465808862016284</c:v>
                </c:pt>
                <c:pt idx="8557">
                  <c:v>7.8959365806788875E-2</c:v>
                </c:pt>
                <c:pt idx="8558">
                  <c:v>-7.6538188586788847E-4</c:v>
                </c:pt>
                <c:pt idx="8559">
                  <c:v>-8.0364958016546348E-2</c:v>
                </c:pt>
                <c:pt idx="8560">
                  <c:v>-0.15591321116394585</c:v>
                </c:pt>
                <c:pt idx="8561">
                  <c:v>-0.22389114813653305</c:v>
                </c:pt>
                <c:pt idx="8562">
                  <c:v>-0.28133932941514117</c:v>
                </c:pt>
                <c:pt idx="8563">
                  <c:v>-0.32597458426519571</c:v>
                </c:pt>
                <c:pt idx="8564">
                  <c:v>-0.35626716016221738</c:v>
                </c:pt>
                <c:pt idx="8565">
                  <c:v>-0.37147658082846513</c:v>
                </c:pt>
                <c:pt idx="8566">
                  <c:v>-0.37164661823202139</c:v>
                </c:pt>
                <c:pt idx="8567">
                  <c:v>-0.3575617825719215</c:v>
                </c:pt>
                <c:pt idx="8568">
                  <c:v>-0.33066950879576124</c:v>
                </c:pt>
                <c:pt idx="8569">
                  <c:v>-0.29297369271398138</c:v>
                </c:pt>
                <c:pt idx="8570">
                  <c:v>-0.24690634725366667</c:v>
                </c:pt>
                <c:pt idx="8571">
                  <c:v>-0.19518487344722363</c:v>
                </c:pt>
                <c:pt idx="8572">
                  <c:v>-0.14066275634703029</c:v>
                </c:pt>
                <c:pt idx="8573">
                  <c:v>-8.6181409138328724E-2</c:v>
                </c:pt>
                <c:pt idx="8574">
                  <c:v>-3.4430424805134821E-2</c:v>
                </c:pt>
                <c:pt idx="8575">
                  <c:v>1.2177303415367498E-2</c:v>
                </c:pt>
                <c:pt idx="8576">
                  <c:v>5.16102068232758E-2</c:v>
                </c:pt>
                <c:pt idx="8577">
                  <c:v>8.2298310005449668E-2</c:v>
                </c:pt>
                <c:pt idx="8578">
                  <c:v>0.10318646183862727</c:v>
                </c:pt>
                <c:pt idx="8579">
                  <c:v>0.11375932427178688</c:v>
                </c:pt>
                <c:pt idx="8580">
                  <c:v>0.56068238342844223</c:v>
                </c:pt>
                <c:pt idx="8581">
                  <c:v>0.53928741230607136</c:v>
                </c:pt>
                <c:pt idx="8582">
                  <c:v>0.75716143589155505</c:v>
                </c:pt>
                <c:pt idx="8583">
                  <c:v>0.68571699625906579</c:v>
                </c:pt>
                <c:pt idx="8584">
                  <c:v>0.58004435620627537</c:v>
                </c:pt>
                <c:pt idx="8585">
                  <c:v>0.44716904015410441</c:v>
                </c:pt>
                <c:pt idx="8586">
                  <c:v>0.29509016447233266</c:v>
                </c:pt>
                <c:pt idx="8587">
                  <c:v>0.13233389767316334</c:v>
                </c:pt>
                <c:pt idx="8588">
                  <c:v>-3.2495576676827065E-2</c:v>
                </c:pt>
                <c:pt idx="8589">
                  <c:v>-0.19114527723232216</c:v>
                </c:pt>
                <c:pt idx="8590">
                  <c:v>-0.33610266107855347</c:v>
                </c:pt>
                <c:pt idx="8591">
                  <c:v>-0.46092775590013935</c:v>
                </c:pt>
                <c:pt idx="8592">
                  <c:v>-0.56051478921932896</c:v>
                </c:pt>
                <c:pt idx="8593">
                  <c:v>-0.63127410554979102</c:v>
                </c:pt>
                <c:pt idx="8594">
                  <c:v>-0.67122958614946338</c:v>
                </c:pt>
                <c:pt idx="8595">
                  <c:v>-0.68003121308498982</c:v>
                </c:pt>
                <c:pt idx="8596">
                  <c:v>-0.65888663064782504</c:v>
                </c:pt>
                <c:pt idx="8597">
                  <c:v>-0.6104193560927752</c:v>
                </c:pt>
                <c:pt idx="8598">
                  <c:v>-0.53846451225350966</c:v>
                </c:pt>
                <c:pt idx="8599">
                  <c:v>-0.44781546819988827</c:v>
                </c:pt>
                <c:pt idx="8600">
                  <c:v>-0.34393649382292429</c:v>
                </c:pt>
                <c:pt idx="8601">
                  <c:v>-0.23265741695484271</c:v>
                </c:pt>
                <c:pt idx="8602">
                  <c:v>-0.11986631787019066</c:v>
                </c:pt>
                <c:pt idx="8603">
                  <c:v>-1.1215547586156477E-2</c:v>
                </c:pt>
                <c:pt idx="8604">
                  <c:v>8.8145107839859946E-2</c:v>
                </c:pt>
                <c:pt idx="8605">
                  <c:v>0.56862473169220618</c:v>
                </c:pt>
                <c:pt idx="8606">
                  <c:v>0.53027475608783758</c:v>
                </c:pt>
                <c:pt idx="8607">
                  <c:v>0.46363164808912471</c:v>
                </c:pt>
                <c:pt idx="8608">
                  <c:v>0.37347970197283442</c:v>
                </c:pt>
                <c:pt idx="8609">
                  <c:v>0.26551246655345012</c:v>
                </c:pt>
                <c:pt idx="8610">
                  <c:v>0.14600350783190585</c:v>
                </c:pt>
                <c:pt idx="8611">
                  <c:v>2.1465873078122324E-2</c:v>
                </c:pt>
                <c:pt idx="8612">
                  <c:v>-0.1016823232170532</c:v>
                </c:pt>
                <c:pt idx="8613">
                  <c:v>-0.21742999199192631</c:v>
                </c:pt>
                <c:pt idx="8614">
                  <c:v>-0.32044859824037303</c:v>
                </c:pt>
                <c:pt idx="8615">
                  <c:v>-0.40631944040019097</c:v>
                </c:pt>
                <c:pt idx="8616">
                  <c:v>-0.47170399519524464</c:v>
                </c:pt>
                <c:pt idx="8617">
                  <c:v>0.72994165623865648</c:v>
                </c:pt>
                <c:pt idx="8618">
                  <c:v>0.71397153726857443</c:v>
                </c:pt>
                <c:pt idx="8619">
                  <c:v>0.65945251991614295</c:v>
                </c:pt>
                <c:pt idx="8620">
                  <c:v>0.57111059517584484</c:v>
                </c:pt>
                <c:pt idx="8621">
                  <c:v>0.45509366638031501</c:v>
                </c:pt>
                <c:pt idx="8622">
                  <c:v>0.31859283519216341</c:v>
                </c:pt>
                <c:pt idx="8623">
                  <c:v>0.1694321133113873</c:v>
                </c:pt>
                <c:pt idx="8624">
                  <c:v>1.5648495550138961E-2</c:v>
                </c:pt>
                <c:pt idx="8625">
                  <c:v>-0.13491635035901098</c:v>
                </c:pt>
                <c:pt idx="8626">
                  <c:v>-0.27499321643162689</c:v>
                </c:pt>
                <c:pt idx="8627">
                  <c:v>-0.39821432045521105</c:v>
                </c:pt>
                <c:pt idx="8628">
                  <c:v>-0.49938039170658488</c:v>
                </c:pt>
                <c:pt idx="8629">
                  <c:v>-0.57465594301771672</c:v>
                </c:pt>
                <c:pt idx="8630">
                  <c:v>-0.62168686762794212</c:v>
                </c:pt>
                <c:pt idx="8631">
                  <c:v>-0.63963864597007269</c:v>
                </c:pt>
                <c:pt idx="8632">
                  <c:v>-0.62915746034844944</c:v>
                </c:pt>
                <c:pt idx="8633">
                  <c:v>-0.59226020317840622</c:v>
                </c:pt>
                <c:pt idx="8634">
                  <c:v>-0.53216256201125123</c:v>
                </c:pt>
                <c:pt idx="8635">
                  <c:v>-0.45305693982841466</c:v>
                </c:pt>
                <c:pt idx="8636">
                  <c:v>-0.3598538276266513</c:v>
                </c:pt>
                <c:pt idx="8637">
                  <c:v>-0.25790133409614419</c:v>
                </c:pt>
                <c:pt idx="8638">
                  <c:v>-0.15269788110759486</c:v>
                </c:pt>
                <c:pt idx="8639">
                  <c:v>-4.9612620084733203E-2</c:v>
                </c:pt>
                <c:pt idx="8640">
                  <c:v>4.637302450203469E-2</c:v>
                </c:pt>
                <c:pt idx="8641">
                  <c:v>0.13089102891388227</c:v>
                </c:pt>
                <c:pt idx="8642">
                  <c:v>0.5561478453790073</c:v>
                </c:pt>
                <c:pt idx="8643">
                  <c:v>0.52120725969564785</c:v>
                </c:pt>
                <c:pt idx="8644">
                  <c:v>0.45824178555954498</c:v>
                </c:pt>
                <c:pt idx="8645">
                  <c:v>0.37183987512639627</c:v>
                </c:pt>
                <c:pt idx="8646">
                  <c:v>0.48530965008917587</c:v>
                </c:pt>
                <c:pt idx="8647">
                  <c:v>0.48587305521302138</c:v>
                </c:pt>
                <c:pt idx="8648">
                  <c:v>0.45828546482715571</c:v>
                </c:pt>
                <c:pt idx="8649">
                  <c:v>0.4053940759755349</c:v>
                </c:pt>
                <c:pt idx="8650">
                  <c:v>0.3311461515315986</c:v>
                </c:pt>
                <c:pt idx="8651">
                  <c:v>0.24033600102297936</c:v>
                </c:pt>
                <c:pt idx="8652">
                  <c:v>0.13832345145155689</c:v>
                </c:pt>
                <c:pt idx="8653">
                  <c:v>3.0739220644456888E-2</c:v>
                </c:pt>
                <c:pt idx="8654">
                  <c:v>0.78438912108540582</c:v>
                </c:pt>
                <c:pt idx="8655">
                  <c:v>0.68560828740789503</c:v>
                </c:pt>
                <c:pt idx="8656">
                  <c:v>0.55404586237809528</c:v>
                </c:pt>
                <c:pt idx="8657">
                  <c:v>0.39793023014221474</c:v>
                </c:pt>
                <c:pt idx="8658">
                  <c:v>0.47734052989263337</c:v>
                </c:pt>
                <c:pt idx="8659">
                  <c:v>0.49130591663595446</c:v>
                </c:pt>
                <c:pt idx="8660">
                  <c:v>0.4761453046572246</c:v>
                </c:pt>
                <c:pt idx="8661">
                  <c:v>0.43414331969120556</c:v>
                </c:pt>
                <c:pt idx="8662">
                  <c:v>0.36879027981872903</c:v>
                </c:pt>
                <c:pt idx="8663">
                  <c:v>0.48631636375289844</c:v>
                </c:pt>
                <c:pt idx="8664">
                  <c:v>0.45278369283794739</c:v>
                </c:pt>
                <c:pt idx="8665">
                  <c:v>0.43405856027964773</c:v>
                </c:pt>
                <c:pt idx="8666">
                  <c:v>0.39075935082611468</c:v>
                </c:pt>
                <c:pt idx="8667">
                  <c:v>0.32632093700189996</c:v>
                </c:pt>
                <c:pt idx="8668">
                  <c:v>0.2450415147798366</c:v>
                </c:pt>
                <c:pt idx="8669">
                  <c:v>0.1518247275742024</c:v>
                </c:pt>
                <c:pt idx="8670">
                  <c:v>5.190547290756016E-2</c:v>
                </c:pt>
                <c:pt idx="8671">
                  <c:v>-4.9426200979251399E-2</c:v>
                </c:pt>
                <c:pt idx="8672">
                  <c:v>-0.14708936651961235</c:v>
                </c:pt>
                <c:pt idx="8673">
                  <c:v>-0.23645222325444132</c:v>
                </c:pt>
                <c:pt idx="8674">
                  <c:v>0.66161178865260695</c:v>
                </c:pt>
                <c:pt idx="8675">
                  <c:v>0.65363410448125026</c:v>
                </c:pt>
                <c:pt idx="8676">
                  <c:v>0.60966721443090099</c:v>
                </c:pt>
                <c:pt idx="8677">
                  <c:v>0.53378081099481045</c:v>
                </c:pt>
                <c:pt idx="8678">
                  <c:v>0.43843081511538012</c:v>
                </c:pt>
                <c:pt idx="8679">
                  <c:v>0.43945247764989664</c:v>
                </c:pt>
                <c:pt idx="8680">
                  <c:v>0.4145924708845386</c:v>
                </c:pt>
                <c:pt idx="8681">
                  <c:v>0.47327630979909568</c:v>
                </c:pt>
                <c:pt idx="8682">
                  <c:v>0.46299216536510945</c:v>
                </c:pt>
                <c:pt idx="8683">
                  <c:v>0.42625940219878256</c:v>
                </c:pt>
                <c:pt idx="8684">
                  <c:v>0.36628729671193849</c:v>
                </c:pt>
                <c:pt idx="8685">
                  <c:v>0.28726410355807602</c:v>
                </c:pt>
                <c:pt idx="8686">
                  <c:v>0.76905105547411434</c:v>
                </c:pt>
                <c:pt idx="8687">
                  <c:v>0.37038977529880235</c:v>
                </c:pt>
                <c:pt idx="8688">
                  <c:v>0.36998922472185736</c:v>
                </c:pt>
                <c:pt idx="8689">
                  <c:v>0.34721393590373995</c:v>
                </c:pt>
                <c:pt idx="8690">
                  <c:v>0.30436880836031316</c:v>
                </c:pt>
                <c:pt idx="8691">
                  <c:v>0.24462880604884879</c:v>
                </c:pt>
                <c:pt idx="8692">
                  <c:v>0.77418409183448733</c:v>
                </c:pt>
                <c:pt idx="8693">
                  <c:v>0.68996137295947846</c:v>
                </c:pt>
                <c:pt idx="8694">
                  <c:v>0.5719744536363206</c:v>
                </c:pt>
                <c:pt idx="8695">
                  <c:v>0.42783280278152358</c:v>
                </c:pt>
                <c:pt idx="8696">
                  <c:v>0.26603691889509412</c:v>
                </c:pt>
                <c:pt idx="8697">
                  <c:v>9.5511371507297951E-2</c:v>
                </c:pt>
                <c:pt idx="8698">
                  <c:v>-7.4858490177666173E-2</c:v>
                </c:pt>
                <c:pt idx="8699">
                  <c:v>-0.23666346509659408</c:v>
                </c:pt>
                <c:pt idx="8700">
                  <c:v>-0.38236086739530817</c:v>
                </c:pt>
                <c:pt idx="8701">
                  <c:v>-0.50560150079974042</c:v>
                </c:pt>
                <c:pt idx="8702">
                  <c:v>-0.60148042778214494</c:v>
                </c:pt>
                <c:pt idx="8703">
                  <c:v>-0.66670316156580911</c:v>
                </c:pt>
                <c:pt idx="8704">
                  <c:v>-0.69966352907733509</c:v>
                </c:pt>
                <c:pt idx="8705">
                  <c:v>-0.70043401480915313</c:v>
                </c:pt>
                <c:pt idx="8706">
                  <c:v>-0.67067367687944679</c:v>
                </c:pt>
                <c:pt idx="8707">
                  <c:v>-0.61346253063623335</c:v>
                </c:pt>
                <c:pt idx="8708">
                  <c:v>0.84833842645384616</c:v>
                </c:pt>
                <c:pt idx="8709">
                  <c:v>0.78725692220659182</c:v>
                </c:pt>
                <c:pt idx="8710">
                  <c:v>0.68638410894883017</c:v>
                </c:pt>
                <c:pt idx="8711">
                  <c:v>0.55280166759009686</c:v>
                </c:pt>
                <c:pt idx="8712">
                  <c:v>0.39483399050661816</c:v>
                </c:pt>
                <c:pt idx="8713">
                  <c:v>0.22157138232199713</c:v>
                </c:pt>
                <c:pt idx="8714">
                  <c:v>4.2380557468063143E-2</c:v>
                </c:pt>
                <c:pt idx="8715">
                  <c:v>-0.13357271104070101</c:v>
                </c:pt>
                <c:pt idx="8716">
                  <c:v>-0.29776584792025662</c:v>
                </c:pt>
                <c:pt idx="8717">
                  <c:v>-0.44270663688687517</c:v>
                </c:pt>
                <c:pt idx="8718">
                  <c:v>-0.56224906326946833</c:v>
                </c:pt>
                <c:pt idx="8719">
                  <c:v>-0.65182599331473168</c:v>
                </c:pt>
                <c:pt idx="8720">
                  <c:v>-0.70859157883574231</c:v>
                </c:pt>
                <c:pt idx="8721">
                  <c:v>-0.73147111095252204</c:v>
                </c:pt>
                <c:pt idx="8722">
                  <c:v>-0.72112073931540233</c:v>
                </c:pt>
                <c:pt idx="8723">
                  <c:v>-0.67980379905151012</c:v>
                </c:pt>
                <c:pt idx="8724">
                  <c:v>-0.61119425234364522</c:v>
                </c:pt>
                <c:pt idx="8725">
                  <c:v>-0.52012079862619276</c:v>
                </c:pt>
                <c:pt idx="8726">
                  <c:v>-0.41226742415182138</c:v>
                </c:pt>
                <c:pt idx="8727">
                  <c:v>-0.29384748239803915</c:v>
                </c:pt>
                <c:pt idx="8728">
                  <c:v>-0.17126880343408685</c:v>
                </c:pt>
                <c:pt idx="8729">
                  <c:v>-5.0806851056415872E-2</c:v>
                </c:pt>
                <c:pt idx="8730">
                  <c:v>6.1698348383586052E-2</c:v>
                </c:pt>
                <c:pt idx="8731">
                  <c:v>0.16110778501808265</c:v>
                </c:pt>
                <c:pt idx="8732">
                  <c:v>0.24320040766130846</c:v>
                </c:pt>
                <c:pt idx="8733">
                  <c:v>0.30483327502147806</c:v>
                </c:pt>
                <c:pt idx="8734">
                  <c:v>0.34403999753905645</c:v>
                </c:pt>
                <c:pt idx="8735">
                  <c:v>0.36006585962839205</c:v>
                </c:pt>
                <c:pt idx="8736">
                  <c:v>0.35334122540543172</c:v>
                </c:pt>
                <c:pt idx="8737">
                  <c:v>0.32539779567402766</c:v>
                </c:pt>
                <c:pt idx="8738">
                  <c:v>0.499112274973258</c:v>
                </c:pt>
                <c:pt idx="8739">
                  <c:v>0.48807021807120576</c:v>
                </c:pt>
                <c:pt idx="8740">
                  <c:v>0.44938047802499809</c:v>
                </c:pt>
                <c:pt idx="8741">
                  <c:v>0.38641223643426936</c:v>
                </c:pt>
                <c:pt idx="8742">
                  <c:v>0.30355656397465219</c:v>
                </c:pt>
                <c:pt idx="8743">
                  <c:v>0.20595559581242995</c:v>
                </c:pt>
                <c:pt idx="8744">
                  <c:v>9.9208877917071572E-2</c:v>
                </c:pt>
                <c:pt idx="8745">
                  <c:v>-1.0927403671456268E-2</c:v>
                </c:pt>
                <c:pt idx="8746">
                  <c:v>0.59612006432455944</c:v>
                </c:pt>
                <c:pt idx="8747">
                  <c:v>0.59539121604521994</c:v>
                </c:pt>
                <c:pt idx="8748">
                  <c:v>0.56116857416829879</c:v>
                </c:pt>
                <c:pt idx="8749">
                  <c:v>0.49690883631355875</c:v>
                </c:pt>
                <c:pt idx="8750">
                  <c:v>0.40737048815938964</c:v>
                </c:pt>
                <c:pt idx="8751">
                  <c:v>0.29831006917829445</c:v>
                </c:pt>
                <c:pt idx="8752">
                  <c:v>0.17614514142351922</c:v>
                </c:pt>
                <c:pt idx="8753">
                  <c:v>4.7602368452414626E-2</c:v>
                </c:pt>
                <c:pt idx="8754">
                  <c:v>-8.0631123333440746E-2</c:v>
                </c:pt>
                <c:pt idx="8755">
                  <c:v>-0.20223604890940855</c:v>
                </c:pt>
                <c:pt idx="8756">
                  <c:v>-0.31155378606756667</c:v>
                </c:pt>
                <c:pt idx="8757">
                  <c:v>-0.40383111747459732</c:v>
                </c:pt>
                <c:pt idx="8758">
                  <c:v>-0.47540733631191706</c:v>
                </c:pt>
                <c:pt idx="8759">
                  <c:v>-0.52383750995531164</c:v>
                </c:pt>
                <c:pt idx="8760">
                  <c:v>-0.54794917754124084</c:v>
                </c:pt>
                <c:pt idx="8761">
                  <c:v>0.75228277390251819</c:v>
                </c:pt>
                <c:pt idx="8762">
                  <c:v>0.72746930741612181</c:v>
                </c:pt>
                <c:pt idx="8763">
                  <c:v>0.66390630434289755</c:v>
                </c:pt>
                <c:pt idx="8764">
                  <c:v>0.56677716709409964</c:v>
                </c:pt>
                <c:pt idx="8765">
                  <c:v>0.44265040831604141</c:v>
                </c:pt>
                <c:pt idx="8766">
                  <c:v>0.29908209626457705</c:v>
                </c:pt>
                <c:pt idx="8767">
                  <c:v>0.14419046833830007</c:v>
                </c:pt>
                <c:pt idx="8768">
                  <c:v>-1.3774802937407904E-2</c:v>
                </c:pt>
                <c:pt idx="8769">
                  <c:v>-0.16684712840274496</c:v>
                </c:pt>
                <c:pt idx="8770">
                  <c:v>-0.30772168016995149</c:v>
                </c:pt>
                <c:pt idx="8771">
                  <c:v>-0.43008140932471195</c:v>
                </c:pt>
                <c:pt idx="8772">
                  <c:v>-0.52885707233857138</c:v>
                </c:pt>
                <c:pt idx="8773">
                  <c:v>-0.60041189836459352</c:v>
                </c:pt>
                <c:pt idx="8774">
                  <c:v>0.83355653302378452</c:v>
                </c:pt>
                <c:pt idx="8775">
                  <c:v>0.73859930405062657</c:v>
                </c:pt>
                <c:pt idx="8776">
                  <c:v>0.60804078423050223</c:v>
                </c:pt>
                <c:pt idx="8777">
                  <c:v>0.45020841918665572</c:v>
                </c:pt>
                <c:pt idx="8778">
                  <c:v>0.27433812241952987</c:v>
                </c:pt>
                <c:pt idx="8779">
                  <c:v>9.0070062952900223E-2</c:v>
                </c:pt>
                <c:pt idx="8780">
                  <c:v>0.56641261961985723</c:v>
                </c:pt>
                <c:pt idx="8781">
                  <c:v>0.58103020909688641</c:v>
                </c:pt>
                <c:pt idx="8782">
                  <c:v>0.56205443483783535</c:v>
                </c:pt>
                <c:pt idx="8783">
                  <c:v>0.43056733631995181</c:v>
                </c:pt>
                <c:pt idx="8784">
                  <c:v>0.4213894129822548</c:v>
                </c:pt>
                <c:pt idx="8785">
                  <c:v>0.38776000222784163</c:v>
                </c:pt>
                <c:pt idx="8786">
                  <c:v>0.76672003799722488</c:v>
                </c:pt>
                <c:pt idx="8787">
                  <c:v>0.73927648587067918</c:v>
                </c:pt>
                <c:pt idx="8788">
                  <c:v>0.66604253073410258</c:v>
                </c:pt>
                <c:pt idx="8789">
                  <c:v>0.55964677260200379</c:v>
                </c:pt>
                <c:pt idx="8790">
                  <c:v>0.42709423981190991</c:v>
                </c:pt>
                <c:pt idx="8791">
                  <c:v>0.27631295873878453</c:v>
                </c:pt>
                <c:pt idx="8792">
                  <c:v>0.11571359373759803</c:v>
                </c:pt>
                <c:pt idx="8793">
                  <c:v>-4.6251541650130498E-2</c:v>
                </c:pt>
                <c:pt idx="8794">
                  <c:v>-0.20150828128535947</c:v>
                </c:pt>
                <c:pt idx="8795">
                  <c:v>-0.34273958736272681</c:v>
                </c:pt>
                <c:pt idx="8796">
                  <c:v>-0.46370714339066249</c:v>
                </c:pt>
                <c:pt idx="8797">
                  <c:v>0.81843314648285603</c:v>
                </c:pt>
                <c:pt idx="8798">
                  <c:v>0.71166327301276544</c:v>
                </c:pt>
                <c:pt idx="8799">
                  <c:v>0.57124571857926876</c:v>
                </c:pt>
                <c:pt idx="8800">
                  <c:v>0.4058920321240434</c:v>
                </c:pt>
                <c:pt idx="8801">
                  <c:v>0.22508648100051998</c:v>
                </c:pt>
                <c:pt idx="8802">
                  <c:v>3.8576725307574514E-2</c:v>
                </c:pt>
                <c:pt idx="8803">
                  <c:v>-0.14412166830681783</c:v>
                </c:pt>
                <c:pt idx="8804">
                  <c:v>-0.31418312269317317</c:v>
                </c:pt>
                <c:pt idx="8805">
                  <c:v>-0.46387171481587242</c:v>
                </c:pt>
                <c:pt idx="8806">
                  <c:v>-0.58686593293093214</c:v>
                </c:pt>
                <c:pt idx="8807">
                  <c:v>-0.67849643044625629</c:v>
                </c:pt>
                <c:pt idx="8808">
                  <c:v>-0.73588961685234511</c:v>
                </c:pt>
                <c:pt idx="8809">
                  <c:v>-0.75801495586048828</c:v>
                </c:pt>
                <c:pt idx="8810">
                  <c:v>-0.74563871068393739</c:v>
                </c:pt>
                <c:pt idx="8811">
                  <c:v>-0.70119135407783273</c:v>
                </c:pt>
                <c:pt idx="8812">
                  <c:v>-0.62855974576181106</c:v>
                </c:pt>
                <c:pt idx="8813">
                  <c:v>-0.53281831148694814</c:v>
                </c:pt>
                <c:pt idx="8814">
                  <c:v>-0.4199157212716032</c:v>
                </c:pt>
                <c:pt idx="8815">
                  <c:v>-0.29633489318126088</c:v>
                </c:pt>
                <c:pt idx="8816">
                  <c:v>-0.16874452707591053</c:v>
                </c:pt>
                <c:pt idx="8817">
                  <c:v>-4.3659831445233041E-2</c:v>
                </c:pt>
                <c:pt idx="8818">
                  <c:v>7.2871278988765623E-2</c:v>
                </c:pt>
                <c:pt idx="8819">
                  <c:v>0.17554235384512118</c:v>
                </c:pt>
                <c:pt idx="8820">
                  <c:v>0.26001148945731856</c:v>
                </c:pt>
                <c:pt idx="8821">
                  <c:v>0.32306499477583139</c:v>
                </c:pt>
                <c:pt idx="8822">
                  <c:v>0.36271668718519301</c:v>
                </c:pt>
                <c:pt idx="8823">
                  <c:v>0.37824130609924478</c:v>
                </c:pt>
                <c:pt idx="8824">
                  <c:v>0.37014386694337237</c:v>
                </c:pt>
                <c:pt idx="8825">
                  <c:v>0.34006984701315013</c:v>
                </c:pt>
                <c:pt idx="8826">
                  <c:v>0.29066376010867112</c:v>
                </c:pt>
                <c:pt idx="8827">
                  <c:v>0.22538582836579796</c:v>
                </c:pt>
                <c:pt idx="8828">
                  <c:v>0.14829801813344307</c:v>
                </c:pt>
                <c:pt idx="8829">
                  <c:v>6.3831626352322576E-2</c:v>
                </c:pt>
                <c:pt idx="8830">
                  <c:v>-2.3451127079118513E-2</c:v>
                </c:pt>
                <c:pt idx="8831">
                  <c:v>-0.10908940600374718</c:v>
                </c:pt>
                <c:pt idx="8832">
                  <c:v>-0.18893880792254547</c:v>
                </c:pt>
                <c:pt idx="8833">
                  <c:v>-0.25935944204443379</c:v>
                </c:pt>
                <c:pt idx="8834">
                  <c:v>-0.31736916517657343</c:v>
                </c:pt>
                <c:pt idx="8835">
                  <c:v>0.81470089968016246</c:v>
                </c:pt>
                <c:pt idx="8836">
                  <c:v>0.35717221411332778</c:v>
                </c:pt>
                <c:pt idx="8837">
                  <c:v>0.35699031082645655</c:v>
                </c:pt>
                <c:pt idx="8838">
                  <c:v>0.33506437488029239</c:v>
                </c:pt>
                <c:pt idx="8839">
                  <c:v>0.29362408982371413</c:v>
                </c:pt>
                <c:pt idx="8840">
                  <c:v>0.23574572430987745</c:v>
                </c:pt>
                <c:pt idx="8841">
                  <c:v>0.16515550994532641</c:v>
                </c:pt>
                <c:pt idx="8842">
                  <c:v>8.6011273003727948E-2</c:v>
                </c:pt>
                <c:pt idx="8843">
                  <c:v>2.6742553629051299E-3</c:v>
                </c:pt>
                <c:pt idx="8844">
                  <c:v>-8.051708451805574E-2</c:v>
                </c:pt>
                <c:pt idx="8845">
                  <c:v>-0.15946021923127512</c:v>
                </c:pt>
                <c:pt idx="8846">
                  <c:v>-0.23047880584492347</c:v>
                </c:pt>
                <c:pt idx="8847">
                  <c:v>-0.2904818523661768</c:v>
                </c:pt>
                <c:pt idx="8848">
                  <c:v>-0.33708557233260639</c:v>
                </c:pt>
                <c:pt idx="8849">
                  <c:v>-0.3686938742696903</c:v>
                </c:pt>
                <c:pt idx="8850">
                  <c:v>-0.38453569016344658</c:v>
                </c:pt>
                <c:pt idx="8851">
                  <c:v>-0.38465957421957203</c:v>
                </c:pt>
                <c:pt idx="8852">
                  <c:v>-0.36988809157610769</c:v>
                </c:pt>
                <c:pt idx="8853">
                  <c:v>-0.34173637043884375</c:v>
                </c:pt>
                <c:pt idx="8854">
                  <c:v>-0.30230073109552447</c:v>
                </c:pt>
                <c:pt idx="8855">
                  <c:v>-0.25412447189584986</c:v>
                </c:pt>
                <c:pt idx="8856">
                  <c:v>-0.20004864760412971</c:v>
                </c:pt>
                <c:pt idx="8857">
                  <c:v>-0.14305600390765161</c:v>
                </c:pt>
                <c:pt idx="8858">
                  <c:v>-8.6116139581859152E-2</c:v>
                </c:pt>
                <c:pt idx="8859">
                  <c:v>-3.2039481610725229E-2</c:v>
                </c:pt>
                <c:pt idx="8860">
                  <c:v>0.80627662806408595</c:v>
                </c:pt>
                <c:pt idx="8861">
                  <c:v>0.74960740460112452</c:v>
                </c:pt>
                <c:pt idx="8862">
                  <c:v>0.65477438410109912</c:v>
                </c:pt>
                <c:pt idx="8863">
                  <c:v>0.52847503516006689</c:v>
                </c:pt>
                <c:pt idx="8864">
                  <c:v>0.37860836709747453</c:v>
                </c:pt>
                <c:pt idx="8865">
                  <c:v>0.21382131811836874</c:v>
                </c:pt>
                <c:pt idx="8866">
                  <c:v>4.3042106261406324E-2</c:v>
                </c:pt>
                <c:pt idx="8867">
                  <c:v>-0.12497571393494111</c:v>
                </c:pt>
                <c:pt idx="8868">
                  <c:v>-0.28207652683207046</c:v>
                </c:pt>
                <c:pt idx="8869">
                  <c:v>-0.42107407285403969</c:v>
                </c:pt>
                <c:pt idx="8870">
                  <c:v>-0.53605539101127808</c:v>
                </c:pt>
                <c:pt idx="8871">
                  <c:v>-0.62260582741385817</c:v>
                </c:pt>
                <c:pt idx="8872">
                  <c:v>-0.67794815443498668</c:v>
                </c:pt>
                <c:pt idx="8873">
                  <c:v>-0.70099345539458935</c:v>
                </c:pt>
                <c:pt idx="8874">
                  <c:v>-0.69230591264624741</c:v>
                </c:pt>
                <c:pt idx="8875">
                  <c:v>-0.65398777798354479</c:v>
                </c:pt>
                <c:pt idx="8876">
                  <c:v>-0.58949441676943382</c:v>
                </c:pt>
                <c:pt idx="8877">
                  <c:v>-0.50339225051964409</c:v>
                </c:pt>
                <c:pt idx="8878">
                  <c:v>-0.40107456771936756</c:v>
                </c:pt>
                <c:pt idx="8879">
                  <c:v>-0.28845146500165514</c:v>
                </c:pt>
                <c:pt idx="8880">
                  <c:v>-0.17163060157174947</c:v>
                </c:pt>
                <c:pt idx="8881">
                  <c:v>-5.6605024088224168E-2</c:v>
                </c:pt>
                <c:pt idx="8882">
                  <c:v>5.1036887233874145E-2</c:v>
                </c:pt>
                <c:pt idx="8883">
                  <c:v>0.14636618698007664</c:v>
                </c:pt>
                <c:pt idx="8884">
                  <c:v>0.22532212043067373</c:v>
                </c:pt>
                <c:pt idx="8885">
                  <c:v>0.28486697894025187</c:v>
                </c:pt>
                <c:pt idx="8886">
                  <c:v>0.32308224567266003</c:v>
                </c:pt>
                <c:pt idx="8887">
                  <c:v>0.33920437675857196</c:v>
                </c:pt>
                <c:pt idx="8888">
                  <c:v>0.33360163260804382</c:v>
                </c:pt>
                <c:pt idx="8889">
                  <c:v>0.30769621203859959</c:v>
                </c:pt>
                <c:pt idx="8890">
                  <c:v>0.26383842007551511</c:v>
                </c:pt>
                <c:pt idx="8891">
                  <c:v>0.20514161527158059</c:v>
                </c:pt>
                <c:pt idx="8892">
                  <c:v>0.13528815904597458</c:v>
                </c:pt>
                <c:pt idx="8893">
                  <c:v>5.8317483281934951E-2</c:v>
                </c:pt>
                <c:pt idx="8894">
                  <c:v>-2.1592310173580744E-2</c:v>
                </c:pt>
                <c:pt idx="8895">
                  <c:v>-0.10033818665155819</c:v>
                </c:pt>
                <c:pt idx="8896">
                  <c:v>-0.17409093826452016</c:v>
                </c:pt>
                <c:pt idx="8897">
                  <c:v>-0.23946993557055363</c:v>
                </c:pt>
                <c:pt idx="8898">
                  <c:v>-0.293686503152572</c:v>
                </c:pt>
                <c:pt idx="8899">
                  <c:v>-0.3346504896214948</c:v>
                </c:pt>
                <c:pt idx="8900">
                  <c:v>-0.36103670724871256</c:v>
                </c:pt>
                <c:pt idx="8901">
                  <c:v>-0.37231007443246306</c:v>
                </c:pt>
                <c:pt idx="8902">
                  <c:v>-0.36871039607475808</c:v>
                </c:pt>
                <c:pt idx="8903">
                  <c:v>-0.35119966180291329</c:v>
                </c:pt>
                <c:pt idx="8904">
                  <c:v>-0.32137644200177051</c:v>
                </c:pt>
                <c:pt idx="8905">
                  <c:v>-0.28136334574418892</c:v>
                </c:pt>
                <c:pt idx="8906">
                  <c:v>-0.23367452118900855</c:v>
                </c:pt>
                <c:pt idx="8907">
                  <c:v>-0.18107079701929751</c:v>
                </c:pt>
                <c:pt idx="8908">
                  <c:v>-0.12641027349446957</c:v>
                </c:pt>
                <c:pt idx="8909">
                  <c:v>-7.2501984823208632E-2</c:v>
                </c:pt>
                <c:pt idx="8910">
                  <c:v>-2.1969700986299398E-2</c:v>
                </c:pt>
                <c:pt idx="8911">
                  <c:v>2.2867936466257024E-2</c:v>
                </c:pt>
                <c:pt idx="8912">
                  <c:v>6.0095883716596341E-2</c:v>
                </c:pt>
                <c:pt idx="8913">
                  <c:v>8.8276032026441062E-2</c:v>
                </c:pt>
                <c:pt idx="8914">
                  <c:v>0.10649311479074215</c:v>
                </c:pt>
                <c:pt idx="8915">
                  <c:v>0.11437236237115821</c:v>
                </c:pt>
                <c:pt idx="8916">
                  <c:v>0.11206952196527344</c:v>
                </c:pt>
                <c:pt idx="8917">
                  <c:v>0.10023519257611756</c:v>
                </c:pt>
                <c:pt idx="8918">
                  <c:v>7.9956591340233321E-2</c:v>
                </c:pt>
                <c:pt idx="8919">
                  <c:v>5.2680818217809358E-2</c:v>
                </c:pt>
                <c:pt idx="8920">
                  <c:v>2.012438573103166E-2</c:v>
                </c:pt>
                <c:pt idx="8921">
                  <c:v>-1.5825792275584821E-2</c:v>
                </c:pt>
                <c:pt idx="8922">
                  <c:v>-5.3214610736107067E-2</c:v>
                </c:pt>
                <c:pt idx="8923">
                  <c:v>-9.0118963812239716E-2</c:v>
                </c:pt>
                <c:pt idx="8924">
                  <c:v>-0.12474107209383924</c:v>
                </c:pt>
                <c:pt idx="8925">
                  <c:v>-0.15549069741017849</c:v>
                </c:pt>
                <c:pt idx="8926">
                  <c:v>-0.18105276916206703</c:v>
                </c:pt>
                <c:pt idx="8927">
                  <c:v>-0.20043785012077248</c:v>
                </c:pt>
                <c:pt idx="8928">
                  <c:v>-0.21301385308931275</c:v>
                </c:pt>
                <c:pt idx="8929">
                  <c:v>-0.21851842990923648</c:v>
                </c:pt>
                <c:pt idx="8930">
                  <c:v>-0.21705243971199567</c:v>
                </c:pt>
                <c:pt idx="8931">
                  <c:v>-0.20905581667305112</c:v>
                </c:pt>
                <c:pt idx="8932">
                  <c:v>-0.19526795750190751</c:v>
                </c:pt>
                <c:pt idx="8933">
                  <c:v>-0.17667540194610926</c:v>
                </c:pt>
                <c:pt idx="8934">
                  <c:v>-0.15445006118356319</c:v>
                </c:pt>
                <c:pt idx="8935">
                  <c:v>-0.12988154437047894</c:v>
                </c:pt>
                <c:pt idx="8936">
                  <c:v>-0.10430723802442243</c:v>
                </c:pt>
                <c:pt idx="8937">
                  <c:v>-7.9043711263750344E-2</c:v>
                </c:pt>
                <c:pt idx="8938">
                  <c:v>-5.5322766040560439E-2</c:v>
                </c:pt>
                <c:pt idx="8939">
                  <c:v>-3.4235047017974418E-2</c:v>
                </c:pt>
                <c:pt idx="8940">
                  <c:v>-1.6683598578489993E-2</c:v>
                </c:pt>
                <c:pt idx="8941">
                  <c:v>-3.3491391215808505E-3</c:v>
                </c:pt>
                <c:pt idx="8942">
                  <c:v>5.3318494304799013E-3</c:v>
                </c:pt>
                <c:pt idx="8943">
                  <c:v>9.1758100413201343E-3</c:v>
                </c:pt>
                <c:pt idx="8944">
                  <c:v>0.59095769320382385</c:v>
                </c:pt>
                <c:pt idx="8945">
                  <c:v>0.56925517414240001</c:v>
                </c:pt>
                <c:pt idx="8946">
                  <c:v>0.51645593712278615</c:v>
                </c:pt>
                <c:pt idx="8947">
                  <c:v>0.4368081082597442</c:v>
                </c:pt>
                <c:pt idx="8948">
                  <c:v>0.33566234237773546</c:v>
                </c:pt>
                <c:pt idx="8949">
                  <c:v>0.21914933705035161</c:v>
                </c:pt>
                <c:pt idx="8950">
                  <c:v>9.3835809525671679E-2</c:v>
                </c:pt>
                <c:pt idx="8951">
                  <c:v>-3.3622930937994663E-2</c:v>
                </c:pt>
                <c:pt idx="8952">
                  <c:v>-0.15681647058080994</c:v>
                </c:pt>
                <c:pt idx="8953">
                  <c:v>-0.26988309694140267</c:v>
                </c:pt>
                <c:pt idx="8954">
                  <c:v>-0.36777047780087779</c:v>
                </c:pt>
                <c:pt idx="8955">
                  <c:v>-0.4464426077376894</c:v>
                </c:pt>
                <c:pt idx="8956">
                  <c:v>-0.50302563064747208</c:v>
                </c:pt>
                <c:pt idx="8957">
                  <c:v>-0.53588855622227027</c:v>
                </c:pt>
                <c:pt idx="8958">
                  <c:v>-0.54465831499746464</c:v>
                </c:pt>
                <c:pt idx="8959">
                  <c:v>-0.53017186996958598</c:v>
                </c:pt>
                <c:pt idx="8960">
                  <c:v>-0.49437106931460895</c:v>
                </c:pt>
                <c:pt idx="8961">
                  <c:v>-0.44014845400682884</c:v>
                </c:pt>
                <c:pt idx="8962">
                  <c:v>-0.37115422424334399</c:v>
                </c:pt>
                <c:pt idx="8963">
                  <c:v>-0.29157594962005906</c:v>
                </c:pt>
                <c:pt idx="8964">
                  <c:v>-0.20590334386063464</c:v>
                </c:pt>
                <c:pt idx="8965">
                  <c:v>0.65377771815069885</c:v>
                </c:pt>
                <c:pt idx="8966">
                  <c:v>0.61358667541405842</c:v>
                </c:pt>
                <c:pt idx="8967">
                  <c:v>0.54108340030681812</c:v>
                </c:pt>
                <c:pt idx="8968">
                  <c:v>0.44155361478119953</c:v>
                </c:pt>
                <c:pt idx="8969">
                  <c:v>0.32133965540499798</c:v>
                </c:pt>
                <c:pt idx="8970">
                  <c:v>0.18747141239640686</c:v>
                </c:pt>
                <c:pt idx="8971">
                  <c:v>4.7282756666352191E-2</c:v>
                </c:pt>
                <c:pt idx="8972">
                  <c:v>-9.1966828959513122E-2</c:v>
                </c:pt>
                <c:pt idx="8973">
                  <c:v>-0.22344699477058488</c:v>
                </c:pt>
                <c:pt idx="8974">
                  <c:v>-0.34107136417764</c:v>
                </c:pt>
                <c:pt idx="8975">
                  <c:v>-0.43975901738182882</c:v>
                </c:pt>
                <c:pt idx="8976">
                  <c:v>-0.51563251273637645</c:v>
                </c:pt>
                <c:pt idx="8977">
                  <c:v>-0.56614600810311166</c:v>
                </c:pt>
                <c:pt idx="8978">
                  <c:v>0.75740332546186351</c:v>
                </c:pt>
                <c:pt idx="8979">
                  <c:v>0.73724567651031481</c:v>
                </c:pt>
                <c:pt idx="8980">
                  <c:v>0.67761000753250533</c:v>
                </c:pt>
                <c:pt idx="8981">
                  <c:v>0.58352409173952002</c:v>
                </c:pt>
                <c:pt idx="8982">
                  <c:v>0.46145269877999384</c:v>
                </c:pt>
                <c:pt idx="8983">
                  <c:v>0.31890243015065345</c:v>
                </c:pt>
                <c:pt idx="8984">
                  <c:v>0.16399591514859835</c:v>
                </c:pt>
                <c:pt idx="8985">
                  <c:v>5.0380203128252282E-3</c:v>
                </c:pt>
                <c:pt idx="8986">
                  <c:v>-0.14990407442647669</c:v>
                </c:pt>
                <c:pt idx="8987">
                  <c:v>0.79226058626841001</c:v>
                </c:pt>
                <c:pt idx="8988">
                  <c:v>0.67934964911921902</c:v>
                </c:pt>
                <c:pt idx="8989">
                  <c:v>0.53471131099669078</c:v>
                </c:pt>
                <c:pt idx="8990">
                  <c:v>0.36716441413317136</c:v>
                </c:pt>
                <c:pt idx="8991">
                  <c:v>0.18619468675801026</c:v>
                </c:pt>
                <c:pt idx="8992">
                  <c:v>1.4509249846999112E-3</c:v>
                </c:pt>
                <c:pt idx="8993">
                  <c:v>-0.17774031948473906</c:v>
                </c:pt>
                <c:pt idx="8994">
                  <c:v>-0.34281854383864352</c:v>
                </c:pt>
                <c:pt idx="8995">
                  <c:v>-0.4863718523005694</c:v>
                </c:pt>
                <c:pt idx="8996">
                  <c:v>-0.60244259606127115</c:v>
                </c:pt>
                <c:pt idx="8997">
                  <c:v>-0.68674504965025862</c:v>
                </c:pt>
                <c:pt idx="8998">
                  <c:v>-0.73678900672319414</c:v>
                </c:pt>
                <c:pt idx="8999">
                  <c:v>-0.75190814895435576</c:v>
                </c:pt>
                <c:pt idx="9000">
                  <c:v>-0.73319680700424916</c:v>
                </c:pt>
                <c:pt idx="9001">
                  <c:v>0.80622835612846688</c:v>
                </c:pt>
                <c:pt idx="9002">
                  <c:v>0.7706526678404636</c:v>
                </c:pt>
                <c:pt idx="9003">
                  <c:v>0.69476130581757134</c:v>
                </c:pt>
                <c:pt idx="9004">
                  <c:v>0.58442934613648712</c:v>
                </c:pt>
                <c:pt idx="9005">
                  <c:v>0.4469237128055179</c:v>
                </c:pt>
                <c:pt idx="9006">
                  <c:v>0.29047076172565589</c:v>
                </c:pt>
                <c:pt idx="9007">
                  <c:v>0.12379926028444367</c:v>
                </c:pt>
                <c:pt idx="9008">
                  <c:v>-4.4317360357250049E-2</c:v>
                </c:pt>
                <c:pt idx="9009">
                  <c:v>-0.20549682614560894</c:v>
                </c:pt>
                <c:pt idx="9010">
                  <c:v>-0.35214153775229495</c:v>
                </c:pt>
                <c:pt idx="9011">
                  <c:v>-0.47777257285814928</c:v>
                </c:pt>
                <c:pt idx="9012">
                  <c:v>-0.57729080894488671</c:v>
                </c:pt>
                <c:pt idx="9013">
                  <c:v>-0.64715610776059607</c:v>
                </c:pt>
                <c:pt idx="9014">
                  <c:v>-0.68548002852824963</c:v>
                </c:pt>
                <c:pt idx="9015">
                  <c:v>-0.69203204821074515</c:v>
                </c:pt>
                <c:pt idx="9016">
                  <c:v>-0.6681635416185141</c:v>
                </c:pt>
                <c:pt idx="9017">
                  <c:v>-0.616657613142092</c:v>
                </c:pt>
                <c:pt idx="9018">
                  <c:v>-0.5415161086995145</c:v>
                </c:pt>
                <c:pt idx="9019">
                  <c:v>-0.4476976429358579</c:v>
                </c:pt>
                <c:pt idx="9020">
                  <c:v>-0.34082216747071803</c:v>
                </c:pt>
                <c:pt idx="9021">
                  <c:v>-0.22685844052916709</c:v>
                </c:pt>
                <c:pt idx="9022">
                  <c:v>-0.11181074052274266</c:v>
                </c:pt>
                <c:pt idx="9023">
                  <c:v>-1.4203418829152464E-3</c:v>
                </c:pt>
                <c:pt idx="9024">
                  <c:v>9.9104276065313648E-2</c:v>
                </c:pt>
                <c:pt idx="9025">
                  <c:v>0.18531667257848072</c:v>
                </c:pt>
                <c:pt idx="9026">
                  <c:v>0.25371195292573157</c:v>
                </c:pt>
                <c:pt idx="9027">
                  <c:v>0.30185029310940076</c:v>
                </c:pt>
                <c:pt idx="9028">
                  <c:v>0.32842133046720245</c:v>
                </c:pt>
                <c:pt idx="9029">
                  <c:v>0.33324935651811327</c:v>
                </c:pt>
                <c:pt idx="9030">
                  <c:v>0.31724217653374764</c:v>
                </c:pt>
                <c:pt idx="9031">
                  <c:v>0.28228913253494442</c:v>
                </c:pt>
                <c:pt idx="9032">
                  <c:v>0.23111600828088547</c:v>
                </c:pt>
                <c:pt idx="9033">
                  <c:v>0.16710625819486702</c:v>
                </c:pt>
                <c:pt idx="9034">
                  <c:v>9.4099168192116514E-2</c:v>
                </c:pt>
                <c:pt idx="9035">
                  <c:v>1.6176136816622166E-2</c:v>
                </c:pt>
                <c:pt idx="9036">
                  <c:v>-6.2553737848747612E-2</c:v>
                </c:pt>
                <c:pt idx="9037">
                  <c:v>-0.13815813545875155</c:v>
                </c:pt>
                <c:pt idx="9038">
                  <c:v>-0.20706647616475388</c:v>
                </c:pt>
                <c:pt idx="9039">
                  <c:v>-0.26622725931104235</c:v>
                </c:pt>
                <c:pt idx="9040">
                  <c:v>-0.31323146089060555</c:v>
                </c:pt>
                <c:pt idx="9041">
                  <c:v>-0.34639768256276221</c:v>
                </c:pt>
                <c:pt idx="9042">
                  <c:v>-0.3648168618488174</c:v>
                </c:pt>
                <c:pt idx="9043">
                  <c:v>-0.36835646655196064</c:v>
                </c:pt>
                <c:pt idx="9044">
                  <c:v>-0.35762610225475489</c:v>
                </c:pt>
                <c:pt idx="9045">
                  <c:v>-0.3339082665056553</c:v>
                </c:pt>
                <c:pt idx="9046">
                  <c:v>-0.29905950844770685</c:v>
                </c:pt>
                <c:pt idx="9047">
                  <c:v>0.82337138809520638</c:v>
                </c:pt>
                <c:pt idx="9048">
                  <c:v>0.75921975529676267</c:v>
                </c:pt>
                <c:pt idx="9049">
                  <c:v>0.65682390111208622</c:v>
                </c:pt>
                <c:pt idx="9050">
                  <c:v>0.5232591887964817</c:v>
                </c:pt>
                <c:pt idx="9051">
                  <c:v>0.36676790182504271</c:v>
                </c:pt>
                <c:pt idx="9052">
                  <c:v>0.19629049729191167</c:v>
                </c:pt>
                <c:pt idx="9053">
                  <c:v>2.098707827767439E-2</c:v>
                </c:pt>
                <c:pt idx="9054">
                  <c:v>-0.15022675667497642</c:v>
                </c:pt>
                <c:pt idx="9055">
                  <c:v>-0.30910751283556182</c:v>
                </c:pt>
                <c:pt idx="9056">
                  <c:v>-0.44845564811647842</c:v>
                </c:pt>
                <c:pt idx="9057">
                  <c:v>-0.56241623893670667</c:v>
                </c:pt>
                <c:pt idx="9058">
                  <c:v>0.82627023706881064</c:v>
                </c:pt>
                <c:pt idx="9059">
                  <c:v>0.7204605915907113</c:v>
                </c:pt>
                <c:pt idx="9060">
                  <c:v>0.58051799340080812</c:v>
                </c:pt>
                <c:pt idx="9061">
                  <c:v>0.41515611008239955</c:v>
                </c:pt>
                <c:pt idx="9062">
                  <c:v>0.2338850869215931</c:v>
                </c:pt>
                <c:pt idx="9063">
                  <c:v>4.6499690053313655E-2</c:v>
                </c:pt>
                <c:pt idx="9064">
                  <c:v>-0.13741962628274124</c:v>
                </c:pt>
                <c:pt idx="9065">
                  <c:v>-0.30896875915502303</c:v>
                </c:pt>
                <c:pt idx="9066">
                  <c:v>-0.4603242202907033</c:v>
                </c:pt>
                <c:pt idx="9067">
                  <c:v>-0.58507269614211577</c:v>
                </c:pt>
                <c:pt idx="9068">
                  <c:v>-0.67845356073092733</c:v>
                </c:pt>
                <c:pt idx="9069">
                  <c:v>-0.73750694884717938</c:v>
                </c:pt>
                <c:pt idx="9070">
                  <c:v>-0.7611250528753194</c:v>
                </c:pt>
                <c:pt idx="9071">
                  <c:v>-0.75000921111631569</c:v>
                </c:pt>
                <c:pt idx="9072">
                  <c:v>-0.70653987462030066</c:v>
                </c:pt>
                <c:pt idx="9073">
                  <c:v>-0.63457047028386426</c:v>
                </c:pt>
                <c:pt idx="9074">
                  <c:v>-0.53915935711742491</c:v>
                </c:pt>
                <c:pt idx="9075">
                  <c:v>-0.42625638270522198</c:v>
                </c:pt>
                <c:pt idx="9076">
                  <c:v>-0.30236191964568471</c:v>
                </c:pt>
                <c:pt idx="9077">
                  <c:v>-0.17417667876882165</c:v>
                </c:pt>
                <c:pt idx="9078">
                  <c:v>-4.8260086966527935E-2</c:v>
                </c:pt>
                <c:pt idx="9079">
                  <c:v>6.9286343493363725E-2</c:v>
                </c:pt>
                <c:pt idx="9080">
                  <c:v>0.17309632810744002</c:v>
                </c:pt>
                <c:pt idx="9081">
                  <c:v>0.25876517752222383</c:v>
                </c:pt>
                <c:pt idx="9082">
                  <c:v>0.32301672108236462</c:v>
                </c:pt>
                <c:pt idx="9083">
                  <c:v>0.36380567342026998</c:v>
                </c:pt>
                <c:pt idx="9084">
                  <c:v>0.38035379008653092</c:v>
                </c:pt>
                <c:pt idx="9085">
                  <c:v>0.37312151668689547</c:v>
                </c:pt>
                <c:pt idx="9086">
                  <c:v>0.48539987732807044</c:v>
                </c:pt>
                <c:pt idx="9087">
                  <c:v>0.47120557266790619</c:v>
                </c:pt>
                <c:pt idx="9088">
                  <c:v>0.43036300481227596</c:v>
                </c:pt>
                <c:pt idx="9089">
                  <c:v>0.36629502769597061</c:v>
                </c:pt>
                <c:pt idx="9090">
                  <c:v>0.28339152480664254</c:v>
                </c:pt>
                <c:pt idx="9091">
                  <c:v>0.18674153557582818</c:v>
                </c:pt>
                <c:pt idx="9092">
                  <c:v>8.1844961714472045E-2</c:v>
                </c:pt>
                <c:pt idx="9093">
                  <c:v>0.78101059616521895</c:v>
                </c:pt>
                <c:pt idx="9094">
                  <c:v>0.68339984870962966</c:v>
                </c:pt>
                <c:pt idx="9095">
                  <c:v>0.55305493186434296</c:v>
                </c:pt>
                <c:pt idx="9096">
                  <c:v>0.39814157654284477</c:v>
                </c:pt>
                <c:pt idx="9097">
                  <c:v>0.22760884234611584</c:v>
                </c:pt>
                <c:pt idx="9098">
                  <c:v>5.0705675335927361E-2</c:v>
                </c:pt>
                <c:pt idx="9099">
                  <c:v>0.57786572454930574</c:v>
                </c:pt>
                <c:pt idx="9100">
                  <c:v>0.59052018693277009</c:v>
                </c:pt>
                <c:pt idx="9101">
                  <c:v>0.75714591543978016</c:v>
                </c:pt>
                <c:pt idx="9102">
                  <c:v>0.69515200150670009</c:v>
                </c:pt>
                <c:pt idx="9103">
                  <c:v>0.5979654812281523</c:v>
                </c:pt>
                <c:pt idx="9104">
                  <c:v>0.47224345374223264</c:v>
                </c:pt>
                <c:pt idx="9105">
                  <c:v>0.32570188513618237</c:v>
                </c:pt>
                <c:pt idx="9106">
                  <c:v>0.1666785622593645</c:v>
                </c:pt>
                <c:pt idx="9107">
                  <c:v>3.6883665261484289E-3</c:v>
                </c:pt>
                <c:pt idx="9108">
                  <c:v>-0.15500675493860078</c:v>
                </c:pt>
                <c:pt idx="9109">
                  <c:v>-0.30179264939158834</c:v>
                </c:pt>
                <c:pt idx="9110">
                  <c:v>-0.43004499525340439</c:v>
                </c:pt>
                <c:pt idx="9111">
                  <c:v>-0.53440440164682168</c:v>
                </c:pt>
                <c:pt idx="9112">
                  <c:v>-0.6109745080231459</c:v>
                </c:pt>
                <c:pt idx="9113">
                  <c:v>-0.6574373560458705</c:v>
                </c:pt>
                <c:pt idx="9114">
                  <c:v>-0.6730846951884969</c:v>
                </c:pt>
                <c:pt idx="9115">
                  <c:v>-0.65876810751053072</c:v>
                </c:pt>
                <c:pt idx="9116">
                  <c:v>-0.61677469582216649</c:v>
                </c:pt>
                <c:pt idx="9117">
                  <c:v>-0.55063840154354771</c:v>
                </c:pt>
                <c:pt idx="9118">
                  <c:v>-0.46489966816855033</c:v>
                </c:pt>
                <c:pt idx="9119">
                  <c:v>-0.36482804790292134</c:v>
                </c:pt>
                <c:pt idx="9120">
                  <c:v>-0.25612341028356878</c:v>
                </c:pt>
                <c:pt idx="9121">
                  <c:v>-0.14461164322222997</c:v>
                </c:pt>
                <c:pt idx="9122">
                  <c:v>0.636162415996671</c:v>
                </c:pt>
                <c:pt idx="9123">
                  <c:v>0.59206482896706447</c:v>
                </c:pt>
                <c:pt idx="9124">
                  <c:v>0.750932901022901</c:v>
                </c:pt>
                <c:pt idx="9125">
                  <c:v>0.67397075420273855</c:v>
                </c:pt>
                <c:pt idx="9126">
                  <c:v>0.56365165610645851</c:v>
                </c:pt>
                <c:pt idx="9127">
                  <c:v>0.42718476294244317</c:v>
                </c:pt>
                <c:pt idx="9128">
                  <c:v>0.27269102320976846</c:v>
                </c:pt>
                <c:pt idx="9129">
                  <c:v>0.10875387679216449</c:v>
                </c:pt>
                <c:pt idx="9130">
                  <c:v>-5.6029207925385197E-2</c:v>
                </c:pt>
                <c:pt idx="9131">
                  <c:v>-0.21347224603789844</c:v>
                </c:pt>
                <c:pt idx="9132">
                  <c:v>0.65455376878258509</c:v>
                </c:pt>
                <c:pt idx="9133">
                  <c:v>0.65962666984733742</c:v>
                </c:pt>
                <c:pt idx="9134">
                  <c:v>0.75137142007186619</c:v>
                </c:pt>
                <c:pt idx="9135">
                  <c:v>0.37566635561396627</c:v>
                </c:pt>
                <c:pt idx="9136">
                  <c:v>0.37013804715921628</c:v>
                </c:pt>
                <c:pt idx="9137">
                  <c:v>0.34249799493442823</c:v>
                </c:pt>
                <c:pt idx="9138">
                  <c:v>0.29527758458380648</c:v>
                </c:pt>
                <c:pt idx="9139">
                  <c:v>0.23184214170758316</c:v>
                </c:pt>
                <c:pt idx="9140">
                  <c:v>0.15618069504870863</c:v>
                </c:pt>
                <c:pt idx="9141">
                  <c:v>7.2676008750810525E-2</c:v>
                </c:pt>
                <c:pt idx="9142">
                  <c:v>-1.4132714109675655E-2</c:v>
                </c:pt>
                <c:pt idx="9143">
                  <c:v>-9.9782346299208929E-2</c:v>
                </c:pt>
                <c:pt idx="9144">
                  <c:v>-0.18010233382955237</c:v>
                </c:pt>
                <c:pt idx="9145">
                  <c:v>-0.25140532404217442</c:v>
                </c:pt>
                <c:pt idx="9146">
                  <c:v>-0.31064386996441967</c:v>
                </c:pt>
                <c:pt idx="9147">
                  <c:v>-0.35552725723319534</c:v>
                </c:pt>
                <c:pt idx="9148">
                  <c:v>-0.38459478398655339</c:v>
                </c:pt>
                <c:pt idx="9149">
                  <c:v>-0.39724416910762017</c:v>
                </c:pt>
                <c:pt idx="9150">
                  <c:v>-0.3937160510012494</c:v>
                </c:pt>
                <c:pt idx="9151">
                  <c:v>0.82679654510713196</c:v>
                </c:pt>
                <c:pt idx="9152">
                  <c:v>0.75352343597252291</c:v>
                </c:pt>
                <c:pt idx="9153">
                  <c:v>0.6427684470732502</c:v>
                </c:pt>
                <c:pt idx="9154">
                  <c:v>0.50197974633623355</c:v>
                </c:pt>
                <c:pt idx="9155">
                  <c:v>0.44727014905166107</c:v>
                </c:pt>
                <c:pt idx="9156">
                  <c:v>0.45993029393821228</c:v>
                </c:pt>
                <c:pt idx="9157">
                  <c:v>0.44508342082083441</c:v>
                </c:pt>
                <c:pt idx="9158">
                  <c:v>0.40491329821878419</c:v>
                </c:pt>
                <c:pt idx="9159">
                  <c:v>0.3427396989822844</c:v>
                </c:pt>
                <c:pt idx="9160">
                  <c:v>0.26279448855459187</c:v>
                </c:pt>
                <c:pt idx="9161">
                  <c:v>0.77070793459045828</c:v>
                </c:pt>
                <c:pt idx="9162">
                  <c:v>0.6813148873724173</c:v>
                </c:pt>
                <c:pt idx="9163">
                  <c:v>0.55885742555686857</c:v>
                </c:pt>
                <c:pt idx="9164">
                  <c:v>0.41112899838720274</c:v>
                </c:pt>
                <c:pt idx="9165">
                  <c:v>0.4735636528211542</c:v>
                </c:pt>
                <c:pt idx="9166">
                  <c:v>0.48616089963908904</c:v>
                </c:pt>
                <c:pt idx="9167">
                  <c:v>0.46995847745288122</c:v>
                </c:pt>
                <c:pt idx="9168">
                  <c:v>0.42727527952051375</c:v>
                </c:pt>
                <c:pt idx="9169">
                  <c:v>0.36161626887033393</c:v>
                </c:pt>
                <c:pt idx="9170">
                  <c:v>0.27743677736518485</c:v>
                </c:pt>
                <c:pt idx="9171">
                  <c:v>0.51268627150827673</c:v>
                </c:pt>
                <c:pt idx="9172">
                  <c:v>0.51142357433740315</c:v>
                </c:pt>
                <c:pt idx="9173">
                  <c:v>0.48084379169429781</c:v>
                </c:pt>
                <c:pt idx="9174">
                  <c:v>0.42400343387574402</c:v>
                </c:pt>
                <c:pt idx="9175">
                  <c:v>0.34509531268800753</c:v>
                </c:pt>
                <c:pt idx="9176">
                  <c:v>0.24918148008495861</c:v>
                </c:pt>
                <c:pt idx="9177">
                  <c:v>0.14189730063138051</c:v>
                </c:pt>
                <c:pt idx="9178">
                  <c:v>2.9142800480179323E-2</c:v>
                </c:pt>
                <c:pt idx="9179">
                  <c:v>0.58449005455392056</c:v>
                </c:pt>
                <c:pt idx="9180">
                  <c:v>0.58484892695253021</c:v>
                </c:pt>
                <c:pt idx="9181">
                  <c:v>0.55217751809525994</c:v>
                </c:pt>
                <c:pt idx="9182">
                  <c:v>0.48983144688286573</c:v>
                </c:pt>
                <c:pt idx="9183">
                  <c:v>0.40245554273745326</c:v>
                </c:pt>
                <c:pt idx="9184">
                  <c:v>0.75988644047721954</c:v>
                </c:pt>
                <c:pt idx="9185">
                  <c:v>0.66979036146138926</c:v>
                </c:pt>
                <c:pt idx="9186">
                  <c:v>0.54723632187528748</c:v>
                </c:pt>
                <c:pt idx="9187">
                  <c:v>0.39999056888575979</c:v>
                </c:pt>
                <c:pt idx="9188">
                  <c:v>0.2366298306620549</c:v>
                </c:pt>
                <c:pt idx="9189">
                  <c:v>6.6074838275838543E-2</c:v>
                </c:pt>
                <c:pt idx="9190">
                  <c:v>-0.10286855463215057</c:v>
                </c:pt>
                <c:pt idx="9191">
                  <c:v>0.62242713738078592</c:v>
                </c:pt>
                <c:pt idx="9192">
                  <c:v>0.63130004367861858</c:v>
                </c:pt>
                <c:pt idx="9193">
                  <c:v>0.60439879365519178</c:v>
                </c:pt>
                <c:pt idx="9194">
                  <c:v>0.54493858528260442</c:v>
                </c:pt>
                <c:pt idx="9195">
                  <c:v>0.45757373385962485</c:v>
                </c:pt>
                <c:pt idx="9196">
                  <c:v>0.34809184414208466</c:v>
                </c:pt>
                <c:pt idx="9197">
                  <c:v>0.22306811435905932</c:v>
                </c:pt>
                <c:pt idx="9198">
                  <c:v>0.52820735278239384</c:v>
                </c:pt>
                <c:pt idx="9199">
                  <c:v>0.53375536732166395</c:v>
                </c:pt>
                <c:pt idx="9200">
                  <c:v>0.50852388012245109</c:v>
                </c:pt>
                <c:pt idx="9201">
                  <c:v>0.45538226194088594</c:v>
                </c:pt>
                <c:pt idx="9202">
                  <c:v>0.37842755054867988</c:v>
                </c:pt>
                <c:pt idx="9203">
                  <c:v>0.28271730424680575</c:v>
                </c:pt>
                <c:pt idx="9204">
                  <c:v>0.17396908383174992</c:v>
                </c:pt>
                <c:pt idx="9205">
                  <c:v>5.8243170037966821E-2</c:v>
                </c:pt>
                <c:pt idx="9206">
                  <c:v>-5.8374923801196896E-2</c:v>
                </c:pt>
                <c:pt idx="9207">
                  <c:v>-0.17007644708230385</c:v>
                </c:pt>
                <c:pt idx="9208">
                  <c:v>-0.27160181143862161</c:v>
                </c:pt>
                <c:pt idx="9209">
                  <c:v>-0.35847149643015908</c:v>
                </c:pt>
                <c:pt idx="9210">
                  <c:v>-0.42716624078379173</c:v>
                </c:pt>
                <c:pt idx="9211">
                  <c:v>-0.47525029031607918</c:v>
                </c:pt>
                <c:pt idx="9212">
                  <c:v>-0.50143461545195456</c:v>
                </c:pt>
                <c:pt idx="9213">
                  <c:v>-0.50558013991379236</c:v>
                </c:pt>
                <c:pt idx="9214">
                  <c:v>-0.48864398381234159</c:v>
                </c:pt>
                <c:pt idx="9215">
                  <c:v>-0.4525743815028701</c:v>
                </c:pt>
                <c:pt idx="9216">
                  <c:v>-0.40016217195180809</c:v>
                </c:pt>
                <c:pt idx="9217">
                  <c:v>-0.33485848857978134</c:v>
                </c:pt>
                <c:pt idx="9218">
                  <c:v>0.69103783343086267</c:v>
                </c:pt>
                <c:pt idx="9219">
                  <c:v>0.65272078100491426</c:v>
                </c:pt>
                <c:pt idx="9220">
                  <c:v>0.58005920887333862</c:v>
                </c:pt>
                <c:pt idx="9221">
                  <c:v>0.47845380682268823</c:v>
                </c:pt>
                <c:pt idx="9222">
                  <c:v>0.35445054627441247</c:v>
                </c:pt>
                <c:pt idx="9223">
                  <c:v>0.21535688366670752</c:v>
                </c:pt>
                <c:pt idx="9224">
                  <c:v>6.8840576038360968E-2</c:v>
                </c:pt>
                <c:pt idx="9225">
                  <c:v>-7.7468153270431023E-2</c:v>
                </c:pt>
                <c:pt idx="9226">
                  <c:v>-0.21635161975444855</c:v>
                </c:pt>
                <c:pt idx="9227">
                  <c:v>-0.34133952956483737</c:v>
                </c:pt>
                <c:pt idx="9228">
                  <c:v>-0.44698925107477772</c:v>
                </c:pt>
                <c:pt idx="9229">
                  <c:v>-0.5291005364997059</c:v>
                </c:pt>
                <c:pt idx="9230">
                  <c:v>-0.5848575408350134</c:v>
                </c:pt>
                <c:pt idx="9231">
                  <c:v>-0.61289495448118725</c:v>
                </c:pt>
                <c:pt idx="9232">
                  <c:v>-0.61328898306545077</c:v>
                </c:pt>
                <c:pt idx="9233">
                  <c:v>-0.58747758234714942</c:v>
                </c:pt>
                <c:pt idx="9234">
                  <c:v>-0.53811761897149757</c:v>
                </c:pt>
                <c:pt idx="9235">
                  <c:v>-0.46888933970019253</c:v>
                </c:pt>
                <c:pt idx="9236">
                  <c:v>-0.38426058766434162</c:v>
                </c:pt>
                <c:pt idx="9237">
                  <c:v>-0.28922453716213936</c:v>
                </c:pt>
                <c:pt idx="9238">
                  <c:v>-0.18902530081789315</c:v>
                </c:pt>
                <c:pt idx="9239">
                  <c:v>0.82250168043898886</c:v>
                </c:pt>
                <c:pt idx="9240">
                  <c:v>0.77659375168661626</c:v>
                </c:pt>
                <c:pt idx="9241">
                  <c:v>0.36822394907839689</c:v>
                </c:pt>
                <c:pt idx="9242">
                  <c:v>0.48699320065679413</c:v>
                </c:pt>
                <c:pt idx="9243">
                  <c:v>0.46716613718376876</c:v>
                </c:pt>
                <c:pt idx="9244">
                  <c:v>0.42118735772482846</c:v>
                </c:pt>
                <c:pt idx="9245">
                  <c:v>0.35270730025489433</c:v>
                </c:pt>
                <c:pt idx="9246">
                  <c:v>0.2662956566224115</c:v>
                </c:pt>
                <c:pt idx="9247">
                  <c:v>0.16716713405096745</c:v>
                </c:pt>
                <c:pt idx="9248">
                  <c:v>6.0889807062884729E-2</c:v>
                </c:pt>
                <c:pt idx="9249">
                  <c:v>-4.6908612938786343E-2</c:v>
                </c:pt>
                <c:pt idx="9250">
                  <c:v>-0.15082196839933432</c:v>
                </c:pt>
                <c:pt idx="9251">
                  <c:v>-0.24592107507374461</c:v>
                </c:pt>
                <c:pt idx="9252">
                  <c:v>-0.327972109513883</c:v>
                </c:pt>
                <c:pt idx="9253">
                  <c:v>-0.39360912719249674</c:v>
                </c:pt>
                <c:pt idx="9254">
                  <c:v>-0.4404546060556116</c:v>
                </c:pt>
                <c:pt idx="9255">
                  <c:v>-0.46718480006666541</c:v>
                </c:pt>
                <c:pt idx="9256">
                  <c:v>-0.4735395835860573</c:v>
                </c:pt>
                <c:pt idx="9257">
                  <c:v>-0.46027922677996502</c:v>
                </c:pt>
                <c:pt idx="9258">
                  <c:v>-0.42909303556123579</c:v>
                </c:pt>
                <c:pt idx="9259">
                  <c:v>-0.38246690767308256</c:v>
                </c:pt>
                <c:pt idx="9260">
                  <c:v>-0.32351851456600944</c:v>
                </c:pt>
                <c:pt idx="9261">
                  <c:v>-0.25580995902747033</c:v>
                </c:pt>
                <c:pt idx="9262">
                  <c:v>-0.18314835205931385</c:v>
                </c:pt>
                <c:pt idx="9263">
                  <c:v>-0.10938479876263039</c:v>
                </c:pt>
                <c:pt idx="9264">
                  <c:v>-3.8221808550810102E-2</c:v>
                </c:pt>
                <c:pt idx="9265">
                  <c:v>0.60508896586189198</c:v>
                </c:pt>
                <c:pt idx="9266">
                  <c:v>0.5701128943542122</c:v>
                </c:pt>
                <c:pt idx="9267">
                  <c:v>0.50469754026515889</c:v>
                </c:pt>
                <c:pt idx="9268">
                  <c:v>0.41367968864514604</c:v>
                </c:pt>
                <c:pt idx="9269">
                  <c:v>0.3029060524068084</c:v>
                </c:pt>
                <c:pt idx="9270">
                  <c:v>0.1788911599129408</c:v>
                </c:pt>
                <c:pt idx="9271">
                  <c:v>4.8460284980631138E-2</c:v>
                </c:pt>
                <c:pt idx="9272">
                  <c:v>-8.1604150456995539E-2</c:v>
                </c:pt>
                <c:pt idx="9273">
                  <c:v>-0.20489541404758094</c:v>
                </c:pt>
                <c:pt idx="9274">
                  <c:v>-0.31567919116589793</c:v>
                </c:pt>
                <c:pt idx="9275">
                  <c:v>-0.40914144693659821</c:v>
                </c:pt>
                <c:pt idx="9276">
                  <c:v>-0.4815777524292173</c:v>
                </c:pt>
                <c:pt idx="9277">
                  <c:v>-0.5305178071914386</c:v>
                </c:pt>
                <c:pt idx="9278">
                  <c:v>-0.55478242247512477</c:v>
                </c:pt>
                <c:pt idx="9279">
                  <c:v>-0.55447371063211637</c:v>
                </c:pt>
                <c:pt idx="9280">
                  <c:v>-0.53090248691489361</c:v>
                </c:pt>
                <c:pt idx="9281">
                  <c:v>-0.48645978082578328</c:v>
                </c:pt>
                <c:pt idx="9282">
                  <c:v>-0.42444175188660421</c:v>
                </c:pt>
                <c:pt idx="9283">
                  <c:v>-0.34883911678630153</c:v>
                </c:pt>
                <c:pt idx="9284">
                  <c:v>-0.26410336265452466</c:v>
                </c:pt>
                <c:pt idx="9285">
                  <c:v>-0.17490252097634795</c:v>
                </c:pt>
                <c:pt idx="9286">
                  <c:v>-8.5879118935308044E-2</c:v>
                </c:pt>
                <c:pt idx="9287">
                  <c:v>0.81389791997810734</c:v>
                </c:pt>
                <c:pt idx="9288">
                  <c:v>0.35765654111869954</c:v>
                </c:pt>
                <c:pt idx="9289">
                  <c:v>0.34941128289905721</c:v>
                </c:pt>
                <c:pt idx="9290">
                  <c:v>0.32022156540686092</c:v>
                </c:pt>
                <c:pt idx="9291">
                  <c:v>0.27263379615447353</c:v>
                </c:pt>
                <c:pt idx="9292">
                  <c:v>0.20996911679070956</c:v>
                </c:pt>
                <c:pt idx="9293">
                  <c:v>0.13611847073804528</c:v>
                </c:pt>
                <c:pt idx="9294">
                  <c:v>5.5320323325830895E-2</c:v>
                </c:pt>
                <c:pt idx="9295">
                  <c:v>-2.8067068869665479E-2</c:v>
                </c:pt>
                <c:pt idx="9296">
                  <c:v>-0.10978730068416002</c:v>
                </c:pt>
                <c:pt idx="9297">
                  <c:v>-0.18589074336890343</c:v>
                </c:pt>
                <c:pt idx="9298">
                  <c:v>-0.25291350866846168</c:v>
                </c:pt>
                <c:pt idx="9299">
                  <c:v>-0.30802297867211725</c:v>
                </c:pt>
                <c:pt idx="9300">
                  <c:v>0.68255703972722903</c:v>
                </c:pt>
                <c:pt idx="9301">
                  <c:v>0.66711606610845764</c:v>
                </c:pt>
                <c:pt idx="9302">
                  <c:v>0.61541326958907594</c:v>
                </c:pt>
                <c:pt idx="9303">
                  <c:v>0.5319149211168428</c:v>
                </c:pt>
                <c:pt idx="9304">
                  <c:v>0.42242273212070747</c:v>
                </c:pt>
                <c:pt idx="9305">
                  <c:v>0.29371680369205377</c:v>
                </c:pt>
                <c:pt idx="9306">
                  <c:v>0.15316906132899538</c:v>
                </c:pt>
                <c:pt idx="9307">
                  <c:v>8.3478302190666265E-3</c:v>
                </c:pt>
                <c:pt idx="9308">
                  <c:v>-0.13336644522599256</c:v>
                </c:pt>
                <c:pt idx="9309">
                  <c:v>-0.265135939112354</c:v>
                </c:pt>
                <c:pt idx="9310">
                  <c:v>-0.38097467023005605</c:v>
                </c:pt>
                <c:pt idx="9311">
                  <c:v>-0.47599933828058016</c:v>
                </c:pt>
                <c:pt idx="9312">
                  <c:v>-0.546612455633952</c:v>
                </c:pt>
                <c:pt idx="9313">
                  <c:v>-0.5906122962200967</c:v>
                </c:pt>
                <c:pt idx="9314">
                  <c:v>-0.60722808771529135</c:v>
                </c:pt>
                <c:pt idx="9315">
                  <c:v>-0.59708264964157887</c:v>
                </c:pt>
                <c:pt idx="9316">
                  <c:v>-0.56208814852641698</c:v>
                </c:pt>
                <c:pt idx="9317">
                  <c:v>-0.50528364673776949</c:v>
                </c:pt>
                <c:pt idx="9318">
                  <c:v>0.74038766248525834</c:v>
                </c:pt>
                <c:pt idx="9319">
                  <c:v>0.70110917312671639</c:v>
                </c:pt>
                <c:pt idx="9320">
                  <c:v>0.62514614346119968</c:v>
                </c:pt>
                <c:pt idx="9321">
                  <c:v>0.51818574864576772</c:v>
                </c:pt>
                <c:pt idx="9322">
                  <c:v>0.44276997031544141</c:v>
                </c:pt>
                <c:pt idx="9323">
                  <c:v>0.4493583967715617</c:v>
                </c:pt>
                <c:pt idx="9324">
                  <c:v>0.42928224264442805</c:v>
                </c:pt>
                <c:pt idx="9325">
                  <c:v>0.38493922260925079</c:v>
                </c:pt>
                <c:pt idx="9326">
                  <c:v>0.31979958352949428</c:v>
                </c:pt>
                <c:pt idx="9327">
                  <c:v>0.23817810469622264</c:v>
                </c:pt>
                <c:pt idx="9328">
                  <c:v>0.14497639320078487</c:v>
                </c:pt>
                <c:pt idx="9329">
                  <c:v>4.5409772880295962E-2</c:v>
                </c:pt>
                <c:pt idx="9330">
                  <c:v>-5.5266927391120844E-2</c:v>
                </c:pt>
                <c:pt idx="9331">
                  <c:v>-0.15202108014624055</c:v>
                </c:pt>
                <c:pt idx="9332">
                  <c:v>-0.24027918976394036</c:v>
                </c:pt>
                <c:pt idx="9333">
                  <c:v>-0.31612864720585421</c:v>
                </c:pt>
                <c:pt idx="9334">
                  <c:v>-0.3764761955635002</c:v>
                </c:pt>
                <c:pt idx="9335">
                  <c:v>0.70236832446709196</c:v>
                </c:pt>
                <c:pt idx="9336">
                  <c:v>0.68688167814158785</c:v>
                </c:pt>
                <c:pt idx="9337">
                  <c:v>0.63415906362515806</c:v>
                </c:pt>
                <c:pt idx="9338">
                  <c:v>0.54876849688670537</c:v>
                </c:pt>
                <c:pt idx="9339">
                  <c:v>0.43665117254332936</c:v>
                </c:pt>
                <c:pt idx="9340">
                  <c:v>0.30475553199664862</c:v>
                </c:pt>
                <c:pt idx="9341">
                  <c:v>0.16064085962688435</c:v>
                </c:pt>
                <c:pt idx="9342">
                  <c:v>1.2071598592047872E-2</c:v>
                </c:pt>
                <c:pt idx="9343">
                  <c:v>-0.13337708097447443</c:v>
                </c:pt>
                <c:pt idx="9344">
                  <c:v>-0.26868356705479451</c:v>
                </c:pt>
                <c:pt idx="9345">
                  <c:v>-0.38769753541366059</c:v>
                </c:pt>
                <c:pt idx="9346">
                  <c:v>-0.48539788038395087</c:v>
                </c:pt>
                <c:pt idx="9347">
                  <c:v>-0.5580812560026347</c:v>
                </c:pt>
                <c:pt idx="9348">
                  <c:v>-0.60347557068903246</c:v>
                </c:pt>
                <c:pt idx="9349">
                  <c:v>0.76825351930999841</c:v>
                </c:pt>
                <c:pt idx="9350">
                  <c:v>0.74658232120516455</c:v>
                </c:pt>
                <c:pt idx="9351">
                  <c:v>0.74225559283364739</c:v>
                </c:pt>
                <c:pt idx="9352">
                  <c:v>0.67260636566369847</c:v>
                </c:pt>
                <c:pt idx="9353">
                  <c:v>0.56928204303242369</c:v>
                </c:pt>
                <c:pt idx="9354">
                  <c:v>0.43916296581738606</c:v>
                </c:pt>
                <c:pt idx="9355">
                  <c:v>0.29009056721559745</c:v>
                </c:pt>
                <c:pt idx="9356">
                  <c:v>0.1304292825485498</c:v>
                </c:pt>
                <c:pt idx="9357">
                  <c:v>-3.1374283599552827E-2</c:v>
                </c:pt>
                <c:pt idx="9358">
                  <c:v>-0.18721300822263237</c:v>
                </c:pt>
                <c:pt idx="9359">
                  <c:v>-0.3297018976652889</c:v>
                </c:pt>
                <c:pt idx="9360">
                  <c:v>-0.45250488330341948</c:v>
                </c:pt>
                <c:pt idx="9361">
                  <c:v>-0.5505925638952911</c:v>
                </c:pt>
                <c:pt idx="9362">
                  <c:v>-0.62042180106106537</c:v>
                </c:pt>
                <c:pt idx="9363">
                  <c:v>-0.66003241475885188</c:v>
                </c:pt>
                <c:pt idx="9364">
                  <c:v>-0.66906057203542602</c:v>
                </c:pt>
                <c:pt idx="9365">
                  <c:v>-0.64867259968175506</c:v>
                </c:pt>
                <c:pt idx="9366">
                  <c:v>-0.60142668632664242</c:v>
                </c:pt>
                <c:pt idx="9367">
                  <c:v>-0.53107310864498702</c:v>
                </c:pt>
                <c:pt idx="9368">
                  <c:v>-0.44230609299170986</c:v>
                </c:pt>
                <c:pt idx="9369">
                  <c:v>-0.34048212204668626</c:v>
                </c:pt>
                <c:pt idx="9370">
                  <c:v>-0.23132037310091086</c:v>
                </c:pt>
                <c:pt idx="9371">
                  <c:v>-0.12060103039485588</c:v>
                </c:pt>
                <c:pt idx="9372">
                  <c:v>-1.3876488979570153E-2</c:v>
                </c:pt>
                <c:pt idx="9373">
                  <c:v>8.3790961112159792E-2</c:v>
                </c:pt>
                <c:pt idx="9374">
                  <c:v>0.1680534063338604</c:v>
                </c:pt>
                <c:pt idx="9375">
                  <c:v>0.23545446201103948</c:v>
                </c:pt>
                <c:pt idx="9376">
                  <c:v>0.28355303736066473</c:v>
                </c:pt>
                <c:pt idx="9377">
                  <c:v>0.31099041303161007</c:v>
                </c:pt>
                <c:pt idx="9378">
                  <c:v>0.31750030578294924</c:v>
                </c:pt>
                <c:pt idx="9379">
                  <c:v>0.30386442888814374</c:v>
                </c:pt>
                <c:pt idx="9380">
                  <c:v>0.27181861746980013</c:v>
                </c:pt>
                <c:pt idx="9381">
                  <c:v>0.22391676313207493</c:v>
                </c:pt>
                <c:pt idx="9382">
                  <c:v>0.16336150482047918</c:v>
                </c:pt>
                <c:pt idx="9383">
                  <c:v>9.3811793600359281E-2</c:v>
                </c:pt>
                <c:pt idx="9384">
                  <c:v>0.56599708889129652</c:v>
                </c:pt>
                <c:pt idx="9385">
                  <c:v>0.55925864323204011</c:v>
                </c:pt>
                <c:pt idx="9386">
                  <c:v>0.52112843434271894</c:v>
                </c:pt>
                <c:pt idx="9387">
                  <c:v>0.45514539583614066</c:v>
                </c:pt>
                <c:pt idx="9388">
                  <c:v>0.4612818155825506</c:v>
                </c:pt>
                <c:pt idx="9389">
                  <c:v>0.45927946220751126</c:v>
                </c:pt>
                <c:pt idx="9390">
                  <c:v>0.43057528719414073</c:v>
                </c:pt>
                <c:pt idx="9391">
                  <c:v>0.37799525051624483</c:v>
                </c:pt>
                <c:pt idx="9392">
                  <c:v>0.3053959480286601</c:v>
                </c:pt>
                <c:pt idx="9393">
                  <c:v>0.21741973235629025</c:v>
                </c:pt>
                <c:pt idx="9394">
                  <c:v>0.11922392274507713</c:v>
                </c:pt>
                <c:pt idx="9395">
                  <c:v>1.619884880709746E-2</c:v>
                </c:pt>
                <c:pt idx="9396">
                  <c:v>-8.6310752614848968E-2</c:v>
                </c:pt>
                <c:pt idx="9397">
                  <c:v>-0.18326739939154429</c:v>
                </c:pt>
                <c:pt idx="9398">
                  <c:v>-0.27017355019160277</c:v>
                </c:pt>
                <c:pt idx="9399">
                  <c:v>-0.34326534613342408</c:v>
                </c:pt>
                <c:pt idx="9400">
                  <c:v>-0.39965988911395706</c:v>
                </c:pt>
                <c:pt idx="9401">
                  <c:v>-0.43745122993527935</c:v>
                </c:pt>
                <c:pt idx="9402">
                  <c:v>-0.45575302791284583</c:v>
                </c:pt>
                <c:pt idx="9403">
                  <c:v>-0.45468858589903705</c:v>
                </c:pt>
                <c:pt idx="9404">
                  <c:v>-0.43533152754861992</c:v>
                </c:pt>
                <c:pt idx="9405">
                  <c:v>-0.39960265002099571</c:v>
                </c:pt>
                <c:pt idx="9406">
                  <c:v>-0.35013035881739246</c:v>
                </c:pt>
                <c:pt idx="9407">
                  <c:v>-0.29008350023863527</c:v>
                </c:pt>
                <c:pt idx="9408">
                  <c:v>-0.22298630591819024</c:v>
                </c:pt>
                <c:pt idx="9409">
                  <c:v>-0.15252553549954873</c:v>
                </c:pt>
                <c:pt idx="9410">
                  <c:v>-8.2359757229838432E-2</c:v>
                </c:pt>
                <c:pt idx="9411">
                  <c:v>-1.5940076566367492E-2</c:v>
                </c:pt>
                <c:pt idx="9412">
                  <c:v>4.3649433565400658E-2</c:v>
                </c:pt>
                <c:pt idx="9413">
                  <c:v>9.382475576809772E-2</c:v>
                </c:pt>
                <c:pt idx="9414">
                  <c:v>0.13260323180440242</c:v>
                </c:pt>
                <c:pt idx="9415">
                  <c:v>0.55538479010905961</c:v>
                </c:pt>
                <c:pt idx="9416">
                  <c:v>0.5290070016480477</c:v>
                </c:pt>
                <c:pt idx="9417">
                  <c:v>0.47376751484403268</c:v>
                </c:pt>
                <c:pt idx="9418">
                  <c:v>0.39391718503090201</c:v>
                </c:pt>
                <c:pt idx="9419">
                  <c:v>0.29469869262172987</c:v>
                </c:pt>
                <c:pt idx="9420">
                  <c:v>0.18203522835763486</c:v>
                </c:pt>
                <c:pt idx="9421">
                  <c:v>6.2201970036920615E-2</c:v>
                </c:pt>
                <c:pt idx="9422">
                  <c:v>-5.8502510758414908E-2</c:v>
                </c:pt>
                <c:pt idx="9423">
                  <c:v>-0.17406867354551042</c:v>
                </c:pt>
                <c:pt idx="9424">
                  <c:v>-0.27905768199178949</c:v>
                </c:pt>
                <c:pt idx="9425">
                  <c:v>-0.36884002991215054</c:v>
                </c:pt>
                <c:pt idx="9426">
                  <c:v>0.69998324118455568</c:v>
                </c:pt>
                <c:pt idx="9427">
                  <c:v>0.69010470495574849</c:v>
                </c:pt>
                <c:pt idx="9428">
                  <c:v>0.64253528890557887</c:v>
                </c:pt>
                <c:pt idx="9429">
                  <c:v>0.56161239057398271</c:v>
                </c:pt>
                <c:pt idx="9430">
                  <c:v>0.45309261465180928</c:v>
                </c:pt>
                <c:pt idx="9431">
                  <c:v>0.46162875665570446</c:v>
                </c:pt>
                <c:pt idx="9432">
                  <c:v>0.46753512021508548</c:v>
                </c:pt>
                <c:pt idx="9433">
                  <c:v>0.44591481157788848</c:v>
                </c:pt>
                <c:pt idx="9434">
                  <c:v>0.39928728843672706</c:v>
                </c:pt>
                <c:pt idx="9435">
                  <c:v>0.33127470026399469</c:v>
                </c:pt>
                <c:pt idx="9436">
                  <c:v>0.24636479346402984</c:v>
                </c:pt>
                <c:pt idx="9437">
                  <c:v>0.52168852974028157</c:v>
                </c:pt>
                <c:pt idx="9438">
                  <c:v>0.52009764846138207</c:v>
                </c:pt>
                <c:pt idx="9439">
                  <c:v>0.48877842713661313</c:v>
                </c:pt>
                <c:pt idx="9440">
                  <c:v>0.43084559156819374</c:v>
                </c:pt>
                <c:pt idx="9441">
                  <c:v>0.35056454229943634</c:v>
                </c:pt>
                <c:pt idx="9442">
                  <c:v>0.25307994909427112</c:v>
                </c:pt>
                <c:pt idx="9443">
                  <c:v>0.14411521277288097</c:v>
                </c:pt>
                <c:pt idx="9444">
                  <c:v>2.9659178936833799E-2</c:v>
                </c:pt>
                <c:pt idx="9445">
                  <c:v>-8.4343745871706621E-2</c:v>
                </c:pt>
                <c:pt idx="9446">
                  <c:v>-0.19228494462926693</c:v>
                </c:pt>
                <c:pt idx="9447">
                  <c:v>-0.28915098937292316</c:v>
                </c:pt>
                <c:pt idx="9448">
                  <c:v>-0.3707399582811764</c:v>
                </c:pt>
                <c:pt idx="9449">
                  <c:v>0.70058173841486415</c:v>
                </c:pt>
                <c:pt idx="9450">
                  <c:v>0.75098487677637427</c:v>
                </c:pt>
                <c:pt idx="9451">
                  <c:v>0.69424835535322671</c:v>
                </c:pt>
                <c:pt idx="9452">
                  <c:v>0.60208669180838947</c:v>
                </c:pt>
                <c:pt idx="9453">
                  <c:v>0.48092098361882596</c:v>
                </c:pt>
                <c:pt idx="9454">
                  <c:v>0.7506223205220347</c:v>
                </c:pt>
                <c:pt idx="9455">
                  <c:v>0.37566816823561988</c:v>
                </c:pt>
                <c:pt idx="9456">
                  <c:v>0.3770197395727552</c:v>
                </c:pt>
                <c:pt idx="9457">
                  <c:v>0.35555684234096968</c:v>
                </c:pt>
                <c:pt idx="9458">
                  <c:v>0.31354271874868905</c:v>
                </c:pt>
                <c:pt idx="9459">
                  <c:v>0.25413665548032532</c:v>
                </c:pt>
                <c:pt idx="9460">
                  <c:v>0.51958452003898037</c:v>
                </c:pt>
                <c:pt idx="9461">
                  <c:v>0.51334957889446919</c:v>
                </c:pt>
                <c:pt idx="9462">
                  <c:v>0.47796454302735214</c:v>
                </c:pt>
                <c:pt idx="9463">
                  <c:v>0.41671453020118676</c:v>
                </c:pt>
                <c:pt idx="9464">
                  <c:v>0.47244898079151615</c:v>
                </c:pt>
                <c:pt idx="9465">
                  <c:v>0.46898868931882054</c:v>
                </c:pt>
                <c:pt idx="9466">
                  <c:v>0.43842374141392582</c:v>
                </c:pt>
                <c:pt idx="9467">
                  <c:v>0.3836932700458105</c:v>
                </c:pt>
                <c:pt idx="9468">
                  <c:v>0.48205853810742499</c:v>
                </c:pt>
                <c:pt idx="9469">
                  <c:v>0.47688773021675324</c:v>
                </c:pt>
                <c:pt idx="9470">
                  <c:v>0.44431218290545027</c:v>
                </c:pt>
                <c:pt idx="9471">
                  <c:v>0.38738618725468327</c:v>
                </c:pt>
                <c:pt idx="9472">
                  <c:v>0.31020607983266224</c:v>
                </c:pt>
                <c:pt idx="9473">
                  <c:v>0.21765291725015284</c:v>
                </c:pt>
                <c:pt idx="9474">
                  <c:v>0.11510994709877222</c:v>
                </c:pt>
                <c:pt idx="9475">
                  <c:v>8.1701628880863839E-3</c:v>
                </c:pt>
                <c:pt idx="9476">
                  <c:v>-9.765108548436649E-2</c:v>
                </c:pt>
                <c:pt idx="9477">
                  <c:v>-0.19718449330711757</c:v>
                </c:pt>
                <c:pt idx="9478">
                  <c:v>-0.2858439549313887</c:v>
                </c:pt>
                <c:pt idx="9479">
                  <c:v>-0.35982240041580321</c:v>
                </c:pt>
                <c:pt idx="9480">
                  <c:v>-0.4162388176411585</c:v>
                </c:pt>
                <c:pt idx="9481">
                  <c:v>-0.45323176963602418</c:v>
                </c:pt>
                <c:pt idx="9482">
                  <c:v>-0.46999760762925574</c:v>
                </c:pt>
                <c:pt idx="9483">
                  <c:v>-0.46677440761898475</c:v>
                </c:pt>
                <c:pt idx="9484">
                  <c:v>-0.44477528568102764</c:v>
                </c:pt>
                <c:pt idx="9485">
                  <c:v>0.83244678099789138</c:v>
                </c:pt>
                <c:pt idx="9486">
                  <c:v>0.76358974658202872</c:v>
                </c:pt>
                <c:pt idx="9487">
                  <c:v>0.65652066371206852</c:v>
                </c:pt>
                <c:pt idx="9488">
                  <c:v>0.51854408812416686</c:v>
                </c:pt>
                <c:pt idx="9489">
                  <c:v>0.44248521330529539</c:v>
                </c:pt>
                <c:pt idx="9490">
                  <c:v>0.45486811096494173</c:v>
                </c:pt>
                <c:pt idx="9491">
                  <c:v>0.44000871339016151</c:v>
                </c:pt>
                <c:pt idx="9492">
                  <c:v>0.4000774510934027</c:v>
                </c:pt>
                <c:pt idx="9493">
                  <c:v>0.33836904204231338</c:v>
                </c:pt>
                <c:pt idx="9494">
                  <c:v>0.2590804355412441</c:v>
                </c:pt>
                <c:pt idx="9495">
                  <c:v>0.51803556053344002</c:v>
                </c:pt>
                <c:pt idx="9496">
                  <c:v>0.51558556790206533</c:v>
                </c:pt>
                <c:pt idx="9497">
                  <c:v>0.48367545648743526</c:v>
                </c:pt>
                <c:pt idx="9498">
                  <c:v>0.42543500476179658</c:v>
                </c:pt>
                <c:pt idx="9499">
                  <c:v>0.34512987670236056</c:v>
                </c:pt>
                <c:pt idx="9500">
                  <c:v>0.24789098297827855</c:v>
                </c:pt>
                <c:pt idx="9501">
                  <c:v>0.52117424517661404</c:v>
                </c:pt>
                <c:pt idx="9502">
                  <c:v>0.52190736302970486</c:v>
                </c:pt>
                <c:pt idx="9503">
                  <c:v>0.49270020222225053</c:v>
                </c:pt>
                <c:pt idx="9504">
                  <c:v>0.43657431255467588</c:v>
                </c:pt>
                <c:pt idx="9505">
                  <c:v>0.35772190572362278</c:v>
                </c:pt>
                <c:pt idx="9506">
                  <c:v>0.26123701205017846</c:v>
                </c:pt>
                <c:pt idx="9507">
                  <c:v>0.15281625538534699</c:v>
                </c:pt>
                <c:pt idx="9508">
                  <c:v>3.8445631711337719E-2</c:v>
                </c:pt>
                <c:pt idx="9509">
                  <c:v>-7.5910495414395943E-2</c:v>
                </c:pt>
                <c:pt idx="9510">
                  <c:v>-0.18460293374700215</c:v>
                </c:pt>
                <c:pt idx="9511">
                  <c:v>-0.28256015362271986</c:v>
                </c:pt>
                <c:pt idx="9512">
                  <c:v>-0.36550839968853882</c:v>
                </c:pt>
                <c:pt idx="9513">
                  <c:v>-0.430140782450943</c:v>
                </c:pt>
                <c:pt idx="9514">
                  <c:v>-0.47422968529408543</c:v>
                </c:pt>
                <c:pt idx="9515">
                  <c:v>-0.49667992184983945</c:v>
                </c:pt>
                <c:pt idx="9516">
                  <c:v>-0.49752314116950452</c:v>
                </c:pt>
                <c:pt idx="9517">
                  <c:v>0.83377605169007252</c:v>
                </c:pt>
                <c:pt idx="9518">
                  <c:v>0.75841343347239742</c:v>
                </c:pt>
                <c:pt idx="9519">
                  <c:v>0.64543750071749129</c:v>
                </c:pt>
                <c:pt idx="9520">
                  <c:v>0.5024130803600102</c:v>
                </c:pt>
                <c:pt idx="9521">
                  <c:v>0.33799076010572682</c:v>
                </c:pt>
                <c:pt idx="9522">
                  <c:v>0.16142224778892711</c:v>
                </c:pt>
                <c:pt idx="9523">
                  <c:v>-1.7928417240576006E-2</c:v>
                </c:pt>
                <c:pt idx="9524">
                  <c:v>-0.19105343258778157</c:v>
                </c:pt>
                <c:pt idx="9525">
                  <c:v>-0.34972749678073217</c:v>
                </c:pt>
                <c:pt idx="9526">
                  <c:v>-0.48687293884083566</c:v>
                </c:pt>
                <c:pt idx="9527">
                  <c:v>-0.59684889676288511</c:v>
                </c:pt>
                <c:pt idx="9528">
                  <c:v>-0.67565426187397459</c:v>
                </c:pt>
                <c:pt idx="9529">
                  <c:v>-0.72103890872734766</c:v>
                </c:pt>
                <c:pt idx="9530">
                  <c:v>-0.73252255043085668</c:v>
                </c:pt>
                <c:pt idx="9531">
                  <c:v>-0.71132515803229224</c:v>
                </c:pt>
                <c:pt idx="9532">
                  <c:v>-0.66021704425684546</c:v>
                </c:pt>
                <c:pt idx="9533">
                  <c:v>-0.58330025394322194</c:v>
                </c:pt>
                <c:pt idx="9534">
                  <c:v>0.76311883466948149</c:v>
                </c:pt>
                <c:pt idx="9535">
                  <c:v>0.71892010319140576</c:v>
                </c:pt>
                <c:pt idx="9536">
                  <c:v>0.63741625907208344</c:v>
                </c:pt>
                <c:pt idx="9537">
                  <c:v>0.52460094872659802</c:v>
                </c:pt>
                <c:pt idx="9538">
                  <c:v>0.3876988152040966</c:v>
                </c:pt>
                <c:pt idx="9539">
                  <c:v>0.23474365156431021</c:v>
                </c:pt>
                <c:pt idx="9540">
                  <c:v>7.413881757155992E-2</c:v>
                </c:pt>
                <c:pt idx="9541">
                  <c:v>0.77557367923619214</c:v>
                </c:pt>
                <c:pt idx="9542">
                  <c:v>0.66318688436685003</c:v>
                </c:pt>
                <c:pt idx="9543">
                  <c:v>0.51984360306701161</c:v>
                </c:pt>
                <c:pt idx="9544">
                  <c:v>0.35425804870797684</c:v>
                </c:pt>
                <c:pt idx="9545">
                  <c:v>0.175783917971159</c:v>
                </c:pt>
                <c:pt idx="9546">
                  <c:v>-6.0814592911480336E-3</c:v>
                </c:pt>
                <c:pt idx="9547">
                  <c:v>-0.18217392426316437</c:v>
                </c:pt>
                <c:pt idx="9548">
                  <c:v>-0.34409769427417913</c:v>
                </c:pt>
                <c:pt idx="9549">
                  <c:v>-0.48459965996991106</c:v>
                </c:pt>
                <c:pt idx="9550">
                  <c:v>-0.59786749297402164</c:v>
                </c:pt>
                <c:pt idx="9551">
                  <c:v>-0.67974085241779969</c:v>
                </c:pt>
                <c:pt idx="9552">
                  <c:v>-0.72782983695398318</c:v>
                </c:pt>
                <c:pt idx="9553">
                  <c:v>0.80428310265922032</c:v>
                </c:pt>
                <c:pt idx="9554">
                  <c:v>0.78125580898120595</c:v>
                </c:pt>
                <c:pt idx="9555">
                  <c:v>0.71672739509013117</c:v>
                </c:pt>
                <c:pt idx="9556">
                  <c:v>0.6160740310137085</c:v>
                </c:pt>
                <c:pt idx="9557">
                  <c:v>0.48617325646150089</c:v>
                </c:pt>
                <c:pt idx="9558">
                  <c:v>0.33498502873049474</c:v>
                </c:pt>
                <c:pt idx="9559">
                  <c:v>0.17110138007824754</c:v>
                </c:pt>
                <c:pt idx="9560">
                  <c:v>3.2885894792067938E-3</c:v>
                </c:pt>
                <c:pt idx="9561">
                  <c:v>-0.15995511680335026</c:v>
                </c:pt>
                <c:pt idx="9562">
                  <c:v>-0.31080530199880652</c:v>
                </c:pt>
                <c:pt idx="9563">
                  <c:v>-0.44246237452451365</c:v>
                </c:pt>
                <c:pt idx="9564">
                  <c:v>-0.54943350101239319</c:v>
                </c:pt>
                <c:pt idx="9565">
                  <c:v>-0.62773509364217273</c:v>
                </c:pt>
                <c:pt idx="9566">
                  <c:v>-0.6750100550613064</c:v>
                </c:pt>
                <c:pt idx="9567">
                  <c:v>-0.6905584823872063</c:v>
                </c:pt>
                <c:pt idx="9568">
                  <c:v>-0.67528487594697173</c:v>
                </c:pt>
                <c:pt idx="9569">
                  <c:v>0.84826573320038701</c:v>
                </c:pt>
                <c:pt idx="9570">
                  <c:v>0.7755558642640189</c:v>
                </c:pt>
                <c:pt idx="9571">
                  <c:v>0.36836847985843668</c:v>
                </c:pt>
                <c:pt idx="9572">
                  <c:v>0.37241169665472168</c:v>
                </c:pt>
                <c:pt idx="9573">
                  <c:v>0.35372620318803139</c:v>
                </c:pt>
                <c:pt idx="9574">
                  <c:v>0.31443349799188852</c:v>
                </c:pt>
                <c:pt idx="9575">
                  <c:v>0.25756136318242895</c:v>
                </c:pt>
                <c:pt idx="9576">
                  <c:v>0.18684649042401363</c:v>
                </c:pt>
                <c:pt idx="9577">
                  <c:v>0.10651248804497972</c:v>
                </c:pt>
                <c:pt idx="9578">
                  <c:v>2.1035535197731894E-2</c:v>
                </c:pt>
                <c:pt idx="9579">
                  <c:v>-6.5090087410505371E-2</c:v>
                </c:pt>
                <c:pt idx="9580">
                  <c:v>-0.14757499936072488</c:v>
                </c:pt>
                <c:pt idx="9581">
                  <c:v>-0.22253584174766594</c:v>
                </c:pt>
                <c:pt idx="9582">
                  <c:v>-0.28666573465280593</c:v>
                </c:pt>
                <c:pt idx="9583">
                  <c:v>-0.3373672657912401</c:v>
                </c:pt>
                <c:pt idx="9584">
                  <c:v>-0.37284341524843401</c:v>
                </c:pt>
                <c:pt idx="9585">
                  <c:v>-0.39214414172445466</c:v>
                </c:pt>
                <c:pt idx="9586">
                  <c:v>-0.39516866624224417</c:v>
                </c:pt>
                <c:pt idx="9587">
                  <c:v>-0.38262567622198707</c:v>
                </c:pt>
                <c:pt idx="9588">
                  <c:v>-0.35595563464205904</c:v>
                </c:pt>
                <c:pt idx="9589">
                  <c:v>-0.31722103064071827</c:v>
                </c:pt>
                <c:pt idx="9590">
                  <c:v>-0.26897168411353284</c:v>
                </c:pt>
                <c:pt idx="9591">
                  <c:v>-0.21409307437037517</c:v>
                </c:pt>
                <c:pt idx="9592">
                  <c:v>-0.15564608144040654</c:v>
                </c:pt>
                <c:pt idx="9593">
                  <c:v>-9.6706510620177891E-2</c:v>
                </c:pt>
                <c:pt idx="9594">
                  <c:v>-4.0212340252012965E-2</c:v>
                </c:pt>
                <c:pt idx="9595">
                  <c:v>0.8071230772450676</c:v>
                </c:pt>
                <c:pt idx="9596">
                  <c:v>0.35956789805643363</c:v>
                </c:pt>
                <c:pt idx="9597">
                  <c:v>0.35289827027206727</c:v>
                </c:pt>
                <c:pt idx="9598">
                  <c:v>0.32502883185454334</c:v>
                </c:pt>
                <c:pt idx="9599">
                  <c:v>0.27845422242720241</c:v>
                </c:pt>
                <c:pt idx="9600">
                  <c:v>0.21646171881544085</c:v>
                </c:pt>
                <c:pt idx="9601">
                  <c:v>0.14292703194124179</c:v>
                </c:pt>
                <c:pt idx="9602">
                  <c:v>6.2091797204360658E-2</c:v>
                </c:pt>
                <c:pt idx="9603">
                  <c:v>-2.1665283026522326E-2</c:v>
                </c:pt>
                <c:pt idx="9604">
                  <c:v>-0.10405200304757015</c:v>
                </c:pt>
                <c:pt idx="9605">
                  <c:v>-0.1810701571470254</c:v>
                </c:pt>
                <c:pt idx="9606">
                  <c:v>-0.24919757731213033</c:v>
                </c:pt>
                <c:pt idx="9607">
                  <c:v>-0.3055370540436575</c:v>
                </c:pt>
                <c:pt idx="9608">
                  <c:v>-0.34792652859448714</c:v>
                </c:pt>
                <c:pt idx="9609">
                  <c:v>-0.37500715425999165</c:v>
                </c:pt>
                <c:pt idx="9610">
                  <c:v>-0.38624808527920595</c:v>
                </c:pt>
                <c:pt idx="9611">
                  <c:v>-0.38192905003025251</c:v>
                </c:pt>
                <c:pt idx="9612">
                  <c:v>0.70432602821673851</c:v>
                </c:pt>
                <c:pt idx="9613">
                  <c:v>0.67668796259785091</c:v>
                </c:pt>
                <c:pt idx="9614">
                  <c:v>0.61295821744708445</c:v>
                </c:pt>
                <c:pt idx="9615">
                  <c:v>0.51818830495694768</c:v>
                </c:pt>
                <c:pt idx="9616">
                  <c:v>0.44284032519776451</c:v>
                </c:pt>
                <c:pt idx="9617">
                  <c:v>0.44715345834670334</c:v>
                </c:pt>
                <c:pt idx="9618">
                  <c:v>0.42503090834142609</c:v>
                </c:pt>
                <c:pt idx="9619">
                  <c:v>0.37895942747910283</c:v>
                </c:pt>
                <c:pt idx="9620">
                  <c:v>0.31247789785992008</c:v>
                </c:pt>
                <c:pt idx="9621">
                  <c:v>0.2299470162483655</c:v>
                </c:pt>
                <c:pt idx="9622">
                  <c:v>0.13629051854920893</c:v>
                </c:pt>
                <c:pt idx="9623">
                  <c:v>3.6722229635142087E-2</c:v>
                </c:pt>
                <c:pt idx="9624">
                  <c:v>-6.3526828591851076E-2</c:v>
                </c:pt>
                <c:pt idx="9625">
                  <c:v>-0.15946779129102567</c:v>
                </c:pt>
                <c:pt idx="9626">
                  <c:v>-0.2465876668476123</c:v>
                </c:pt>
                <c:pt idx="9627">
                  <c:v>-0.32104721966302036</c:v>
                </c:pt>
                <c:pt idx="9628">
                  <c:v>-0.37983513205754105</c:v>
                </c:pt>
                <c:pt idx="9629">
                  <c:v>-0.42087313372444968</c:v>
                </c:pt>
                <c:pt idx="9630">
                  <c:v>-0.44306948974271276</c:v>
                </c:pt>
                <c:pt idx="9631">
                  <c:v>-0.44632092713980953</c:v>
                </c:pt>
                <c:pt idx="9632">
                  <c:v>-0.4314656232588755</c:v>
                </c:pt>
                <c:pt idx="9633">
                  <c:v>-0.40019215875408248</c:v>
                </c:pt>
                <c:pt idx="9634">
                  <c:v>-0.35491125519142142</c:v>
                </c:pt>
                <c:pt idx="9635">
                  <c:v>-0.29859859635611052</c:v>
                </c:pt>
                <c:pt idx="9636">
                  <c:v>0.82564618039735049</c:v>
                </c:pt>
                <c:pt idx="9637">
                  <c:v>0.76716502442302592</c:v>
                </c:pt>
                <c:pt idx="9638">
                  <c:v>0.6697481370004037</c:v>
                </c:pt>
                <c:pt idx="9639">
                  <c:v>0.54026134518412405</c:v>
                </c:pt>
                <c:pt idx="9640">
                  <c:v>0.38679296118735063</c:v>
                </c:pt>
                <c:pt idx="9641">
                  <c:v>0.21818971347733912</c:v>
                </c:pt>
                <c:pt idx="9642">
                  <c:v>4.3579673831567717E-2</c:v>
                </c:pt>
                <c:pt idx="9643">
                  <c:v>-0.12809356345233885</c:v>
                </c:pt>
                <c:pt idx="9644">
                  <c:v>-0.28850302877400996</c:v>
                </c:pt>
                <c:pt idx="9645">
                  <c:v>-0.43031727526481744</c:v>
                </c:pt>
                <c:pt idx="9646">
                  <c:v>-0.54751011496613156</c:v>
                </c:pt>
                <c:pt idx="9647">
                  <c:v>-0.63558953648875705</c:v>
                </c:pt>
                <c:pt idx="9648">
                  <c:v>-0.69173875503192972</c:v>
                </c:pt>
                <c:pt idx="9649">
                  <c:v>0.79377474207515986</c:v>
                </c:pt>
                <c:pt idx="9650">
                  <c:v>0.7727914250121295</c:v>
                </c:pt>
                <c:pt idx="9651">
                  <c:v>0.36947145290996786</c:v>
                </c:pt>
                <c:pt idx="9652">
                  <c:v>0.36381867480509955</c:v>
                </c:pt>
                <c:pt idx="9653">
                  <c:v>0.33637293446431943</c:v>
                </c:pt>
                <c:pt idx="9654">
                  <c:v>0.28963921032465995</c:v>
                </c:pt>
                <c:pt idx="9655">
                  <c:v>0.22694336778371454</c:v>
                </c:pt>
                <c:pt idx="9656">
                  <c:v>0.1522245601681263</c:v>
                </c:pt>
                <c:pt idx="9657">
                  <c:v>6.9808274284494168E-2</c:v>
                </c:pt>
                <c:pt idx="9658">
                  <c:v>-1.5827745919020544E-2</c:v>
                </c:pt>
                <c:pt idx="9659">
                  <c:v>0.79009085816886093</c:v>
                </c:pt>
                <c:pt idx="9660">
                  <c:v>0.69668454219512543</c:v>
                </c:pt>
                <c:pt idx="9661">
                  <c:v>0.56966603685312112</c:v>
                </c:pt>
                <c:pt idx="9662">
                  <c:v>0.41708301735947922</c:v>
                </c:pt>
                <c:pt idx="9663">
                  <c:v>0.24782192458037916</c:v>
                </c:pt>
                <c:pt idx="9664">
                  <c:v>7.1124693823339427E-2</c:v>
                </c:pt>
                <c:pt idx="9665">
                  <c:v>-0.10388660099149959</c:v>
                </c:pt>
                <c:pt idx="9666">
                  <c:v>-0.26865411934463435</c:v>
                </c:pt>
                <c:pt idx="9667">
                  <c:v>-0.41557732090794902</c:v>
                </c:pt>
                <c:pt idx="9668">
                  <c:v>-0.53833801191833253</c:v>
                </c:pt>
                <c:pt idx="9669">
                  <c:v>-0.63214489786633943</c:v>
                </c:pt>
                <c:pt idx="9670">
                  <c:v>-0.6938898037774005</c:v>
                </c:pt>
                <c:pt idx="9671">
                  <c:v>-0.72221250084968158</c:v>
                </c:pt>
                <c:pt idx="9672">
                  <c:v>-0.71747575506460803</c:v>
                </c:pt>
                <c:pt idx="9673">
                  <c:v>-0.68165656384127904</c:v>
                </c:pt>
                <c:pt idx="9674">
                  <c:v>0.79138868748413205</c:v>
                </c:pt>
                <c:pt idx="9675">
                  <c:v>0.75339035780823649</c:v>
                </c:pt>
                <c:pt idx="9676">
                  <c:v>0.67605695509426711</c:v>
                </c:pt>
                <c:pt idx="9677">
                  <c:v>0.56528310231726353</c:v>
                </c:pt>
                <c:pt idx="9678">
                  <c:v>0.42830482585422275</c:v>
                </c:pt>
                <c:pt idx="9679">
                  <c:v>0.27327132554719963</c:v>
                </c:pt>
                <c:pt idx="9680">
                  <c:v>0.10879420517349826</c:v>
                </c:pt>
                <c:pt idx="9681">
                  <c:v>-5.6502377311659996E-2</c:v>
                </c:pt>
                <c:pt idx="9682">
                  <c:v>-0.21440846266969027</c:v>
                </c:pt>
                <c:pt idx="9683">
                  <c:v>-0.35751207968707621</c:v>
                </c:pt>
                <c:pt idx="9684">
                  <c:v>-0.47952337428222575</c:v>
                </c:pt>
                <c:pt idx="9685">
                  <c:v>-0.57552620969207036</c:v>
                </c:pt>
                <c:pt idx="9686">
                  <c:v>0.75985697110851458</c:v>
                </c:pt>
                <c:pt idx="9687">
                  <c:v>0.74804959478524724</c:v>
                </c:pt>
                <c:pt idx="9688">
                  <c:v>0.69579016695807816</c:v>
                </c:pt>
                <c:pt idx="9689">
                  <c:v>0.60779337845431203</c:v>
                </c:pt>
                <c:pt idx="9690">
                  <c:v>0.49029101499074079</c:v>
                </c:pt>
                <c:pt idx="9691">
                  <c:v>0.35064408057042096</c:v>
                </c:pt>
                <c:pt idx="9692">
                  <c:v>0.1969195797078892</c:v>
                </c:pt>
                <c:pt idx="9693">
                  <c:v>3.7454731536398875E-2</c:v>
                </c:pt>
                <c:pt idx="9694">
                  <c:v>-0.11956919084849031</c:v>
                </c:pt>
                <c:pt idx="9695">
                  <c:v>-0.26652284809074223</c:v>
                </c:pt>
                <c:pt idx="9696">
                  <c:v>-0.39667667567175008</c:v>
                </c:pt>
                <c:pt idx="9697">
                  <c:v>-0.50448593113130924</c:v>
                </c:pt>
                <c:pt idx="9698">
                  <c:v>-0.58580217481382824</c:v>
                </c:pt>
                <c:pt idx="9699">
                  <c:v>-0.63800461417355281</c:v>
                </c:pt>
                <c:pt idx="9700">
                  <c:v>-0.66004904733190983</c:v>
                </c:pt>
                <c:pt idx="9701">
                  <c:v>-0.65243633210694063</c:v>
                </c:pt>
                <c:pt idx="9702">
                  <c:v>-0.61710618115922788</c:v>
                </c:pt>
                <c:pt idx="9703">
                  <c:v>-0.55726546746392658</c:v>
                </c:pt>
                <c:pt idx="9704">
                  <c:v>-0.47716297573300315</c:v>
                </c:pt>
                <c:pt idx="9705">
                  <c:v>-0.38182455206577204</c:v>
                </c:pt>
                <c:pt idx="9706">
                  <c:v>0.7048265707106699</c:v>
                </c:pt>
                <c:pt idx="9707">
                  <c:v>0.66020146273314095</c:v>
                </c:pt>
                <c:pt idx="9708">
                  <c:v>0.40196887256338176</c:v>
                </c:pt>
                <c:pt idx="9709">
                  <c:v>0.39904561326953475</c:v>
                </c:pt>
                <c:pt idx="9710">
                  <c:v>0.3724450391115397</c:v>
                </c:pt>
                <c:pt idx="9711">
                  <c:v>0.32472971911456078</c:v>
                </c:pt>
                <c:pt idx="9712">
                  <c:v>0.25937032720175907</c:v>
                </c:pt>
                <c:pt idx="9713">
                  <c:v>0.18052629032231166</c:v>
                </c:pt>
                <c:pt idx="9714">
                  <c:v>9.2803972318999131E-2</c:v>
                </c:pt>
                <c:pt idx="9715">
                  <c:v>1.0055252354806213E-3</c:v>
                </c:pt>
                <c:pt idx="9716">
                  <c:v>-9.01186914795086E-2</c:v>
                </c:pt>
                <c:pt idx="9717">
                  <c:v>-0.17610207983378096</c:v>
                </c:pt>
                <c:pt idx="9718">
                  <c:v>-0.25296752250530707</c:v>
                </c:pt>
                <c:pt idx="9719">
                  <c:v>-0.31739807244688467</c:v>
                </c:pt>
                <c:pt idx="9720">
                  <c:v>-0.36686602651751732</c:v>
                </c:pt>
                <c:pt idx="9721">
                  <c:v>-0.39971620013162501</c:v>
                </c:pt>
                <c:pt idx="9722">
                  <c:v>-0.41520170323078226</c:v>
                </c:pt>
                <c:pt idx="9723">
                  <c:v>-0.41347295424650121</c:v>
                </c:pt>
                <c:pt idx="9724">
                  <c:v>-0.39552294023929746</c:v>
                </c:pt>
                <c:pt idx="9725">
                  <c:v>-0.36309373453192234</c:v>
                </c:pt>
                <c:pt idx="9726">
                  <c:v>-0.31855093308491267</c:v>
                </c:pt>
                <c:pt idx="9727">
                  <c:v>-0.26473390469456881</c:v>
                </c:pt>
                <c:pt idx="9728">
                  <c:v>-0.20479052880525705</c:v>
                </c:pt>
                <c:pt idx="9729">
                  <c:v>-0.14200540384096605</c:v>
                </c:pt>
                <c:pt idx="9730">
                  <c:v>0.6351227944334189</c:v>
                </c:pt>
                <c:pt idx="9731">
                  <c:v>0.60015890952958229</c:v>
                </c:pt>
                <c:pt idx="9732">
                  <c:v>0.53327062569244243</c:v>
                </c:pt>
                <c:pt idx="9733">
                  <c:v>0.43944579932068778</c:v>
                </c:pt>
                <c:pt idx="9734">
                  <c:v>0.32474016057731114</c:v>
                </c:pt>
                <c:pt idx="9735">
                  <c:v>0.19592181908680978</c:v>
                </c:pt>
                <c:pt idx="9736">
                  <c:v>0.53605384118073185</c:v>
                </c:pt>
                <c:pt idx="9737">
                  <c:v>0.54190428595216056</c:v>
                </c:pt>
                <c:pt idx="9738">
                  <c:v>0.51655667314941667</c:v>
                </c:pt>
                <c:pt idx="9739">
                  <c:v>0.46290817814398377</c:v>
                </c:pt>
                <c:pt idx="9740">
                  <c:v>0.38510148311944548</c:v>
                </c:pt>
                <c:pt idx="9741">
                  <c:v>0.28825443489086439</c:v>
                </c:pt>
                <c:pt idx="9742">
                  <c:v>0.17815577614468486</c:v>
                </c:pt>
                <c:pt idx="9743">
                  <c:v>6.0943771696302537E-2</c:v>
                </c:pt>
                <c:pt idx="9744">
                  <c:v>-5.721549041080725E-2</c:v>
                </c:pt>
                <c:pt idx="9745">
                  <c:v>-0.17043421174676215</c:v>
                </c:pt>
                <c:pt idx="9746">
                  <c:v>-0.27337910799185444</c:v>
                </c:pt>
                <c:pt idx="9747">
                  <c:v>-0.36150567353573826</c:v>
                </c:pt>
                <c:pt idx="9748">
                  <c:v>-0.43124112416637539</c:v>
                </c:pt>
                <c:pt idx="9749">
                  <c:v>-0.48010968506811014</c:v>
                </c:pt>
                <c:pt idx="9750">
                  <c:v>-0.50679707375397365</c:v>
                </c:pt>
                <c:pt idx="9751">
                  <c:v>-0.51115419782879845</c:v>
                </c:pt>
                <c:pt idx="9752">
                  <c:v>-0.49414308962410819</c:v>
                </c:pt>
                <c:pt idx="9753">
                  <c:v>-0.4577307943011088</c:v>
                </c:pt>
                <c:pt idx="9754">
                  <c:v>0.72648507471340895</c:v>
                </c:pt>
                <c:pt idx="9755">
                  <c:v>0.69172365165159766</c:v>
                </c:pt>
                <c:pt idx="9756">
                  <c:v>0.62050324551905045</c:v>
                </c:pt>
                <c:pt idx="9757">
                  <c:v>0.74597573553723129</c:v>
                </c:pt>
                <c:pt idx="9758">
                  <c:v>0.66210963587648719</c:v>
                </c:pt>
                <c:pt idx="9759">
                  <c:v>0.54583659582629962</c:v>
                </c:pt>
                <c:pt idx="9760">
                  <c:v>0.40460984931937416</c:v>
                </c:pt>
                <c:pt idx="9761">
                  <c:v>0.24672255828168055</c:v>
                </c:pt>
                <c:pt idx="9762">
                  <c:v>8.0853792085315249E-2</c:v>
                </c:pt>
                <c:pt idx="9763">
                  <c:v>-8.4380622387451712E-2</c:v>
                </c:pt>
                <c:pt idx="9764">
                  <c:v>-0.24085044585187843</c:v>
                </c:pt>
                <c:pt idx="9765">
                  <c:v>-0.38128711344351424</c:v>
                </c:pt>
                <c:pt idx="9766">
                  <c:v>-0.49959742089897829</c:v>
                </c:pt>
                <c:pt idx="9767">
                  <c:v>-0.5911026018087534</c:v>
                </c:pt>
                <c:pt idx="9768">
                  <c:v>-0.65269491748456354</c:v>
                </c:pt>
                <c:pt idx="9769">
                  <c:v>-0.68290837178228547</c:v>
                </c:pt>
                <c:pt idx="9770">
                  <c:v>-0.68190458462739889</c:v>
                </c:pt>
                <c:pt idx="9771">
                  <c:v>-0.65137899521524434</c:v>
                </c:pt>
                <c:pt idx="9772">
                  <c:v>-0.59439622947893156</c:v>
                </c:pt>
                <c:pt idx="9773">
                  <c:v>-0.51516650039584311</c:v>
                </c:pt>
                <c:pt idx="9774">
                  <c:v>-0.41877719733673024</c:v>
                </c:pt>
                <c:pt idx="9775">
                  <c:v>-0.31089528827409102</c:v>
                </c:pt>
                <c:pt idx="9776">
                  <c:v>-0.19745677698236375</c:v>
                </c:pt>
                <c:pt idx="9777">
                  <c:v>-8.4359240609425665E-2</c:v>
                </c:pt>
                <c:pt idx="9778">
                  <c:v>2.2827524087223175E-2</c:v>
                </c:pt>
                <c:pt idx="9779">
                  <c:v>0.11911940456170357</c:v>
                </c:pt>
                <c:pt idx="9780">
                  <c:v>0.20033334230090505</c:v>
                </c:pt>
                <c:pt idx="9781">
                  <c:v>0.53600004289422987</c:v>
                </c:pt>
                <c:pt idx="9782">
                  <c:v>0.50271429250004329</c:v>
                </c:pt>
                <c:pt idx="9783">
                  <c:v>0.44223008300245908</c:v>
                </c:pt>
                <c:pt idx="9784">
                  <c:v>0.35896970423718461</c:v>
                </c:pt>
                <c:pt idx="9785">
                  <c:v>0.25824758755662025</c:v>
                </c:pt>
                <c:pt idx="9786">
                  <c:v>0.14596070165176184</c:v>
                </c:pt>
                <c:pt idx="9787">
                  <c:v>2.8266490189108623E-2</c:v>
                </c:pt>
                <c:pt idx="9788">
                  <c:v>-8.8735079881007928E-2</c:v>
                </c:pt>
                <c:pt idx="9789">
                  <c:v>-0.1992998671314431</c:v>
                </c:pt>
                <c:pt idx="9790">
                  <c:v>-0.29830459466624393</c:v>
                </c:pt>
                <c:pt idx="9791">
                  <c:v>-0.38146724080217759</c:v>
                </c:pt>
                <c:pt idx="9792">
                  <c:v>-0.44551424661536065</c:v>
                </c:pt>
                <c:pt idx="9793">
                  <c:v>-0.48828908312157737</c:v>
                </c:pt>
                <c:pt idx="9794">
                  <c:v>-0.50879990580257028</c:v>
                </c:pt>
                <c:pt idx="9795">
                  <c:v>-0.50720715348285006</c:v>
                </c:pt>
                <c:pt idx="9796">
                  <c:v>-0.48475487052853766</c:v>
                </c:pt>
                <c:pt idx="9797">
                  <c:v>-0.443652112547402</c:v>
                </c:pt>
                <c:pt idx="9798">
                  <c:v>0.83442026395580648</c:v>
                </c:pt>
                <c:pt idx="9799">
                  <c:v>0.77061658087998508</c:v>
                </c:pt>
                <c:pt idx="9800">
                  <c:v>0.66798725239080403</c:v>
                </c:pt>
                <c:pt idx="9801">
                  <c:v>0.5336498309575618</c:v>
                </c:pt>
                <c:pt idx="9802">
                  <c:v>0.37591320675774675</c:v>
                </c:pt>
                <c:pt idx="9803">
                  <c:v>0.20380428291364439</c:v>
                </c:pt>
                <c:pt idx="9804">
                  <c:v>2.6584130873226308E-2</c:v>
                </c:pt>
                <c:pt idx="9805">
                  <c:v>-0.1467219142773884</c:v>
                </c:pt>
                <c:pt idx="9806">
                  <c:v>-0.30775773708508491</c:v>
                </c:pt>
                <c:pt idx="9807">
                  <c:v>-0.44921400683699764</c:v>
                </c:pt>
                <c:pt idx="9808">
                  <c:v>-0.56513411840090844</c:v>
                </c:pt>
                <c:pt idx="9809">
                  <c:v>-0.65113716947525369</c:v>
                </c:pt>
                <c:pt idx="9810">
                  <c:v>-0.70455133171617612</c:v>
                </c:pt>
                <c:pt idx="9811">
                  <c:v>-0.72445575055979761</c:v>
                </c:pt>
                <c:pt idx="9812">
                  <c:v>-0.71163372618805243</c:v>
                </c:pt>
                <c:pt idx="9813">
                  <c:v>-0.66844416627507464</c:v>
                </c:pt>
                <c:pt idx="9814">
                  <c:v>-0.59862197050848465</c:v>
                </c:pt>
                <c:pt idx="9815">
                  <c:v>-0.50702095610531406</c:v>
                </c:pt>
                <c:pt idx="9816">
                  <c:v>-0.39931505489133157</c:v>
                </c:pt>
                <c:pt idx="9817">
                  <c:v>-0.28167474482394739</c:v>
                </c:pt>
                <c:pt idx="9818">
                  <c:v>-0.1604360081003825</c:v>
                </c:pt>
                <c:pt idx="9819">
                  <c:v>0.64080599119660242</c:v>
                </c:pt>
                <c:pt idx="9820">
                  <c:v>0.59465631436388655</c:v>
                </c:pt>
                <c:pt idx="9821">
                  <c:v>0.51744384446002478</c:v>
                </c:pt>
                <c:pt idx="9822">
                  <c:v>0.41462109577683609</c:v>
                </c:pt>
                <c:pt idx="9823">
                  <c:v>0.29261843223967826</c:v>
                </c:pt>
                <c:pt idx="9824">
                  <c:v>0.15847480997543573</c:v>
                </c:pt>
                <c:pt idx="9825">
                  <c:v>1.9457919469212021E-2</c:v>
                </c:pt>
                <c:pt idx="9826">
                  <c:v>-0.11730694629722457</c:v>
                </c:pt>
                <c:pt idx="9827">
                  <c:v>-0.24518142138626298</c:v>
                </c:pt>
                <c:pt idx="9828">
                  <c:v>-0.35831637459996973</c:v>
                </c:pt>
                <c:pt idx="9829">
                  <c:v>-0.45189928534449986</c:v>
                </c:pt>
                <c:pt idx="9830">
                  <c:v>-0.52233736177691636</c:v>
                </c:pt>
                <c:pt idx="9831">
                  <c:v>-0.56737074179077696</c:v>
                </c:pt>
                <c:pt idx="9832">
                  <c:v>-0.58611387015063277</c:v>
                </c:pt>
                <c:pt idx="9833">
                  <c:v>-0.57902679418869984</c:v>
                </c:pt>
                <c:pt idx="9834">
                  <c:v>-0.54782149110403755</c:v>
                </c:pt>
                <c:pt idx="9835">
                  <c:v>-0.49531128020602072</c:v>
                </c:pt>
                <c:pt idx="9836">
                  <c:v>-0.42521376083694923</c:v>
                </c:pt>
                <c:pt idx="9837">
                  <c:v>-0.34191946239075294</c:v>
                </c:pt>
                <c:pt idx="9838">
                  <c:v>-0.2502394444000548</c:v>
                </c:pt>
                <c:pt idx="9839">
                  <c:v>-0.15514542673446885</c:v>
                </c:pt>
                <c:pt idx="9840">
                  <c:v>-6.1515683044039079E-2</c:v>
                </c:pt>
                <c:pt idx="9841">
                  <c:v>2.6101051842605222E-2</c:v>
                </c:pt>
                <c:pt idx="9842">
                  <c:v>0.10369294575132736</c:v>
                </c:pt>
                <c:pt idx="9843">
                  <c:v>0.16795497371567808</c:v>
                </c:pt>
                <c:pt idx="9844">
                  <c:v>0.2164149437705345</c:v>
                </c:pt>
                <c:pt idx="9845">
                  <c:v>0.24751173086019085</c:v>
                </c:pt>
                <c:pt idx="9846">
                  <c:v>0.26062437328236887</c:v>
                </c:pt>
                <c:pt idx="9847">
                  <c:v>0.25605318475058353</c:v>
                </c:pt>
                <c:pt idx="9848">
                  <c:v>0.23495634511308999</c:v>
                </c:pt>
                <c:pt idx="9849">
                  <c:v>0.1992474498389768</c:v>
                </c:pt>
                <c:pt idx="9850">
                  <c:v>0.15146113835551034</c:v>
                </c:pt>
                <c:pt idx="9851">
                  <c:v>9.4595123051449251E-2</c:v>
                </c:pt>
                <c:pt idx="9852">
                  <c:v>3.193766798040229E-2</c:v>
                </c:pt>
                <c:pt idx="9853">
                  <c:v>-3.3110191905762504E-2</c:v>
                </c:pt>
                <c:pt idx="9854">
                  <c:v>-9.720863014461828E-2</c:v>
                </c:pt>
                <c:pt idx="9855">
                  <c:v>-0.15724081144563523</c:v>
                </c:pt>
                <c:pt idx="9856">
                  <c:v>-0.21045512756083151</c:v>
                </c:pt>
                <c:pt idx="9857">
                  <c:v>-0.25458188949480043</c:v>
                </c:pt>
                <c:pt idx="9858">
                  <c:v>-0.28792005740053672</c:v>
                </c:pt>
                <c:pt idx="9859">
                  <c:v>-0.30939130280761296</c:v>
                </c:pt>
                <c:pt idx="9860">
                  <c:v>-0.31856045446275827</c:v>
                </c:pt>
                <c:pt idx="9861">
                  <c:v>-0.3156230899557006</c:v>
                </c:pt>
                <c:pt idx="9862">
                  <c:v>-0.30136261833727407</c:v>
                </c:pt>
                <c:pt idx="9863">
                  <c:v>-0.27708058264080948</c:v>
                </c:pt>
                <c:pt idx="9864">
                  <c:v>-0.24450503773664284</c:v>
                </c:pt>
                <c:pt idx="9865">
                  <c:v>-0.20568268618504271</c:v>
                </c:pt>
                <c:pt idx="9866">
                  <c:v>-0.16286095761292504</c:v>
                </c:pt>
                <c:pt idx="9867">
                  <c:v>-0.11836638788157265</c:v>
                </c:pt>
                <c:pt idx="9868">
                  <c:v>-7.4485502010459601E-2</c:v>
                </c:pt>
                <c:pt idx="9869">
                  <c:v>-3.335395403257066E-2</c:v>
                </c:pt>
                <c:pt idx="9870">
                  <c:v>3.1410343117204628E-3</c:v>
                </c:pt>
                <c:pt idx="9871">
                  <c:v>3.3440817007645104E-2</c:v>
                </c:pt>
                <c:pt idx="9872">
                  <c:v>5.6375008015674771E-2</c:v>
                </c:pt>
                <c:pt idx="9873">
                  <c:v>7.1198836192816653E-2</c:v>
                </c:pt>
                <c:pt idx="9874">
                  <c:v>7.7607502556942473E-2</c:v>
                </c:pt>
                <c:pt idx="9875">
                  <c:v>7.572804303923035E-2</c:v>
                </c:pt>
                <c:pt idx="9876">
                  <c:v>6.6090284721965001E-2</c:v>
                </c:pt>
                <c:pt idx="9877">
                  <c:v>4.9579432757513253E-2</c:v>
                </c:pt>
                <c:pt idx="9878">
                  <c:v>0.57912759759038945</c:v>
                </c:pt>
                <c:pt idx="9879">
                  <c:v>0.56182828695182907</c:v>
                </c:pt>
                <c:pt idx="9880">
                  <c:v>0.43064266476193458</c:v>
                </c:pt>
                <c:pt idx="9881">
                  <c:v>0.42114845168711257</c:v>
                </c:pt>
                <c:pt idx="9882">
                  <c:v>0.38723133182193731</c:v>
                </c:pt>
                <c:pt idx="9883">
                  <c:v>0.33185466975771793</c:v>
                </c:pt>
                <c:pt idx="9884">
                  <c:v>0.25888583935481785</c:v>
                </c:pt>
                <c:pt idx="9885">
                  <c:v>0.17285748817502833</c:v>
                </c:pt>
                <c:pt idx="9886">
                  <c:v>7.8708519642391297E-2</c:v>
                </c:pt>
                <c:pt idx="9887">
                  <c:v>-1.8481340527713316E-2</c:v>
                </c:pt>
                <c:pt idx="9888">
                  <c:v>-0.11374994118754979</c:v>
                </c:pt>
                <c:pt idx="9889">
                  <c:v>-0.20249167036503063</c:v>
                </c:pt>
                <c:pt idx="9890">
                  <c:v>-0.28066620568627365</c:v>
                </c:pt>
                <c:pt idx="9891">
                  <c:v>-0.34496832990942733</c:v>
                </c:pt>
                <c:pt idx="9892">
                  <c:v>-0.3929524742857658</c:v>
                </c:pt>
                <c:pt idx="9893">
                  <c:v>0.70721623915601517</c:v>
                </c:pt>
                <c:pt idx="9894">
                  <c:v>0.68917567144657788</c:v>
                </c:pt>
                <c:pt idx="9895">
                  <c:v>0.63392044561533034</c:v>
                </c:pt>
                <c:pt idx="9896">
                  <c:v>0.54614258203074018</c:v>
                </c:pt>
                <c:pt idx="9897">
                  <c:v>0.43189356240439108</c:v>
                </c:pt>
                <c:pt idx="9898">
                  <c:v>0.29821367221631379</c:v>
                </c:pt>
                <c:pt idx="9899">
                  <c:v>0.15273203155671339</c:v>
                </c:pt>
                <c:pt idx="9900">
                  <c:v>3.2586209068582728E-3</c:v>
                </c:pt>
                <c:pt idx="9901">
                  <c:v>-0.14261111944394664</c:v>
                </c:pt>
                <c:pt idx="9902">
                  <c:v>-0.27786024382664171</c:v>
                </c:pt>
                <c:pt idx="9903">
                  <c:v>-0.39636648560035637</c:v>
                </c:pt>
                <c:pt idx="9904">
                  <c:v>-0.49315756846458464</c:v>
                </c:pt>
                <c:pt idx="9905">
                  <c:v>-0.56459623996224273</c:v>
                </c:pt>
                <c:pt idx="9906">
                  <c:v>-0.60848959049177009</c:v>
                </c:pt>
                <c:pt idx="9907">
                  <c:v>-0.62412124858251472</c:v>
                </c:pt>
                <c:pt idx="9908">
                  <c:v>-0.61220892791410142</c:v>
                </c:pt>
                <c:pt idx="9909">
                  <c:v>-0.57479335916986485</c:v>
                </c:pt>
                <c:pt idx="9910">
                  <c:v>-0.51506771178344268</c:v>
                </c:pt>
                <c:pt idx="9911">
                  <c:v>-0.43715907079456628</c:v>
                </c:pt>
                <c:pt idx="9912">
                  <c:v>-0.3458752930829162</c:v>
                </c:pt>
                <c:pt idx="9913">
                  <c:v>-0.24643157525252074</c:v>
                </c:pt>
                <c:pt idx="9914">
                  <c:v>-0.14417131218849161</c:v>
                </c:pt>
                <c:pt idx="9915">
                  <c:v>-4.429533874695761E-2</c:v>
                </c:pt>
                <c:pt idx="9916">
                  <c:v>4.8387510130955297E-2</c:v>
                </c:pt>
                <c:pt idx="9917">
                  <c:v>0.12967732084134481</c:v>
                </c:pt>
                <c:pt idx="9918">
                  <c:v>0.1961585011576078</c:v>
                </c:pt>
                <c:pt idx="9919">
                  <c:v>0.24532718205839582</c:v>
                </c:pt>
                <c:pt idx="9920">
                  <c:v>0.2756668574192685</c:v>
                </c:pt>
                <c:pt idx="9921">
                  <c:v>0.28667125348196609</c:v>
                </c:pt>
                <c:pt idx="9922">
                  <c:v>0.7787736611561964</c:v>
                </c:pt>
                <c:pt idx="9923">
                  <c:v>0.71360586498883849</c:v>
                </c:pt>
                <c:pt idx="9924">
                  <c:v>0.38636927829223622</c:v>
                </c:pt>
                <c:pt idx="9925">
                  <c:v>0.48175545390724062</c:v>
                </c:pt>
                <c:pt idx="9926">
                  <c:v>0.46150024143286528</c:v>
                </c:pt>
                <c:pt idx="9927">
                  <c:v>0.4153958190775669</c:v>
                </c:pt>
                <c:pt idx="9928">
                  <c:v>0.34708288359081302</c:v>
                </c:pt>
                <c:pt idx="9929">
                  <c:v>0.26110743463499447</c:v>
                </c:pt>
                <c:pt idx="9930">
                  <c:v>0.16264844236630394</c:v>
                </c:pt>
                <c:pt idx="9931">
                  <c:v>0.54587551258448441</c:v>
                </c:pt>
                <c:pt idx="9932">
                  <c:v>0.54556201479740085</c:v>
                </c:pt>
                <c:pt idx="9933">
                  <c:v>0.51419472055323645</c:v>
                </c:pt>
                <c:pt idx="9934">
                  <c:v>0.45496061191508752</c:v>
                </c:pt>
                <c:pt idx="9935">
                  <c:v>0.46137473729831419</c:v>
                </c:pt>
                <c:pt idx="9936">
                  <c:v>0.45810994589255782</c:v>
                </c:pt>
                <c:pt idx="9937">
                  <c:v>0.42826767342866806</c:v>
                </c:pt>
                <c:pt idx="9938">
                  <c:v>0.37472355397267076</c:v>
                </c:pt>
                <c:pt idx="9939">
                  <c:v>0.30137264105104761</c:v>
                </c:pt>
                <c:pt idx="9940">
                  <c:v>0.21288321982962888</c:v>
                </c:pt>
                <c:pt idx="9941">
                  <c:v>0.11442539607777773</c:v>
                </c:pt>
                <c:pt idx="9942">
                  <c:v>1.1389201262366914E-2</c:v>
                </c:pt>
                <c:pt idx="9943">
                  <c:v>-9.0893306003176993E-2</c:v>
                </c:pt>
                <c:pt idx="9944">
                  <c:v>-0.18740842280719811</c:v>
                </c:pt>
                <c:pt idx="9945">
                  <c:v>-0.27369172790202173</c:v>
                </c:pt>
                <c:pt idx="9946">
                  <c:v>-0.34601969453040471</c:v>
                </c:pt>
                <c:pt idx="9947">
                  <c:v>-0.40155459584243491</c:v>
                </c:pt>
                <c:pt idx="9948">
                  <c:v>-0.4384380061303807</c:v>
                </c:pt>
                <c:pt idx="9949">
                  <c:v>-0.45583098844368908</c:v>
                </c:pt>
                <c:pt idx="9950">
                  <c:v>-0.45390179386526036</c:v>
                </c:pt>
                <c:pt idx="9951">
                  <c:v>-0.43376444749392423</c:v>
                </c:pt>
                <c:pt idx="9952">
                  <c:v>-0.39737384476261695</c:v>
                </c:pt>
                <c:pt idx="9953">
                  <c:v>-0.34738483391087283</c:v>
                </c:pt>
                <c:pt idx="9954">
                  <c:v>-0.28698414561227592</c:v>
                </c:pt>
                <c:pt idx="9955">
                  <c:v>-0.21970490511691854</c:v>
                </c:pt>
                <c:pt idx="9956">
                  <c:v>-0.14923380953824347</c:v>
                </c:pt>
                <c:pt idx="9957">
                  <c:v>-7.9220883724891472E-2</c:v>
                </c:pt>
                <c:pt idx="9958">
                  <c:v>-1.3101078099260116E-2</c:v>
                </c:pt>
                <c:pt idx="9959">
                  <c:v>4.6064101614753106E-2</c:v>
                </c:pt>
                <c:pt idx="9960">
                  <c:v>9.5718164353198534E-2</c:v>
                </c:pt>
                <c:pt idx="9961">
                  <c:v>0.13390931590235144</c:v>
                </c:pt>
                <c:pt idx="9962">
                  <c:v>0.15935500954906645</c:v>
                </c:pt>
                <c:pt idx="9963">
                  <c:v>0.17147002817421009</c:v>
                </c:pt>
                <c:pt idx="9964">
                  <c:v>0.17035863305311943</c:v>
                </c:pt>
                <c:pt idx="9965">
                  <c:v>0.54420837735616623</c:v>
                </c:pt>
                <c:pt idx="9966">
                  <c:v>0.52584039079985523</c:v>
                </c:pt>
                <c:pt idx="9967">
                  <c:v>0.47834486228609974</c:v>
                </c:pt>
                <c:pt idx="9968">
                  <c:v>0.40560405977468889</c:v>
                </c:pt>
                <c:pt idx="9969">
                  <c:v>0.47560244398981483</c:v>
                </c:pt>
                <c:pt idx="9970">
                  <c:v>0.47412079019915176</c:v>
                </c:pt>
                <c:pt idx="9971">
                  <c:v>0.4451766015425011</c:v>
                </c:pt>
                <c:pt idx="9972">
                  <c:v>0.39164780283734774</c:v>
                </c:pt>
                <c:pt idx="9973">
                  <c:v>0.31747523197941563</c:v>
                </c:pt>
                <c:pt idx="9974">
                  <c:v>0.22741189698344666</c:v>
                </c:pt>
                <c:pt idx="9975">
                  <c:v>0.12674532614573158</c:v>
                </c:pt>
                <c:pt idx="9976">
                  <c:v>0.55626950678124165</c:v>
                </c:pt>
                <c:pt idx="9977">
                  <c:v>0.55583131108239403</c:v>
                </c:pt>
                <c:pt idx="9978">
                  <c:v>0.52383852145815135</c:v>
                </c:pt>
                <c:pt idx="9979">
                  <c:v>0.46353542682602811</c:v>
                </c:pt>
                <c:pt idx="9980">
                  <c:v>0.37939398783357703</c:v>
                </c:pt>
                <c:pt idx="9981">
                  <c:v>0.27682816642910063</c:v>
                </c:pt>
                <c:pt idx="9982">
                  <c:v>0.16187677548377977</c:v>
                </c:pt>
                <c:pt idx="9983">
                  <c:v>4.0872177508267493E-2</c:v>
                </c:pt>
                <c:pt idx="9984">
                  <c:v>-7.9888052971306328E-2</c:v>
                </c:pt>
                <c:pt idx="9985">
                  <c:v>0.79091135964792347</c:v>
                </c:pt>
                <c:pt idx="9986">
                  <c:v>0.68765518297811756</c:v>
                </c:pt>
                <c:pt idx="9987">
                  <c:v>0.55175223510936056</c:v>
                </c:pt>
                <c:pt idx="9988">
                  <c:v>0.39163824297787053</c:v>
                </c:pt>
                <c:pt idx="9989">
                  <c:v>0.2165003697291446</c:v>
                </c:pt>
                <c:pt idx="9990">
                  <c:v>3.578369003116573E-2</c:v>
                </c:pt>
                <c:pt idx="9991">
                  <c:v>0.77616367378962736</c:v>
                </c:pt>
                <c:pt idx="9992">
                  <c:v>0.36815103943615413</c:v>
                </c:pt>
                <c:pt idx="9993">
                  <c:v>0.37352384468594457</c:v>
                </c:pt>
                <c:pt idx="9994">
                  <c:v>0.35604289314287374</c:v>
                </c:pt>
                <c:pt idx="9995">
                  <c:v>0.31777676366675439</c:v>
                </c:pt>
                <c:pt idx="9996">
                  <c:v>0.26171190146720941</c:v>
                </c:pt>
                <c:pt idx="9997">
                  <c:v>0.19155667571821794</c:v>
                </c:pt>
                <c:pt idx="9998">
                  <c:v>0.11152009984385843</c:v>
                </c:pt>
              </c:numCache>
            </c:numRef>
          </c:xVal>
          <c:yVal>
            <c:numRef>
              <c:f>Sheet6!$I$2:$I$10000</c:f>
              <c:numCache>
                <c:formatCode>General</c:formatCode>
                <c:ptCount val="9999"/>
                <c:pt idx="0">
                  <c:v>1</c:v>
                </c:pt>
                <c:pt idx="1">
                  <c:v>1.183022</c:v>
                </c:pt>
                <c:pt idx="2">
                  <c:v>1.2885511417540001</c:v>
                </c:pt>
                <c:pt idx="3">
                  <c:v>1.315459184062747</c:v>
                </c:pt>
                <c:pt idx="4">
                  <c:v>1.2665617766933217</c:v>
                </c:pt>
                <c:pt idx="5">
                  <c:v>1.1482714173901145</c:v>
                </c:pt>
                <c:pt idx="6">
                  <c:v>0.97009099748176086</c:v>
                </c:pt>
                <c:pt idx="7">
                  <c:v>0.74398136285309624</c:v>
                </c:pt>
                <c:pt idx="8">
                  <c:v>0.4836407791968641</c:v>
                </c:pt>
                <c:pt idx="9">
                  <c:v>-0.41761480713116073</c:v>
                </c:pt>
                <c:pt idx="10">
                  <c:v>-0.18506880524824385</c:v>
                </c:pt>
                <c:pt idx="11">
                  <c:v>3.4966142213628502E-2</c:v>
                </c:pt>
                <c:pt idx="12">
                  <c:v>0.23227845091738908</c:v>
                </c:pt>
                <c:pt idx="13">
                  <c:v>0.3983175650803325</c:v>
                </c:pt>
                <c:pt idx="14">
                  <c:v>0.52652883876473289</c:v>
                </c:pt>
                <c:pt idx="15">
                  <c:v>0.6125721501714918</c:v>
                </c:pt>
                <c:pt idx="16">
                  <c:v>0.65441957779631121</c:v>
                </c:pt>
                <c:pt idx="17">
                  <c:v>-0.44856092607279152</c:v>
                </c:pt>
                <c:pt idx="18">
                  <c:v>-0.2973792305145021</c:v>
                </c:pt>
                <c:pt idx="19">
                  <c:v>-0.14886998915231925</c:v>
                </c:pt>
                <c:pt idx="20">
                  <c:v>-1.0229652509866289E-2</c:v>
                </c:pt>
                <c:pt idx="21">
                  <c:v>0.11221233227305091</c:v>
                </c:pt>
                <c:pt idx="22">
                  <c:v>0.21326052797734452</c:v>
                </c:pt>
                <c:pt idx="23">
                  <c:v>0.28905040897251677</c:v>
                </c:pt>
                <c:pt idx="24">
                  <c:v>0.33716912584924508</c:v>
                </c:pt>
                <c:pt idx="25">
                  <c:v>0.35669818055833341</c:v>
                </c:pt>
                <c:pt idx="26">
                  <c:v>0.34818002067841364</c:v>
                </c:pt>
                <c:pt idx="27">
                  <c:v>0.31351421443877736</c:v>
                </c:pt>
                <c:pt idx="28">
                  <c:v>0.25579204881071194</c:v>
                </c:pt>
                <c:pt idx="29">
                  <c:v>0.17908096910516097</c:v>
                </c:pt>
                <c:pt idx="30">
                  <c:v>8.8172154672621794E-2</c:v>
                </c:pt>
                <c:pt idx="31">
                  <c:v>-1.1694354297966109E-2</c:v>
                </c:pt>
                <c:pt idx="32">
                  <c:v>-0.11511221475100571</c:v>
                </c:pt>
                <c:pt idx="33">
                  <c:v>-0.21678465809656916</c:v>
                </c:pt>
                <c:pt idx="34">
                  <c:v>-0.31178040893910597</c:v>
                </c:pt>
                <c:pt idx="35">
                  <c:v>-0.39575805337178582</c:v>
                </c:pt>
                <c:pt idx="36">
                  <c:v>-0.16685332717869952</c:v>
                </c:pt>
                <c:pt idx="37">
                  <c:v>2.918212026236202E-2</c:v>
                </c:pt>
                <c:pt idx="38">
                  <c:v>0.20404600759366609</c:v>
                </c:pt>
                <c:pt idx="39">
                  <c:v>0.35021510453001392</c:v>
                </c:pt>
                <c:pt idx="40">
                  <c:v>0.46198053725959271</c:v>
                </c:pt>
                <c:pt idx="41">
                  <c:v>0.53563418786018124</c:v>
                </c:pt>
                <c:pt idx="42">
                  <c:v>0.56954641560036423</c:v>
                </c:pt>
                <c:pt idx="43">
                  <c:v>0.56413698993672257</c:v>
                </c:pt>
                <c:pt idx="44">
                  <c:v>0.10530635683266812</c:v>
                </c:pt>
                <c:pt idx="45">
                  <c:v>0.28011819888701761</c:v>
                </c:pt>
                <c:pt idx="46">
                  <c:v>0.42247952011026968</c:v>
                </c:pt>
                <c:pt idx="47">
                  <c:v>0.52706758706864876</c:v>
                </c:pt>
                <c:pt idx="48">
                  <c:v>0.59070654425773383</c:v>
                </c:pt>
                <c:pt idx="49">
                  <c:v>0.61241113419192406</c:v>
                </c:pt>
                <c:pt idx="50">
                  <c:v>0.59331988229482979</c:v>
                </c:pt>
                <c:pt idx="51">
                  <c:v>0.53652687537548094</c:v>
                </c:pt>
                <c:pt idx="52">
                  <c:v>0.44682579133874162</c:v>
                </c:pt>
                <c:pt idx="53">
                  <c:v>0.3303834530905656</c:v>
                </c:pt>
                <c:pt idx="54">
                  <c:v>0.19436275090369001</c:v>
                </c:pt>
                <c:pt idx="55">
                  <c:v>4.65162328098895E-2</c:v>
                </c:pt>
                <c:pt idx="56">
                  <c:v>-0.10522801118221901</c:v>
                </c:pt>
                <c:pt idx="57">
                  <c:v>-0.30080936293430605</c:v>
                </c:pt>
                <c:pt idx="58">
                  <c:v>-0.10412601963232236</c:v>
                </c:pt>
                <c:pt idx="59">
                  <c:v>7.7937917546471863E-2</c:v>
                </c:pt>
                <c:pt idx="60">
                  <c:v>0.23715804299915016</c:v>
                </c:pt>
                <c:pt idx="61">
                  <c:v>0.36687219775730195</c:v>
                </c:pt>
                <c:pt idx="62">
                  <c:v>0.46222725937325876</c:v>
                </c:pt>
                <c:pt idx="63">
                  <c:v>0.52032354198305741</c:v>
                </c:pt>
                <c:pt idx="64">
                  <c:v>0.54025507044755461</c:v>
                </c:pt>
                <c:pt idx="65">
                  <c:v>0.52304922852031766</c:v>
                </c:pt>
                <c:pt idx="66">
                  <c:v>0.47151406806072244</c:v>
                </c:pt>
                <c:pt idx="67">
                  <c:v>0.39000569156100628</c:v>
                </c:pt>
                <c:pt idx="68">
                  <c:v>0.28413141476458703</c:v>
                </c:pt>
                <c:pt idx="69">
                  <c:v>0.16040676094766798</c:v>
                </c:pt>
                <c:pt idx="70">
                  <c:v>2.5885667739608591E-2</c:v>
                </c:pt>
                <c:pt idx="71">
                  <c:v>-0.1122164109676719</c:v>
                </c:pt>
                <c:pt idx="72">
                  <c:v>-0.24688751215065013</c:v>
                </c:pt>
                <c:pt idx="73">
                  <c:v>-0.37165487295411603</c:v>
                </c:pt>
                <c:pt idx="74">
                  <c:v>-0.48087630052785668</c:v>
                </c:pt>
                <c:pt idx="75">
                  <c:v>-0.5699751444633181</c:v>
                </c:pt>
                <c:pt idx="76">
                  <c:v>-0.63561023602413624</c:v>
                </c:pt>
                <c:pt idx="77">
                  <c:v>-0.67577582673894743</c:v>
                </c:pt>
                <c:pt idx="78">
                  <c:v>-0.68983027931848806</c:v>
                </c:pt>
                <c:pt idx="79">
                  <c:v>-0.67845584971681894</c:v>
                </c:pt>
                <c:pt idx="80">
                  <c:v>-0.64355518040626669</c:v>
                </c:pt>
                <c:pt idx="81">
                  <c:v>-0.58809295552135199</c:v>
                </c:pt>
                <c:pt idx="82">
                  <c:v>-0.51589343235879292</c:v>
                </c:pt>
                <c:pt idx="83">
                  <c:v>-0.43140617883078769</c:v>
                </c:pt>
                <c:pt idx="84">
                  <c:v>-0.33945326726208802</c:v>
                </c:pt>
                <c:pt idx="85">
                  <c:v>-0.2449713925105243</c:v>
                </c:pt>
                <c:pt idx="86">
                  <c:v>-0.15276192309982775</c:v>
                </c:pt>
                <c:pt idx="87">
                  <c:v>-6.7260816261538764E-2</c:v>
                </c:pt>
                <c:pt idx="88">
                  <c:v>7.6612826515657494E-3</c:v>
                </c:pt>
                <c:pt idx="89">
                  <c:v>6.8860471346392685E-2</c:v>
                </c:pt>
                <c:pt idx="90">
                  <c:v>0.1140366047824925</c:v>
                </c:pt>
                <c:pt idx="91">
                  <c:v>0.14180245286098375</c:v>
                </c:pt>
                <c:pt idx="92">
                  <c:v>0.15170410786359925</c:v>
                </c:pt>
                <c:pt idx="93">
                  <c:v>0.14419420360434362</c:v>
                </c:pt>
                <c:pt idx="94">
                  <c:v>0.1205617573225614</c:v>
                </c:pt>
                <c:pt idx="95">
                  <c:v>8.2824387546252723E-2</c:v>
                </c:pt>
                <c:pt idx="96">
                  <c:v>3.3590216709283631E-2</c:v>
                </c:pt>
                <c:pt idx="97">
                  <c:v>-0.32722028279655391</c:v>
                </c:pt>
                <c:pt idx="98">
                  <c:v>-0.25429181282727442</c:v>
                </c:pt>
                <c:pt idx="99">
                  <c:v>-0.14896009915189617</c:v>
                </c:pt>
                <c:pt idx="100">
                  <c:v>-5.121641871283588E-2</c:v>
                </c:pt>
                <c:pt idx="101">
                  <c:v>3.4510096503965436E-2</c:v>
                </c:pt>
                <c:pt idx="102">
                  <c:v>0.10461755686027985</c:v>
                </c:pt>
                <c:pt idx="103">
                  <c:v>0.15646565833692694</c:v>
                </c:pt>
                <c:pt idx="104">
                  <c:v>0.188455434163501</c:v>
                </c:pt>
                <c:pt idx="105">
                  <c:v>0.20005335274128977</c:v>
                </c:pt>
                <c:pt idx="106">
                  <c:v>0.19176150545358736</c:v>
                </c:pt>
                <c:pt idx="107">
                  <c:v>0.16503819955093449</c:v>
                </c:pt>
                <c:pt idx="108">
                  <c:v>0.1221754941126935</c:v>
                </c:pt>
                <c:pt idx="109">
                  <c:v>6.6141999687394634E-2</c:v>
                </c:pt>
                <c:pt idx="110">
                  <c:v>4.0053973911648687E-4</c:v>
                </c:pt>
                <c:pt idx="111">
                  <c:v>-7.1288992013680469E-2</c:v>
                </c:pt>
                <c:pt idx="112">
                  <c:v>-0.14507105769566525</c:v>
                </c:pt>
                <c:pt idx="113">
                  <c:v>-0.21719000718112036</c:v>
                </c:pt>
                <c:pt idx="114">
                  <c:v>-0.28417036598256551</c:v>
                </c:pt>
                <c:pt idx="115">
                  <c:v>-0.34297377539556001</c:v>
                </c:pt>
                <c:pt idx="116">
                  <c:v>-0.39112606195545851</c:v>
                </c:pt>
                <c:pt idx="117">
                  <c:v>-0.42680973297816416</c:v>
                </c:pt>
                <c:pt idx="118">
                  <c:v>-0.44891915110440611</c:v>
                </c:pt>
                <c:pt idx="119">
                  <c:v>-0.45707762950604192</c:v>
                </c:pt>
                <c:pt idx="120">
                  <c:v>-0.45161761076805901</c:v>
                </c:pt>
                <c:pt idx="121">
                  <c:v>-0.43352685505617977</c:v>
                </c:pt>
                <c:pt idx="122">
                  <c:v>-0.40436508830336715</c:v>
                </c:pt>
                <c:pt idx="123">
                  <c:v>-0.36615678596792389</c:v>
                </c:pt>
                <c:pt idx="124">
                  <c:v>-0.3212666477497404</c:v>
                </c:pt>
                <c:pt idx="125">
                  <c:v>-0.27226482821834025</c:v>
                </c:pt>
                <c:pt idx="126">
                  <c:v>-0.22178912195200823</c:v>
                </c:pt>
                <c:pt idx="127">
                  <c:v>-0.17241107272792217</c:v>
                </c:pt>
                <c:pt idx="128">
                  <c:v>-0.12651241497856269</c:v>
                </c:pt>
                <c:pt idx="129">
                  <c:v>-8.6177407390726921E-2</c:v>
                </c:pt>
                <c:pt idx="130">
                  <c:v>-5.3105540215892276E-2</c:v>
                </c:pt>
                <c:pt idx="131">
                  <c:v>-2.8547854984544853E-2</c:v>
                </c:pt>
                <c:pt idx="132">
                  <c:v>-1.3268777955218148E-2</c:v>
                </c:pt>
                <c:pt idx="133">
                  <c:v>-7.5340078375029946E-3</c:v>
                </c:pt>
                <c:pt idx="134">
                  <c:v>-1.1123682574638171E-2</c:v>
                </c:pt>
                <c:pt idx="135">
                  <c:v>-2.3368841887994582E-2</c:v>
                </c:pt>
                <c:pt idx="136">
                  <c:v>-4.3208155883577369E-2</c:v>
                </c:pt>
                <c:pt idx="137">
                  <c:v>-6.9261048474644385E-2</c:v>
                </c:pt>
                <c:pt idx="138">
                  <c:v>-0.30678216762170635</c:v>
                </c:pt>
                <c:pt idx="139">
                  <c:v>-0.14429846561900106</c:v>
                </c:pt>
                <c:pt idx="140">
                  <c:v>7.3537018744457752E-3</c:v>
                </c:pt>
                <c:pt idx="141">
                  <c:v>-0.32029535681575261</c:v>
                </c:pt>
                <c:pt idx="142">
                  <c:v>-0.20590140440652516</c:v>
                </c:pt>
                <c:pt idx="143">
                  <c:v>-9.675998666104757E-2</c:v>
                </c:pt>
                <c:pt idx="144">
                  <c:v>2.0135071751765012E-3</c:v>
                </c:pt>
                <c:pt idx="145">
                  <c:v>-0.31970887339542847</c:v>
                </c:pt>
                <c:pt idx="146">
                  <c:v>-0.19082731602070424</c:v>
                </c:pt>
                <c:pt idx="147">
                  <c:v>-6.8706874115706779E-2</c:v>
                </c:pt>
                <c:pt idx="148">
                  <c:v>4.0975348466072072E-2</c:v>
                </c:pt>
                <c:pt idx="149">
                  <c:v>0.13345608907654119</c:v>
                </c:pt>
                <c:pt idx="150">
                  <c:v>0.20507308343585384</c:v>
                </c:pt>
                <c:pt idx="151">
                  <c:v>0.25338795876170028</c:v>
                </c:pt>
                <c:pt idx="152">
                  <c:v>0.27724217927254696</c:v>
                </c:pt>
                <c:pt idx="153">
                  <c:v>0.27674680961745579</c:v>
                </c:pt>
                <c:pt idx="154">
                  <c:v>0.2532100912599049</c:v>
                </c:pt>
                <c:pt idx="155">
                  <c:v>0.20900968867137482</c:v>
                </c:pt>
                <c:pt idx="156">
                  <c:v>0.14741883436210074</c:v>
                </c:pt>
                <c:pt idx="157">
                  <c:v>7.2397392906034863E-2</c:v>
                </c:pt>
                <c:pt idx="158">
                  <c:v>-1.1639983655173389E-2</c:v>
                </c:pt>
                <c:pt idx="159">
                  <c:v>-0.10006594656184531</c:v>
                </c:pt>
                <c:pt idx="160">
                  <c:v>-0.18828028613848377</c:v>
                </c:pt>
                <c:pt idx="161">
                  <c:v>-0.27193578204394597</c:v>
                </c:pt>
                <c:pt idx="162">
                  <c:v>-0.34713964680937875</c:v>
                </c:pt>
                <c:pt idx="163">
                  <c:v>-0.25254458385834588</c:v>
                </c:pt>
                <c:pt idx="164">
                  <c:v>-7.937435939687644E-2</c:v>
                </c:pt>
                <c:pt idx="165">
                  <c:v>7.9193227778296016E-2</c:v>
                </c:pt>
                <c:pt idx="166">
                  <c:v>0.21609376460933385</c:v>
                </c:pt>
                <c:pt idx="167">
                  <c:v>0.32570578730172595</c:v>
                </c:pt>
                <c:pt idx="168">
                  <c:v>0.40405244355168884</c:v>
                </c:pt>
                <c:pt idx="169">
                  <c:v>0.44891126787997165</c:v>
                </c:pt>
                <c:pt idx="170">
                  <c:v>0.45983149092755837</c:v>
                </c:pt>
                <c:pt idx="171">
                  <c:v>0.43806290254252417</c:v>
                </c:pt>
                <c:pt idx="172">
                  <c:v>0.38640444638608185</c:v>
                </c:pt>
                <c:pt idx="173">
                  <c:v>0.30898425843617244</c:v>
                </c:pt>
                <c:pt idx="174">
                  <c:v>0.21098563139258109</c:v>
                </c:pt>
                <c:pt idx="175">
                  <c:v>9.8335295084364546E-2</c:v>
                </c:pt>
                <c:pt idx="176">
                  <c:v>-2.2628599302565673E-2</c:v>
                </c:pt>
                <c:pt idx="177">
                  <c:v>-0.14549131731910947</c:v>
                </c:pt>
                <c:pt idx="178">
                  <c:v>-0.26408250963014679</c:v>
                </c:pt>
                <c:pt idx="179">
                  <c:v>-0.37276818393706379</c:v>
                </c:pt>
                <c:pt idx="180">
                  <c:v>-0.46670078384277064</c:v>
                </c:pt>
                <c:pt idx="181">
                  <c:v>-0.54201722779204498</c:v>
                </c:pt>
                <c:pt idx="182">
                  <c:v>-0.59597786730630087</c:v>
                </c:pt>
                <c:pt idx="183">
                  <c:v>-0.62704261391968497</c:v>
                </c:pt>
                <c:pt idx="184">
                  <c:v>-0.63488378624921371</c:v>
                </c:pt>
                <c:pt idx="185">
                  <c:v>-0.62033837872923936</c:v>
                </c:pt>
                <c:pt idx="186">
                  <c:v>-0.58530530408401105</c:v>
                </c:pt>
                <c:pt idx="187">
                  <c:v>-0.20472101346688071</c:v>
                </c:pt>
                <c:pt idx="188">
                  <c:v>-6.4292538084526424E-2</c:v>
                </c:pt>
                <c:pt idx="189">
                  <c:v>6.251437828218577E-2</c:v>
                </c:pt>
                <c:pt idx="190">
                  <c:v>-0.33136557492070912</c:v>
                </c:pt>
                <c:pt idx="191">
                  <c:v>-0.20957716935088716</c:v>
                </c:pt>
                <c:pt idx="192">
                  <c:v>-9.3249543832318676E-2</c:v>
                </c:pt>
                <c:pt idx="193">
                  <c:v>1.215784490433589E-2</c:v>
                </c:pt>
                <c:pt idx="194">
                  <c:v>0.1020129079953784</c:v>
                </c:pt>
                <c:pt idx="195">
                  <c:v>0.17269615982082825</c:v>
                </c:pt>
                <c:pt idx="196">
                  <c:v>-0.3535350178946195</c:v>
                </c:pt>
                <c:pt idx="197">
                  <c:v>-0.21518996390678352</c:v>
                </c:pt>
                <c:pt idx="198">
                  <c:v>-8.2901285349919043E-2</c:v>
                </c:pt>
                <c:pt idx="199">
                  <c:v>3.7114379581729952E-2</c:v>
                </c:pt>
                <c:pt idx="200">
                  <c:v>0.13957451713669033</c:v>
                </c:pt>
                <c:pt idx="201">
                  <c:v>0.22034248026267655</c:v>
                </c:pt>
                <c:pt idx="202">
                  <c:v>0.27657145385102411</c:v>
                </c:pt>
                <c:pt idx="203">
                  <c:v>0.30677710348576998</c:v>
                </c:pt>
                <c:pt idx="204">
                  <c:v>0.31083907833502461</c:v>
                </c:pt>
                <c:pt idx="205">
                  <c:v>0.28993504490646566</c:v>
                </c:pt>
                <c:pt idx="206">
                  <c:v>0.2464140679694598</c:v>
                </c:pt>
                <c:pt idx="207">
                  <c:v>0.18361879223013997</c:v>
                </c:pt>
                <c:pt idx="208">
                  <c:v>0.10566790951555538</c:v>
                </c:pt>
                <c:pt idx="209">
                  <c:v>-0.3416526843981666</c:v>
                </c:pt>
                <c:pt idx="210">
                  <c:v>-0.16311494122608605</c:v>
                </c:pt>
                <c:pt idx="211">
                  <c:v>4.6745207170211436E-3</c:v>
                </c:pt>
                <c:pt idx="212">
                  <c:v>0.15399245556620114</c:v>
                </c:pt>
                <c:pt idx="213">
                  <c:v>0.27843542172068425</c:v>
                </c:pt>
                <c:pt idx="214">
                  <c:v>0.37316657148833382</c:v>
                </c:pt>
                <c:pt idx="215">
                  <c:v>0.43507202920404375</c:v>
                </c:pt>
                <c:pt idx="216">
                  <c:v>0.46282389840392951</c:v>
                </c:pt>
                <c:pt idx="217">
                  <c:v>0.45685170781287704</c:v>
                </c:pt>
                <c:pt idx="218">
                  <c:v>0.41922853422261031</c:v>
                </c:pt>
                <c:pt idx="219">
                  <c:v>0.35348192698307163</c:v>
                </c:pt>
                <c:pt idx="220">
                  <c:v>0.26434294033362798</c:v>
                </c:pt>
                <c:pt idx="221">
                  <c:v>0.15744893615161121</c:v>
                </c:pt>
                <c:pt idx="222">
                  <c:v>3.9017277978448194E-2</c:v>
                </c:pt>
                <c:pt idx="223">
                  <c:v>-8.4492427302517409E-2</c:v>
                </c:pt>
                <c:pt idx="224">
                  <c:v>-0.20671024882492006</c:v>
                </c:pt>
                <c:pt idx="225">
                  <c:v>-0.32166592094524921</c:v>
                </c:pt>
                <c:pt idx="226">
                  <c:v>-0.42406274296687752</c:v>
                </c:pt>
                <c:pt idx="227">
                  <c:v>-0.50950375962754979</c:v>
                </c:pt>
                <c:pt idx="228">
                  <c:v>-0.57466156339232477</c:v>
                </c:pt>
                <c:pt idx="229">
                  <c:v>-0.61738630157371766</c:v>
                </c:pt>
                <c:pt idx="230">
                  <c:v>-0.63674980999075825</c:v>
                </c:pt>
                <c:pt idx="231">
                  <c:v>-0.63302706022648902</c:v>
                </c:pt>
                <c:pt idx="232">
                  <c:v>-0.60761914208585477</c:v>
                </c:pt>
                <c:pt idx="233">
                  <c:v>-0.56292466883490755</c:v>
                </c:pt>
                <c:pt idx="234">
                  <c:v>-0.50216867793212261</c:v>
                </c:pt>
                <c:pt idx="235">
                  <c:v>-0.42919972163486109</c:v>
                </c:pt>
                <c:pt idx="236">
                  <c:v>-0.3482668496639717</c:v>
                </c:pt>
                <c:pt idx="237">
                  <c:v>-0.26378856260992772</c:v>
                </c:pt>
                <c:pt idx="238">
                  <c:v>-0.18012557464667725</c:v>
                </c:pt>
                <c:pt idx="239">
                  <c:v>-0.10136841175746251</c:v>
                </c:pt>
                <c:pt idx="240">
                  <c:v>-3.1149557376402473E-2</c:v>
                </c:pt>
                <c:pt idx="241">
                  <c:v>2.751186749077579E-2</c:v>
                </c:pt>
                <c:pt idx="242">
                  <c:v>-0.32507741810345664</c:v>
                </c:pt>
                <c:pt idx="243">
                  <c:v>-0.18490505350417299</c:v>
                </c:pt>
                <c:pt idx="244">
                  <c:v>-5.2381681257189679E-2</c:v>
                </c:pt>
                <c:pt idx="245">
                  <c:v>6.6348431466845242E-2</c:v>
                </c:pt>
                <c:pt idx="246">
                  <c:v>0.16614643667378956</c:v>
                </c:pt>
                <c:pt idx="247">
                  <c:v>0.24307979093058479</c:v>
                </c:pt>
                <c:pt idx="248">
                  <c:v>0.29455295010324589</c:v>
                </c:pt>
                <c:pt idx="249">
                  <c:v>0.31936511686897062</c:v>
                </c:pt>
                <c:pt idx="250">
                  <c:v>0.31769603383655071</c:v>
                </c:pt>
                <c:pt idx="251">
                  <c:v>0.2910243177923254</c:v>
                </c:pt>
                <c:pt idx="252">
                  <c:v>0.24198592649381445</c:v>
                </c:pt>
                <c:pt idx="253">
                  <c:v>0.17418290704781542</c:v>
                </c:pt>
                <c:pt idx="254">
                  <c:v>9.1954496250810133E-2</c:v>
                </c:pt>
                <c:pt idx="255">
                  <c:v>1.2386695573290106E-4</c:v>
                </c:pt>
                <c:pt idx="256">
                  <c:v>-0.32101009492449101</c:v>
                </c:pt>
                <c:pt idx="257">
                  <c:v>-0.13973034487644234</c:v>
                </c:pt>
                <c:pt idx="258">
                  <c:v>2.9501203717558371E-2</c:v>
                </c:pt>
                <c:pt idx="259">
                  <c:v>-0.32449829039462852</c:v>
                </c:pt>
                <c:pt idx="260">
                  <c:v>-0.21471320490478885</c:v>
                </c:pt>
                <c:pt idx="261">
                  <c:v>-0.1095023021162554</c:v>
                </c:pt>
                <c:pt idx="262">
                  <c:v>-1.3822541870765351E-2</c:v>
                </c:pt>
                <c:pt idx="263">
                  <c:v>6.8101360520908816E-2</c:v>
                </c:pt>
                <c:pt idx="264">
                  <c:v>0.13294705780409102</c:v>
                </c:pt>
                <c:pt idx="265">
                  <c:v>-0.34576613756095836</c:v>
                </c:pt>
                <c:pt idx="266">
                  <c:v>-0.20622058043864977</c:v>
                </c:pt>
                <c:pt idx="267">
                  <c:v>-7.3237839513654437E-2</c:v>
                </c:pt>
                <c:pt idx="268">
                  <c:v>4.6957856435050842E-2</c:v>
                </c:pt>
                <c:pt idx="269">
                  <c:v>0.14910219984678205</c:v>
                </c:pt>
                <c:pt idx="270">
                  <c:v>0.22910028706226543</c:v>
                </c:pt>
                <c:pt idx="271">
                  <c:v>-0.36455003649306567</c:v>
                </c:pt>
                <c:pt idx="272">
                  <c:v>-0.22819212198640321</c:v>
                </c:pt>
                <c:pt idx="273">
                  <c:v>-9.7143422847638564E-2</c:v>
                </c:pt>
                <c:pt idx="274">
                  <c:v>2.2401293982627114E-2</c:v>
                </c:pt>
                <c:pt idx="275">
                  <c:v>0.12514223761943236</c:v>
                </c:pt>
                <c:pt idx="276">
                  <c:v>0.20688925308947959</c:v>
                </c:pt>
                <c:pt idx="277">
                  <c:v>0.26471034039546687</c:v>
                </c:pt>
                <c:pt idx="278">
                  <c:v>-0.37175050418218275</c:v>
                </c:pt>
                <c:pt idx="279">
                  <c:v>-0.22893105668906355</c:v>
                </c:pt>
                <c:pt idx="280">
                  <c:v>-9.1724983265920795E-2</c:v>
                </c:pt>
                <c:pt idx="281">
                  <c:v>3.3384769680554822E-2</c:v>
                </c:pt>
                <c:pt idx="282">
                  <c:v>-0.32564960027946627</c:v>
                </c:pt>
                <c:pt idx="283">
                  <c:v>-0.2036911626804116</c:v>
                </c:pt>
                <c:pt idx="284">
                  <c:v>-8.749327766159129E-2</c:v>
                </c:pt>
                <c:pt idx="285">
                  <c:v>1.750681279695155E-2</c:v>
                </c:pt>
                <c:pt idx="286">
                  <c:v>0.10671177657717124</c:v>
                </c:pt>
                <c:pt idx="287">
                  <c:v>0.176547048341297</c:v>
                </c:pt>
                <c:pt idx="288">
                  <c:v>0.22458351429843462</c:v>
                </c:pt>
                <c:pt idx="289">
                  <c:v>0.2495971357879917</c:v>
                </c:pt>
                <c:pt idx="290">
                  <c:v>0.25156589060854412</c:v>
                </c:pt>
                <c:pt idx="291">
                  <c:v>0.23160748796483502</c:v>
                </c:pt>
                <c:pt idx="292">
                  <c:v>0.19186405688284489</c:v>
                </c:pt>
                <c:pt idx="293">
                  <c:v>0.13534230093727126</c:v>
                </c:pt>
                <c:pt idx="294">
                  <c:v>6.5719364634932137E-2</c:v>
                </c:pt>
                <c:pt idx="295">
                  <c:v>-1.2874189287444849E-2</c:v>
                </c:pt>
                <c:pt idx="296">
                  <c:v>-9.6082362514222933E-2</c:v>
                </c:pt>
                <c:pt idx="297">
                  <c:v>-0.17955082205091549</c:v>
                </c:pt>
                <c:pt idx="298">
                  <c:v>-0.25914194555984754</c:v>
                </c:pt>
                <c:pt idx="299">
                  <c:v>-0.33112782205274272</c:v>
                </c:pt>
                <c:pt idx="300">
                  <c:v>-0.39235283466158383</c:v>
                </c:pt>
                <c:pt idx="301">
                  <c:v>-0.16651885533439084</c:v>
                </c:pt>
                <c:pt idx="302">
                  <c:v>2.7912037508603486E-2</c:v>
                </c:pt>
                <c:pt idx="303">
                  <c:v>0.20131871665512968</c:v>
                </c:pt>
                <c:pt idx="304">
                  <c:v>0.34624217919312006</c:v>
                </c:pt>
                <c:pt idx="305">
                  <c:v>0.45702393930946666</c:v>
                </c:pt>
                <c:pt idx="306">
                  <c:v>0.52999066784644966</c:v>
                </c:pt>
                <c:pt idx="307">
                  <c:v>0.56353101723343269</c:v>
                </c:pt>
                <c:pt idx="308">
                  <c:v>0.55806652036622328</c:v>
                </c:pt>
                <c:pt idx="309">
                  <c:v>0.51592358589110843</c:v>
                </c:pt>
                <c:pt idx="310">
                  <c:v>0.44111812860859773</c:v>
                </c:pt>
                <c:pt idx="311">
                  <c:v>0.33906808177272568</c:v>
                </c:pt>
                <c:pt idx="312">
                  <c:v>0.21625179733244546</c:v>
                </c:pt>
                <c:pt idx="313">
                  <c:v>7.9832064338201988E-2</c:v>
                </c:pt>
                <c:pt idx="314">
                  <c:v>-6.2733865794071988E-2</c:v>
                </c:pt>
                <c:pt idx="315">
                  <c:v>-0.20407824205374619</c:v>
                </c:pt>
                <c:pt idx="316">
                  <c:v>-0.33728211128021973</c:v>
                </c:pt>
                <c:pt idx="317">
                  <c:v>-0.45619349900106376</c:v>
                </c:pt>
                <c:pt idx="318">
                  <c:v>-0.23147329146446088</c:v>
                </c:pt>
                <c:pt idx="319">
                  <c:v>-4.7393966443315595E-2</c:v>
                </c:pt>
                <c:pt idx="320">
                  <c:v>0.11992752316779992</c:v>
                </c:pt>
                <c:pt idx="321">
                  <c:v>0.26310789010383429</c:v>
                </c:pt>
                <c:pt idx="322">
                  <c:v>0.37634584385020742</c:v>
                </c:pt>
                <c:pt idx="323">
                  <c:v>0.45562530660519496</c:v>
                </c:pt>
                <c:pt idx="324">
                  <c:v>0.49881971379266549</c:v>
                </c:pt>
                <c:pt idx="325">
                  <c:v>0.5056974610351791</c:v>
                </c:pt>
                <c:pt idx="326">
                  <c:v>0.47783344025857832</c:v>
                </c:pt>
                <c:pt idx="327">
                  <c:v>0.41843598683430722</c:v>
                </c:pt>
                <c:pt idx="328">
                  <c:v>0.33210224745292499</c:v>
                </c:pt>
                <c:pt idx="329">
                  <c:v>0.2245178290150569</c:v>
                </c:pt>
                <c:pt idx="330">
                  <c:v>0.10211850552485228</c:v>
                </c:pt>
                <c:pt idx="331">
                  <c:v>-2.8267302684766758E-2</c:v>
                </c:pt>
                <c:pt idx="332">
                  <c:v>-0.15977659975340422</c:v>
                </c:pt>
                <c:pt idx="333">
                  <c:v>-0.28585271503299658</c:v>
                </c:pt>
                <c:pt idx="334">
                  <c:v>-0.40055309623797208</c:v>
                </c:pt>
                <c:pt idx="335">
                  <c:v>-0.49881053347714954</c:v>
                </c:pt>
                <c:pt idx="336">
                  <c:v>-0.2229076597104947</c:v>
                </c:pt>
                <c:pt idx="337">
                  <c:v>-4.494238823410663E-2</c:v>
                </c:pt>
                <c:pt idx="338">
                  <c:v>0.11646627058283594</c:v>
                </c:pt>
                <c:pt idx="339">
                  <c:v>0.25421655388170766</c:v>
                </c:pt>
                <c:pt idx="340">
                  <c:v>0.36275000200027829</c:v>
                </c:pt>
                <c:pt idx="341">
                  <c:v>-0.39059341468468789</c:v>
                </c:pt>
                <c:pt idx="342">
                  <c:v>-0.26072163115268143</c:v>
                </c:pt>
                <c:pt idx="343">
                  <c:v>-0.1342099240754917</c:v>
                </c:pt>
                <c:pt idx="344">
                  <c:v>-0.29266522175108417</c:v>
                </c:pt>
                <c:pt idx="345">
                  <c:v>-0.26153791592286302</c:v>
                </c:pt>
                <c:pt idx="346">
                  <c:v>-0.14182249515919698</c:v>
                </c:pt>
                <c:pt idx="347">
                  <c:v>-3.0806095358866172E-2</c:v>
                </c:pt>
                <c:pt idx="348">
                  <c:v>6.6484964349772496E-2</c:v>
                </c:pt>
                <c:pt idx="349">
                  <c:v>-3.9820520729172484E-2</c:v>
                </c:pt>
                <c:pt idx="350">
                  <c:v>0.13623445832761194</c:v>
                </c:pt>
                <c:pt idx="351">
                  <c:v>0.28688219335963216</c:v>
                </c:pt>
                <c:pt idx="352">
                  <c:v>0.40601920884454457</c:v>
                </c:pt>
                <c:pt idx="353">
                  <c:v>0.48942065867741419</c:v>
                </c:pt>
                <c:pt idx="354">
                  <c:v>0.53485001608670024</c:v>
                </c:pt>
                <c:pt idx="355">
                  <c:v>-0.42500573255048291</c:v>
                </c:pt>
                <c:pt idx="356">
                  <c:v>-0.27602696761976231</c:v>
                </c:pt>
                <c:pt idx="357">
                  <c:v>-0.13065945768304116</c:v>
                </c:pt>
                <c:pt idx="358">
                  <c:v>4.1050650105065364E-3</c:v>
                </c:pt>
                <c:pt idx="359">
                  <c:v>0.12216734695312979</c:v>
                </c:pt>
                <c:pt idx="360">
                  <c:v>0.21857490369240459</c:v>
                </c:pt>
                <c:pt idx="361">
                  <c:v>0.28970624531841582</c:v>
                </c:pt>
                <c:pt idx="362">
                  <c:v>0.33337962913483393</c:v>
                </c:pt>
                <c:pt idx="363">
                  <c:v>-0.38538447057218361</c:v>
                </c:pt>
                <c:pt idx="364">
                  <c:v>-0.23797487687354904</c:v>
                </c:pt>
                <c:pt idx="365">
                  <c:v>-9.5973835277210692E-2</c:v>
                </c:pt>
                <c:pt idx="366">
                  <c:v>3.3888005664377364E-2</c:v>
                </c:pt>
                <c:pt idx="367">
                  <c:v>0.14583461040574955</c:v>
                </c:pt>
                <c:pt idx="368">
                  <c:v>0.23527960173336449</c:v>
                </c:pt>
                <c:pt idx="369">
                  <c:v>0.29899013688754456</c:v>
                </c:pt>
                <c:pt idx="370">
                  <c:v>0.3351752701118843</c:v>
                </c:pt>
                <c:pt idx="371">
                  <c:v>0.34349841718072172</c:v>
                </c:pt>
                <c:pt idx="372">
                  <c:v>0.32501730759358444</c:v>
                </c:pt>
                <c:pt idx="373">
                  <c:v>0.28205821421775534</c:v>
                </c:pt>
                <c:pt idx="374">
                  <c:v>-0.3760480471533128</c:v>
                </c:pt>
                <c:pt idx="375">
                  <c:v>-0.20533666286150809</c:v>
                </c:pt>
                <c:pt idx="376">
                  <c:v>-4.2874900924226307E-2</c:v>
                </c:pt>
                <c:pt idx="377">
                  <c:v>0.1037454816672493</c:v>
                </c:pt>
                <c:pt idx="378">
                  <c:v>0.22811565292012845</c:v>
                </c:pt>
                <c:pt idx="379">
                  <c:v>0.32526397839843224</c:v>
                </c:pt>
                <c:pt idx="380">
                  <c:v>0.39182588078277736</c:v>
                </c:pt>
                <c:pt idx="381">
                  <c:v>0.42612534468392638</c:v>
                </c:pt>
                <c:pt idx="382">
                  <c:v>0.42816869809512953</c:v>
                </c:pt>
                <c:pt idx="383">
                  <c:v>0.39955560270020396</c:v>
                </c:pt>
                <c:pt idx="384">
                  <c:v>0.34331601565191466</c:v>
                </c:pt>
                <c:pt idx="385">
                  <c:v>0.26368508095369914</c:v>
                </c:pt>
                <c:pt idx="386">
                  <c:v>-0.37275525109023661</c:v>
                </c:pt>
                <c:pt idx="387">
                  <c:v>-0.19214599870539761</c:v>
                </c:pt>
                <c:pt idx="388">
                  <c:v>-2.0959914165727102E-2</c:v>
                </c:pt>
                <c:pt idx="389">
                  <c:v>0.13284207776702325</c:v>
                </c:pt>
                <c:pt idx="390">
                  <c:v>0.26257766105091113</c:v>
                </c:pt>
                <c:pt idx="391">
                  <c:v>0.3631058681931128</c:v>
                </c:pt>
                <c:pt idx="392">
                  <c:v>0.43099981491181405</c:v>
                </c:pt>
                <c:pt idx="393">
                  <c:v>0.46462564066585404</c:v>
                </c:pt>
                <c:pt idx="394">
                  <c:v>0.46412869990695332</c:v>
                </c:pt>
                <c:pt idx="395">
                  <c:v>0.43133257625602173</c:v>
                </c:pt>
                <c:pt idx="396">
                  <c:v>0.36956050515550892</c:v>
                </c:pt>
                <c:pt idx="397">
                  <c:v>0.28339211871678793</c:v>
                </c:pt>
                <c:pt idx="398">
                  <c:v>0.17837094115591745</c:v>
                </c:pt>
                <c:pt idx="399">
                  <c:v>6.0679683040337239E-2</c:v>
                </c:pt>
                <c:pt idx="400">
                  <c:v>-6.3198925298970518E-2</c:v>
                </c:pt>
                <c:pt idx="401">
                  <c:v>-0.18681824168615629</c:v>
                </c:pt>
                <c:pt idx="402">
                  <c:v>-0.30408431663389179</c:v>
                </c:pt>
                <c:pt idx="403">
                  <c:v>-0.40953838037644907</c:v>
                </c:pt>
                <c:pt idx="404">
                  <c:v>-0.49859305440990864</c:v>
                </c:pt>
                <c:pt idx="405">
                  <c:v>-0.56771305686296625</c:v>
                </c:pt>
                <c:pt idx="406">
                  <c:v>-0.61453440006002069</c:v>
                </c:pt>
                <c:pt idx="407">
                  <c:v>-0.63791943395507422</c:v>
                </c:pt>
                <c:pt idx="408">
                  <c:v>-0.63794839827769467</c:v>
                </c:pt>
                <c:pt idx="409">
                  <c:v>-0.61585124817947889</c:v>
                </c:pt>
                <c:pt idx="410">
                  <c:v>-0.57388627056910402</c:v>
                </c:pt>
                <c:pt idx="411">
                  <c:v>-0.5151742936181759</c:v>
                </c:pt>
                <c:pt idx="412">
                  <c:v>-0.44349902182677975</c:v>
                </c:pt>
                <c:pt idx="413">
                  <c:v>-0.36308514736927744</c:v>
                </c:pt>
                <c:pt idx="414">
                  <c:v>-0.27836637218807486</c:v>
                </c:pt>
                <c:pt idx="415">
                  <c:v>-0.19375533402223116</c:v>
                </c:pt>
                <c:pt idx="416">
                  <c:v>-0.11342670318204373</c:v>
                </c:pt>
                <c:pt idx="417">
                  <c:v>-9.076820061203561E-2</c:v>
                </c:pt>
                <c:pt idx="418">
                  <c:v>8.9416872301329248E-2</c:v>
                </c:pt>
                <c:pt idx="419">
                  <c:v>0.24629005453226471</c:v>
                </c:pt>
                <c:pt idx="420">
                  <c:v>0.37332981999291803</c:v>
                </c:pt>
                <c:pt idx="421">
                  <c:v>0.4658324426477557</c:v>
                </c:pt>
                <c:pt idx="422">
                  <c:v>0.52104855336213518</c:v>
                </c:pt>
                <c:pt idx="423">
                  <c:v>9.1288223263226304E-2</c:v>
                </c:pt>
                <c:pt idx="424">
                  <c:v>0.26268744156759416</c:v>
                </c:pt>
                <c:pt idx="425">
                  <c:v>1.4179031023520507E-2</c:v>
                </c:pt>
                <c:pt idx="426">
                  <c:v>0.1819459056606447</c:v>
                </c:pt>
                <c:pt idx="427">
                  <c:v>0.32248405353572529</c:v>
                </c:pt>
                <c:pt idx="428">
                  <c:v>0.43028551305668805</c:v>
                </c:pt>
                <c:pt idx="429">
                  <c:v>0.50175012622073345</c:v>
                </c:pt>
                <c:pt idx="430">
                  <c:v>8.5315958300096528E-2</c:v>
                </c:pt>
                <c:pt idx="431">
                  <c:v>0.25592873745662553</c:v>
                </c:pt>
                <c:pt idx="432">
                  <c:v>0.39550750109270338</c:v>
                </c:pt>
                <c:pt idx="433">
                  <c:v>0.49879231125901835</c:v>
                </c:pt>
                <c:pt idx="434">
                  <c:v>0.56259370987150414</c:v>
                </c:pt>
                <c:pt idx="435">
                  <c:v>0.58584113874231258</c:v>
                </c:pt>
                <c:pt idx="436">
                  <c:v>0.56952411898606226</c:v>
                </c:pt>
                <c:pt idx="437">
                  <c:v>0.5165347499061681</c:v>
                </c:pt>
                <c:pt idx="438">
                  <c:v>0.43142451163430151</c:v>
                </c:pt>
                <c:pt idx="439">
                  <c:v>0.32009190520204273</c:v>
                </c:pt>
                <c:pt idx="440">
                  <c:v>0.18942000912269039</c:v>
                </c:pt>
                <c:pt idx="441">
                  <c:v>4.688450012687264E-2</c:v>
                </c:pt>
                <c:pt idx="442">
                  <c:v>-9.984693835575828E-2</c:v>
                </c:pt>
                <c:pt idx="443">
                  <c:v>-0.24330357401393077</c:v>
                </c:pt>
                <c:pt idx="444">
                  <c:v>-0.27357205171243432</c:v>
                </c:pt>
                <c:pt idx="445">
                  <c:v>-0.13988525541681396</c:v>
                </c:pt>
                <c:pt idx="446">
                  <c:v>3.4847193094422323E-2</c:v>
                </c:pt>
                <c:pt idx="447">
                  <c:v>-0.32550176129953945</c:v>
                </c:pt>
                <c:pt idx="448">
                  <c:v>-0.25519970555023341</c:v>
                </c:pt>
                <c:pt idx="449">
                  <c:v>-0.13199780426392255</c:v>
                </c:pt>
                <c:pt idx="450">
                  <c:v>-1.8164144639545791E-2</c:v>
                </c:pt>
                <c:pt idx="451">
                  <c:v>8.1171045609052042E-2</c:v>
                </c:pt>
                <c:pt idx="452">
                  <c:v>0.16186433750869167</c:v>
                </c:pt>
                <c:pt idx="453">
                  <c:v>0.22091178757535562</c:v>
                </c:pt>
                <c:pt idx="454">
                  <c:v>0.25653727636850898</c:v>
                </c:pt>
                <c:pt idx="455">
                  <c:v>0.26821552692270106</c:v>
                </c:pt>
                <c:pt idx="456">
                  <c:v>0.25663210962060889</c:v>
                </c:pt>
                <c:pt idx="457">
                  <c:v>0.22358573175496882</c:v>
                </c:pt>
                <c:pt idx="458">
                  <c:v>0.17184068221282886</c:v>
                </c:pt>
                <c:pt idx="459">
                  <c:v>0.10493934943794483</c:v>
                </c:pt>
                <c:pt idx="460">
                  <c:v>2.6986180565708902E-2</c:v>
                </c:pt>
                <c:pt idx="461">
                  <c:v>-5.7584738719930674E-2</c:v>
                </c:pt>
                <c:pt idx="462">
                  <c:v>-0.14424613694646748</c:v>
                </c:pt>
                <c:pt idx="463">
                  <c:v>-0.228606147275071</c:v>
                </c:pt>
                <c:pt idx="464">
                  <c:v>-0.30661815621198962</c:v>
                </c:pt>
                <c:pt idx="465">
                  <c:v>-0.37476253078755023</c:v>
                </c:pt>
                <c:pt idx="466">
                  <c:v>-0.43019272829868294</c:v>
                </c:pt>
                <c:pt idx="467">
                  <c:v>-0.47084044765162747</c:v>
                </c:pt>
                <c:pt idx="468">
                  <c:v>-0.49547678654799665</c:v>
                </c:pt>
                <c:pt idx="469">
                  <c:v>-0.50372870241471968</c:v>
                </c:pt>
                <c:pt idx="470">
                  <c:v>-0.49605232028830681</c:v>
                </c:pt>
                <c:pt idx="471">
                  <c:v>-0.22252049261971138</c:v>
                </c:pt>
                <c:pt idx="472">
                  <c:v>-7.3659653398441619E-2</c:v>
                </c:pt>
                <c:pt idx="473">
                  <c:v>6.1597851084748433E-2</c:v>
                </c:pt>
                <c:pt idx="474">
                  <c:v>0.17728659601061475</c:v>
                </c:pt>
                <c:pt idx="475">
                  <c:v>0.26872249503256823</c:v>
                </c:pt>
                <c:pt idx="476">
                  <c:v>0.33266667029269625</c:v>
                </c:pt>
                <c:pt idx="477">
                  <c:v>-0.3850662830196151</c:v>
                </c:pt>
                <c:pt idx="478">
                  <c:v>-0.24323855767347119</c:v>
                </c:pt>
                <c:pt idx="479">
                  <c:v>-0.10626503438712365</c:v>
                </c:pt>
                <c:pt idx="480">
                  <c:v>1.9342804652905755E-2</c:v>
                </c:pt>
                <c:pt idx="481">
                  <c:v>0.12797831843034529</c:v>
                </c:pt>
                <c:pt idx="482">
                  <c:v>0.21516900728959626</c:v>
                </c:pt>
                <c:pt idx="483">
                  <c:v>0.27773768972919455</c:v>
                </c:pt>
                <c:pt idx="484">
                  <c:v>2.1536519410276615E-2</c:v>
                </c:pt>
                <c:pt idx="485">
                  <c:v>0.19645995562471624</c:v>
                </c:pt>
                <c:pt idx="486">
                  <c:v>0.34306026352818408</c:v>
                </c:pt>
                <c:pt idx="487">
                  <c:v>0.4555876697193007</c:v>
                </c:pt>
                <c:pt idx="488">
                  <c:v>0.53027897113094746</c:v>
                </c:pt>
                <c:pt idx="489">
                  <c:v>0.56543872580097998</c:v>
                </c:pt>
                <c:pt idx="490">
                  <c:v>0.56141400186665424</c:v>
                </c:pt>
                <c:pt idx="491">
                  <c:v>-0.43066592254377739</c:v>
                </c:pt>
                <c:pt idx="492">
                  <c:v>-0.26781637906302524</c:v>
                </c:pt>
                <c:pt idx="493">
                  <c:v>-0.10971504812517076</c:v>
                </c:pt>
                <c:pt idx="494">
                  <c:v>-0.29720699894550445</c:v>
                </c:pt>
                <c:pt idx="495">
                  <c:v>-0.18577901405247144</c:v>
                </c:pt>
                <c:pt idx="496">
                  <c:v>-8.0441371627181874E-2</c:v>
                </c:pt>
                <c:pt idx="497">
                  <c:v>1.3922642164937221E-2</c:v>
                </c:pt>
                <c:pt idx="498">
                  <c:v>9.3229369890382482E-2</c:v>
                </c:pt>
                <c:pt idx="499">
                  <c:v>0.1543543845199235</c:v>
                </c:pt>
                <c:pt idx="500">
                  <c:v>0.19523628414117647</c:v>
                </c:pt>
                <c:pt idx="501">
                  <c:v>0.21492249383170314</c:v>
                </c:pt>
                <c:pt idx="502">
                  <c:v>0.2135578692912265</c:v>
                </c:pt>
                <c:pt idx="503">
                  <c:v>0.19231968091363549</c:v>
                </c:pt>
                <c:pt idx="504">
                  <c:v>0.153305017467536</c:v>
                </c:pt>
                <c:pt idx="505">
                  <c:v>9.93786809442717E-2</c:v>
                </c:pt>
                <c:pt idx="506">
                  <c:v>3.3991170581255052E-2</c:v>
                </c:pt>
                <c:pt idx="507">
                  <c:v>-3.9022674166263302E-2</c:v>
                </c:pt>
                <c:pt idx="508">
                  <c:v>-0.11565340361768513</c:v>
                </c:pt>
                <c:pt idx="509">
                  <c:v>-0.19192425731916324</c:v>
                </c:pt>
                <c:pt idx="510">
                  <c:v>-0.26408591912142071</c:v>
                </c:pt>
                <c:pt idx="511">
                  <c:v>-0.32878976705007379</c:v>
                </c:pt>
                <c:pt idx="512">
                  <c:v>-0.38323219207205939</c:v>
                </c:pt>
                <c:pt idx="513">
                  <c:v>-0.4252643807620381</c:v>
                </c:pt>
                <c:pt idx="514">
                  <c:v>-0.17646481158482197</c:v>
                </c:pt>
                <c:pt idx="515">
                  <c:v>1.7204462793253432E-2</c:v>
                </c:pt>
                <c:pt idx="516">
                  <c:v>0.19041870348113352</c:v>
                </c:pt>
                <c:pt idx="517">
                  <c:v>0.33569840682138574</c:v>
                </c:pt>
                <c:pt idx="518">
                  <c:v>0.4473385586819395</c:v>
                </c:pt>
                <c:pt idx="519">
                  <c:v>0.5215969450563368</c:v>
                </c:pt>
                <c:pt idx="520">
                  <c:v>0.55677555905520604</c:v>
                </c:pt>
                <c:pt idx="521">
                  <c:v>0.55319671844612117</c:v>
                </c:pt>
                <c:pt idx="522">
                  <c:v>0.51308062479910366</c:v>
                </c:pt>
                <c:pt idx="523">
                  <c:v>0.44033560986108078</c:v>
                </c:pt>
                <c:pt idx="524">
                  <c:v>0.34027603572136678</c:v>
                </c:pt>
                <c:pt idx="525">
                  <c:v>0.21928560064432084</c:v>
                </c:pt>
                <c:pt idx="526">
                  <c:v>8.4445563849946795E-2</c:v>
                </c:pt>
                <c:pt idx="527">
                  <c:v>-5.6851893023941398E-2</c:v>
                </c:pt>
                <c:pt idx="528">
                  <c:v>-0.19728528162298087</c:v>
                </c:pt>
                <c:pt idx="529">
                  <c:v>-0.32996181019185294</c:v>
                </c:pt>
                <c:pt idx="530">
                  <c:v>-0.44873533164885104</c:v>
                </c:pt>
                <c:pt idx="531">
                  <c:v>-0.5484706394660136</c:v>
                </c:pt>
                <c:pt idx="532">
                  <c:v>-0.62524388204112924</c:v>
                </c:pt>
                <c:pt idx="533">
                  <c:v>-0.67647256173428083</c:v>
                </c:pt>
                <c:pt idx="534">
                  <c:v>-0.70097240820805218</c:v>
                </c:pt>
                <c:pt idx="535">
                  <c:v>-0.69894217150488924</c:v>
                </c:pt>
                <c:pt idx="536">
                  <c:v>-0.67188088642387989</c:v>
                </c:pt>
                <c:pt idx="537">
                  <c:v>-0.62244525615916924</c:v>
                </c:pt>
                <c:pt idx="538">
                  <c:v>-0.55425735845237012</c:v>
                </c:pt>
                <c:pt idx="539">
                  <c:v>-0.47167479397182166</c:v>
                </c:pt>
                <c:pt idx="540">
                  <c:v>-0.37953661325703508</c:v>
                </c:pt>
                <c:pt idx="541">
                  <c:v>-0.28289885214462857</c:v>
                </c:pt>
                <c:pt idx="542">
                  <c:v>-0.18677328985720504</c:v>
                </c:pt>
                <c:pt idx="543">
                  <c:v>-9.5882166944312286E-2</c:v>
                </c:pt>
                <c:pt idx="544">
                  <c:v>-1.4440140207161065E-2</c:v>
                </c:pt>
                <c:pt idx="545">
                  <c:v>5.4027188506703551E-2</c:v>
                </c:pt>
                <c:pt idx="546">
                  <c:v>0.10682113200836292</c:v>
                </c:pt>
                <c:pt idx="547">
                  <c:v>0.14215965408133502</c:v>
                </c:pt>
                <c:pt idx="548">
                  <c:v>-0.34783758830086281</c:v>
                </c:pt>
                <c:pt idx="549">
                  <c:v>-0.20008352098562182</c:v>
                </c:pt>
                <c:pt idx="550">
                  <c:v>-5.9628253302114347E-2</c:v>
                </c:pt>
                <c:pt idx="551">
                  <c:v>6.6973595989523085E-2</c:v>
                </c:pt>
                <c:pt idx="552">
                  <c:v>0.1741974342435893</c:v>
                </c:pt>
                <c:pt idx="553">
                  <c:v>0.25776734134094953</c:v>
                </c:pt>
                <c:pt idx="554">
                  <c:v>0.31480149579149669</c:v>
                </c:pt>
                <c:pt idx="555">
                  <c:v>3.2285819993606545E-2</c:v>
                </c:pt>
                <c:pt idx="556">
                  <c:v>0.20697279838995972</c:v>
                </c:pt>
                <c:pt idx="557">
                  <c:v>0.35282971042568806</c:v>
                </c:pt>
                <c:pt idx="558">
                  <c:v>0.46417023837114918</c:v>
                </c:pt>
                <c:pt idx="559">
                  <c:v>0.53731320029247343</c:v>
                </c:pt>
                <c:pt idx="560">
                  <c:v>-0.4252470822044464</c:v>
                </c:pt>
                <c:pt idx="561">
                  <c:v>-0.28386465961199209</c:v>
                </c:pt>
                <c:pt idx="562">
                  <c:v>-0.14530576088184044</c:v>
                </c:pt>
                <c:pt idx="563">
                  <c:v>-1.6267258403655623E-2</c:v>
                </c:pt>
                <c:pt idx="564">
                  <c:v>9.7377421252071814E-2</c:v>
                </c:pt>
                <c:pt idx="565">
                  <c:v>0.19082506986463105</c:v>
                </c:pt>
                <c:pt idx="566">
                  <c:v>0.26052358373813889</c:v>
                </c:pt>
                <c:pt idx="567">
                  <c:v>0.3042815002172759</c:v>
                </c:pt>
                <c:pt idx="568">
                  <c:v>0.32130453442776596</c:v>
                </c:pt>
                <c:pt idx="569">
                  <c:v>0.31216115980010645</c:v>
                </c:pt>
                <c:pt idx="570">
                  <c:v>0.27868267390497753</c:v>
                </c:pt>
                <c:pt idx="571">
                  <c:v>0.22380614110197133</c:v>
                </c:pt>
                <c:pt idx="572">
                  <c:v>0.15137098335082705</c:v>
                </c:pt>
                <c:pt idx="573">
                  <c:v>6.5881712734221456E-2</c:v>
                </c:pt>
                <c:pt idx="574">
                  <c:v>-2.7749686622121815E-2</c:v>
                </c:pt>
                <c:pt idx="575">
                  <c:v>-0.12446792624707061</c:v>
                </c:pt>
                <c:pt idx="576">
                  <c:v>-0.21933173367961867</c:v>
                </c:pt>
                <c:pt idx="577">
                  <c:v>-0.30775197314571301</c:v>
                </c:pt>
                <c:pt idx="578">
                  <c:v>-0.38569981405599252</c:v>
                </c:pt>
                <c:pt idx="579">
                  <c:v>-0.44987624155854322</c:v>
                </c:pt>
                <c:pt idx="580">
                  <c:v>-0.49783657232965672</c:v>
                </c:pt>
                <c:pt idx="581">
                  <c:v>-0.52806619591906556</c:v>
                </c:pt>
                <c:pt idx="582">
                  <c:v>-0.20617992205241198</c:v>
                </c:pt>
                <c:pt idx="583">
                  <c:v>-1.1613353102068355E-2</c:v>
                </c:pt>
                <c:pt idx="584">
                  <c:v>0.16387466730372133</c:v>
                </c:pt>
                <c:pt idx="585">
                  <c:v>0.31261972411062044</c:v>
                </c:pt>
                <c:pt idx="586">
                  <c:v>0.42868276904510383</c:v>
                </c:pt>
                <c:pt idx="587">
                  <c:v>0.50805258392963348</c:v>
                </c:pt>
                <c:pt idx="588">
                  <c:v>0.5487423219781371</c:v>
                </c:pt>
                <c:pt idx="589">
                  <c:v>0.55078094174158809</c:v>
                </c:pt>
                <c:pt idx="590">
                  <c:v>0.51610549842737019</c:v>
                </c:pt>
                <c:pt idx="591">
                  <c:v>0.44836484115000441</c:v>
                </c:pt>
                <c:pt idx="592">
                  <c:v>7.3965445395825946E-2</c:v>
                </c:pt>
                <c:pt idx="593">
                  <c:v>0.25493364280331138</c:v>
                </c:pt>
                <c:pt idx="594">
                  <c:v>0.40437102733447983</c:v>
                </c:pt>
                <c:pt idx="595">
                  <c:v>0.5165567716252274</c:v>
                </c:pt>
                <c:pt idx="596">
                  <c:v>0.58791214345954101</c:v>
                </c:pt>
                <c:pt idx="597">
                  <c:v>0.61706438281890985</c:v>
                </c:pt>
                <c:pt idx="598">
                  <c:v>0.60479822142384154</c:v>
                </c:pt>
                <c:pt idx="599">
                  <c:v>-0.43927354000664748</c:v>
                </c:pt>
                <c:pt idx="600">
                  <c:v>-0.2737156549327675</c:v>
                </c:pt>
                <c:pt idx="601">
                  <c:v>-0.11275730882199274</c:v>
                </c:pt>
                <c:pt idx="602">
                  <c:v>3.5891579252539878E-2</c:v>
                </c:pt>
                <c:pt idx="603">
                  <c:v>0.16553574449070496</c:v>
                </c:pt>
                <c:pt idx="604">
                  <c:v>0.27077187224075239</c:v>
                </c:pt>
                <c:pt idx="605">
                  <c:v>0.34768744322561496</c:v>
                </c:pt>
                <c:pt idx="606">
                  <c:v>0.39397543993802109</c:v>
                </c:pt>
                <c:pt idx="607">
                  <c:v>0.40896368293671187</c:v>
                </c:pt>
                <c:pt idx="608">
                  <c:v>0.39356184854447718</c:v>
                </c:pt>
                <c:pt idx="609">
                  <c:v>0.35013312565513699</c:v>
                </c:pt>
                <c:pt idx="610">
                  <c:v>0.28230082586152822</c:v>
                </c:pt>
                <c:pt idx="611">
                  <c:v>-0.37631409665407484</c:v>
                </c:pt>
                <c:pt idx="612">
                  <c:v>-0.19875993908291364</c:v>
                </c:pt>
                <c:pt idx="613">
                  <c:v>-3.0141104836073192E-2</c:v>
                </c:pt>
                <c:pt idx="614">
                  <c:v>0.12168260034232076</c:v>
                </c:pt>
                <c:pt idx="615">
                  <c:v>0.2500955494658505</c:v>
                </c:pt>
                <c:pt idx="616">
                  <c:v>0.34998755447780655</c:v>
                </c:pt>
                <c:pt idx="617">
                  <c:v>0.41792697344179858</c:v>
                </c:pt>
                <c:pt idx="618">
                  <c:v>0.45224175972919484</c:v>
                </c:pt>
                <c:pt idx="619">
                  <c:v>0.45300930234368908</c:v>
                </c:pt>
                <c:pt idx="620">
                  <c:v>0.42196036808171211</c:v>
                </c:pt>
                <c:pt idx="621">
                  <c:v>0.3623064201781252</c:v>
                </c:pt>
                <c:pt idx="622">
                  <c:v>0.27850288481903562</c:v>
                </c:pt>
                <c:pt idx="623">
                  <c:v>0.17596343871436398</c:v>
                </c:pt>
                <c:pt idx="624">
                  <c:v>6.0742016115909993E-2</c:v>
                </c:pt>
                <c:pt idx="625">
                  <c:v>-6.0800051835964271E-2</c:v>
                </c:pt>
                <c:pt idx="626">
                  <c:v>-0.1823245360392399</c:v>
                </c:pt>
                <c:pt idx="627">
                  <c:v>-0.29782824229183308</c:v>
                </c:pt>
                <c:pt idx="628">
                  <c:v>-0.40192194536695836</c:v>
                </c:pt>
                <c:pt idx="629">
                  <c:v>-0.49006428286834347</c:v>
                </c:pt>
                <c:pt idx="630">
                  <c:v>-0.55874142757143985</c:v>
                </c:pt>
                <c:pt idx="631">
                  <c:v>-0.60558651992086177</c:v>
                </c:pt>
                <c:pt idx="632">
                  <c:v>-0.62943613590525738</c:v>
                </c:pt>
                <c:pt idx="633">
                  <c:v>-0.6303243200604115</c:v>
                </c:pt>
                <c:pt idx="634">
                  <c:v>-0.6094177701213972</c:v>
                </c:pt>
                <c:pt idx="635">
                  <c:v>-0.56889847825651241</c:v>
                </c:pt>
                <c:pt idx="636">
                  <c:v>-0.2079006887582571</c:v>
                </c:pt>
                <c:pt idx="637">
                  <c:v>-6.8813849021314377E-2</c:v>
                </c:pt>
                <c:pt idx="638">
                  <c:v>5.6945548805261779E-2</c:v>
                </c:pt>
                <c:pt idx="639">
                  <c:v>0.163866804104842</c:v>
                </c:pt>
                <c:pt idx="640">
                  <c:v>0.24766048325681225</c:v>
                </c:pt>
                <c:pt idx="641">
                  <c:v>0.3054059582794349</c:v>
                </c:pt>
                <c:pt idx="642">
                  <c:v>0.33562353875143947</c:v>
                </c:pt>
                <c:pt idx="643">
                  <c:v>0.33827160883091889</c:v>
                </c:pt>
                <c:pt idx="644">
                  <c:v>0.31467286472720751</c:v>
                </c:pt>
                <c:pt idx="645">
                  <c:v>0.26737703497596849</c:v>
                </c:pt>
                <c:pt idx="646">
                  <c:v>0.19997021482687694</c:v>
                </c:pt>
                <c:pt idx="647">
                  <c:v>0.11684304952658235</c:v>
                </c:pt>
                <c:pt idx="648">
                  <c:v>2.2931389372947732E-2</c:v>
                </c:pt>
                <c:pt idx="649">
                  <c:v>-7.6556318734691584E-2</c:v>
                </c:pt>
                <c:pt idx="650">
                  <c:v>-0.17641073528820286</c:v>
                </c:pt>
                <c:pt idx="651">
                  <c:v>-0.27167905139922011</c:v>
                </c:pt>
                <c:pt idx="652">
                  <c:v>-0.35789616575163469</c:v>
                </c:pt>
                <c:pt idx="653">
                  <c:v>-0.4312795773569596</c:v>
                </c:pt>
                <c:pt idx="654">
                  <c:v>-0.48888027809570578</c:v>
                </c:pt>
                <c:pt idx="655">
                  <c:v>-0.52868450973869874</c:v>
                </c:pt>
                <c:pt idx="656">
                  <c:v>-0.54966394851041356</c:v>
                </c:pt>
                <c:pt idx="657">
                  <c:v>-0.55177455676133713</c:v>
                </c:pt>
                <c:pt idx="658">
                  <c:v>-0.53590686487353689</c:v>
                </c:pt>
                <c:pt idx="659">
                  <c:v>-0.50379270051620495</c:v>
                </c:pt>
                <c:pt idx="660">
                  <c:v>-0.45787526964573433</c:v>
                </c:pt>
                <c:pt idx="661">
                  <c:v>-0.40115094029780107</c:v>
                </c:pt>
                <c:pt idx="662">
                  <c:v>-0.33699203800341415</c:v>
                </c:pt>
                <c:pt idx="663">
                  <c:v>-0.26896040903028512</c:v>
                </c:pt>
                <c:pt idx="664">
                  <c:v>-0.20062144941239426</c:v>
                </c:pt>
                <c:pt idx="665">
                  <c:v>-0.28011021694556437</c:v>
                </c:pt>
                <c:pt idx="666">
                  <c:v>-0.14492289188835614</c:v>
                </c:pt>
                <c:pt idx="667">
                  <c:v>-1.9097122181476363E-2</c:v>
                </c:pt>
                <c:pt idx="668">
                  <c:v>9.1644021602445697E-2</c:v>
                </c:pt>
                <c:pt idx="669">
                  <c:v>0.18262448373131568</c:v>
                </c:pt>
                <c:pt idx="670">
                  <c:v>-0.35531013224339031</c:v>
                </c:pt>
                <c:pt idx="671">
                  <c:v>-0.22244582522308012</c:v>
                </c:pt>
                <c:pt idx="672">
                  <c:v>-9.4990447920760418E-2</c:v>
                </c:pt>
                <c:pt idx="673">
                  <c:v>2.1044023995655949E-2</c:v>
                </c:pt>
                <c:pt idx="674">
                  <c:v>0.12052684917895685</c:v>
                </c:pt>
                <c:pt idx="675">
                  <c:v>0.19941555277845407</c:v>
                </c:pt>
                <c:pt idx="676">
                  <c:v>0.25489827576496071</c:v>
                </c:pt>
                <c:pt idx="677">
                  <c:v>0.28546781862741338</c:v>
                </c:pt>
                <c:pt idx="678">
                  <c:v>0.29092732241916275</c:v>
                </c:pt>
                <c:pt idx="679">
                  <c:v>-0.37736794563410936</c:v>
                </c:pt>
                <c:pt idx="680">
                  <c:v>-0.21988167098182296</c:v>
                </c:pt>
                <c:pt idx="681">
                  <c:v>-6.92291396603016E-2</c:v>
                </c:pt>
                <c:pt idx="682">
                  <c:v>6.7506697785372202E-2</c:v>
                </c:pt>
                <c:pt idx="683">
                  <c:v>0.18430389803374461</c:v>
                </c:pt>
                <c:pt idx="684">
                  <c:v>0.27644311044865738</c:v>
                </c:pt>
                <c:pt idx="685">
                  <c:v>0.34067206881531842</c:v>
                </c:pt>
                <c:pt idx="686">
                  <c:v>-0.38663874129668252</c:v>
                </c:pt>
                <c:pt idx="687">
                  <c:v>-0.24480779429400218</c:v>
                </c:pt>
                <c:pt idx="688">
                  <c:v>-0.10775368843335362</c:v>
                </c:pt>
                <c:pt idx="689">
                  <c:v>1.8004034134218673E-2</c:v>
                </c:pt>
                <c:pt idx="690">
                  <c:v>0.12684767343795716</c:v>
                </c:pt>
                <c:pt idx="691">
                  <c:v>0.2142913763777452</c:v>
                </c:pt>
                <c:pt idx="692">
                  <c:v>0.27714309423776246</c:v>
                </c:pt>
                <c:pt idx="693">
                  <c:v>0.31359407884550133</c:v>
                </c:pt>
                <c:pt idx="694">
                  <c:v>0.32323531599884153</c:v>
                </c:pt>
                <c:pt idx="695">
                  <c:v>0.30700393627687717</c:v>
                </c:pt>
                <c:pt idx="696">
                  <c:v>0.26706594265320399</c:v>
                </c:pt>
                <c:pt idx="697">
                  <c:v>0.20664440647684934</c:v>
                </c:pt>
                <c:pt idx="698">
                  <c:v>0.12980449512116585</c:v>
                </c:pt>
                <c:pt idx="699">
                  <c:v>4.1208228305400406E-2</c:v>
                </c:pt>
                <c:pt idx="700">
                  <c:v>-5.4147324260593245E-2</c:v>
                </c:pt>
                <c:pt idx="701">
                  <c:v>-0.15119459611153815</c:v>
                </c:pt>
                <c:pt idx="702">
                  <c:v>-0.24504961241210721</c:v>
                </c:pt>
                <c:pt idx="703">
                  <c:v>-0.27279317465035668</c:v>
                </c:pt>
                <c:pt idx="704">
                  <c:v>-9.3453918018978691E-2</c:v>
                </c:pt>
                <c:pt idx="705">
                  <c:v>7.1653079877821282E-2</c:v>
                </c:pt>
                <c:pt idx="706">
                  <c:v>0.21512078819505748</c:v>
                </c:pt>
                <c:pt idx="707">
                  <c:v>0.33100181738860801</c:v>
                </c:pt>
                <c:pt idx="708">
                  <c:v>0.41502530430875928</c:v>
                </c:pt>
                <c:pt idx="709">
                  <c:v>0.46471953100590668</c:v>
                </c:pt>
                <c:pt idx="710">
                  <c:v>0.47943918899778998</c:v>
                </c:pt>
                <c:pt idx="711">
                  <c:v>0.46030096927387226</c:v>
                </c:pt>
                <c:pt idx="712">
                  <c:v>0.41003549360073716</c:v>
                </c:pt>
                <c:pt idx="713">
                  <c:v>0.33276731339179128</c:v>
                </c:pt>
                <c:pt idx="714">
                  <c:v>0.23373763811155435</c:v>
                </c:pt>
                <c:pt idx="715">
                  <c:v>0.11898651171526145</c:v>
                </c:pt>
                <c:pt idx="716">
                  <c:v>-4.987722275721149E-3</c:v>
                </c:pt>
                <c:pt idx="717">
                  <c:v>-0.32028658937781651</c:v>
                </c:pt>
                <c:pt idx="718">
                  <c:v>-0.13021919191429529</c:v>
                </c:pt>
                <c:pt idx="719">
                  <c:v>4.6866784445528824E-2</c:v>
                </c:pt>
                <c:pt idx="720">
                  <c:v>0.20290652024315731</c:v>
                </c:pt>
                <c:pt idx="721">
                  <c:v>0.33130021688016814</c:v>
                </c:pt>
                <c:pt idx="722">
                  <c:v>0.42716193145404879</c:v>
                </c:pt>
                <c:pt idx="723">
                  <c:v>0.4874706165247969</c:v>
                </c:pt>
                <c:pt idx="724">
                  <c:v>0.51112105842189959</c:v>
                </c:pt>
                <c:pt idx="725">
                  <c:v>0.49887747498030127</c:v>
                </c:pt>
                <c:pt idx="726">
                  <c:v>0.45323719730792378</c:v>
                </c:pt>
                <c:pt idx="727">
                  <c:v>0.37821591119447229</c:v>
                </c:pt>
                <c:pt idx="728">
                  <c:v>0.27906920422816306</c:v>
                </c:pt>
                <c:pt idx="729">
                  <c:v>-0.37595317215755836</c:v>
                </c:pt>
                <c:pt idx="730">
                  <c:v>-0.18982025376611666</c:v>
                </c:pt>
                <c:pt idx="731">
                  <c:v>-1.3516631043779767E-2</c:v>
                </c:pt>
                <c:pt idx="732">
                  <c:v>0.14476534267946561</c:v>
                </c:pt>
                <c:pt idx="733">
                  <c:v>0.27815562378897307</c:v>
                </c:pt>
                <c:pt idx="734">
                  <c:v>0.38137618919290084</c:v>
                </c:pt>
                <c:pt idx="735">
                  <c:v>0.45091787090214441</c:v>
                </c:pt>
                <c:pt idx="736">
                  <c:v>0.48512047422352217</c:v>
                </c:pt>
                <c:pt idx="737">
                  <c:v>0.48415732030463787</c:v>
                </c:pt>
                <c:pt idx="738">
                  <c:v>0.44993001570190522</c:v>
                </c:pt>
                <c:pt idx="739">
                  <c:v>0.38588338109761866</c:v>
                </c:pt>
                <c:pt idx="740">
                  <c:v>-0.39665938750980312</c:v>
                </c:pt>
                <c:pt idx="741">
                  <c:v>-0.21909127400539466</c:v>
                </c:pt>
                <c:pt idx="742">
                  <c:v>-4.9454715863545724E-2</c:v>
                </c:pt>
                <c:pt idx="743">
                  <c:v>0.10428727783712831</c:v>
                </c:pt>
                <c:pt idx="744">
                  <c:v>0.23537682398695964</c:v>
                </c:pt>
                <c:pt idx="745">
                  <c:v>0.33853151297357531</c:v>
                </c:pt>
                <c:pt idx="746">
                  <c:v>0.41012760461486164</c:v>
                </c:pt>
                <c:pt idx="747">
                  <c:v>0.44829161622810898</c:v>
                </c:pt>
                <c:pt idx="748">
                  <c:v>0.45290060755209133</c:v>
                </c:pt>
                <c:pt idx="749">
                  <c:v>0.42549596215879792</c:v>
                </c:pt>
                <c:pt idx="750">
                  <c:v>0.3691194857947705</c:v>
                </c:pt>
                <c:pt idx="751">
                  <c:v>0.28808401512051202</c:v>
                </c:pt>
                <c:pt idx="752">
                  <c:v>0.18769332307226139</c:v>
                </c:pt>
                <c:pt idx="753">
                  <c:v>7.3927832591911449E-2</c:v>
                </c:pt>
                <c:pt idx="754">
                  <c:v>-4.6886530771704467E-2</c:v>
                </c:pt>
                <c:pt idx="755">
                  <c:v>-0.16840909753889255</c:v>
                </c:pt>
                <c:pt idx="756">
                  <c:v>-0.28459850305896162</c:v>
                </c:pt>
                <c:pt idx="757">
                  <c:v>-0.38999539123295845</c:v>
                </c:pt>
                <c:pt idx="758">
                  <c:v>-0.47996145833010612</c:v>
                </c:pt>
                <c:pt idx="759">
                  <c:v>-0.55086532838825586</c:v>
                </c:pt>
                <c:pt idx="760">
                  <c:v>-0.60020887987425353</c:v>
                </c:pt>
                <c:pt idx="761">
                  <c:v>-0.6266909217711355</c:v>
                </c:pt>
                <c:pt idx="762">
                  <c:v>-0.63020837615170255</c:v>
                </c:pt>
                <c:pt idx="763">
                  <c:v>-0.61179820361448745</c:v>
                </c:pt>
                <c:pt idx="764">
                  <c:v>-0.57352606502728609</c:v>
                </c:pt>
                <c:pt idx="765">
                  <c:v>-0.51833002861727839</c:v>
                </c:pt>
                <c:pt idx="766">
                  <c:v>-0.44982941443510416</c:v>
                </c:pt>
                <c:pt idx="767">
                  <c:v>-0.37211005859175694</c:v>
                </c:pt>
                <c:pt idx="768">
                  <c:v>-0.24628973234179727</c:v>
                </c:pt>
                <c:pt idx="769">
                  <c:v>-0.1154287772023876</c:v>
                </c:pt>
                <c:pt idx="770">
                  <c:v>4.8415125723126114E-3</c:v>
                </c:pt>
                <c:pt idx="771">
                  <c:v>0.10913734575881806</c:v>
                </c:pt>
                <c:pt idx="772">
                  <c:v>0.19314802195823888</c:v>
                </c:pt>
                <c:pt idx="773">
                  <c:v>0.25379233315162369</c:v>
                </c:pt>
                <c:pt idx="774">
                  <c:v>1.4746277537889284E-2</c:v>
                </c:pt>
                <c:pt idx="775">
                  <c:v>0.1901967328808051</c:v>
                </c:pt>
                <c:pt idx="776">
                  <c:v>0.33760571928096944</c:v>
                </c:pt>
                <c:pt idx="777">
                  <c:v>0.45116865948214691</c:v>
                </c:pt>
                <c:pt idx="778">
                  <c:v>0.52705922777108538</c:v>
                </c:pt>
                <c:pt idx="779">
                  <c:v>0.56351409801456309</c:v>
                </c:pt>
                <c:pt idx="780">
                  <c:v>0.56081129762395043</c:v>
                </c:pt>
                <c:pt idx="781">
                  <c:v>0.5211488462484003</c:v>
                </c:pt>
                <c:pt idx="782">
                  <c:v>0.44843493247635335</c:v>
                </c:pt>
                <c:pt idx="783">
                  <c:v>0.34800465913931411</c:v>
                </c:pt>
                <c:pt idx="784">
                  <c:v>0.22628122336560191</c:v>
                </c:pt>
                <c:pt idx="785">
                  <c:v>9.0401200881527741E-2</c:v>
                </c:pt>
                <c:pt idx="786">
                  <c:v>-5.2175659474152918E-2</c:v>
                </c:pt>
                <c:pt idx="787">
                  <c:v>-0.19405203560759876</c:v>
                </c:pt>
                <c:pt idx="788">
                  <c:v>-0.32825521800984064</c:v>
                </c:pt>
                <c:pt idx="789">
                  <c:v>-0.448559221620904</c:v>
                </c:pt>
                <c:pt idx="790">
                  <c:v>-0.54975302203341336</c:v>
                </c:pt>
                <c:pt idx="791">
                  <c:v>-0.62784450382533596</c:v>
                </c:pt>
                <c:pt idx="792">
                  <c:v>-0.68019343401765187</c:v>
                </c:pt>
                <c:pt idx="793">
                  <c:v>-0.70557063284002997</c:v>
                </c:pt>
                <c:pt idx="794">
                  <c:v>-0.70414430942261785</c:v>
                </c:pt>
                <c:pt idx="795">
                  <c:v>-0.67739807755614456</c:v>
                </c:pt>
                <c:pt idx="796">
                  <c:v>-0.62798830407473549</c:v>
                </c:pt>
                <c:pt idx="797">
                  <c:v>-0.23697662038587577</c:v>
                </c:pt>
                <c:pt idx="798">
                  <c:v>-4.6176427145087247E-2</c:v>
                </c:pt>
                <c:pt idx="799">
                  <c:v>0.12745143634418091</c:v>
                </c:pt>
                <c:pt idx="800">
                  <c:v>0.2762339589265228</c:v>
                </c:pt>
                <c:pt idx="801">
                  <c:v>0.39413019419733986</c:v>
                </c:pt>
                <c:pt idx="802">
                  <c:v>5.325139244331676E-2</c:v>
                </c:pt>
                <c:pt idx="803">
                  <c:v>0.22248478583839554</c:v>
                </c:pt>
                <c:pt idx="804">
                  <c:v>0.36240924273418318</c:v>
                </c:pt>
                <c:pt idx="805">
                  <c:v>0.46765679545641664</c:v>
                </c:pt>
                <c:pt idx="806">
                  <c:v>0.53485575873732483</c:v>
                </c:pt>
                <c:pt idx="807">
                  <c:v>0.56269206484887724</c:v>
                </c:pt>
                <c:pt idx="808">
                  <c:v>0.55186570495490217</c:v>
                </c:pt>
                <c:pt idx="809">
                  <c:v>0.50494995901376982</c:v>
                </c:pt>
                <c:pt idx="810">
                  <c:v>0.42616549442792034</c:v>
                </c:pt>
                <c:pt idx="811">
                  <c:v>0.32108498279308906</c:v>
                </c:pt>
                <c:pt idx="812">
                  <c:v>-0.38427131196472325</c:v>
                </c:pt>
                <c:pt idx="813">
                  <c:v>-0.19607860505796115</c:v>
                </c:pt>
                <c:pt idx="814">
                  <c:v>-0.27995197384347426</c:v>
                </c:pt>
                <c:pt idx="815">
                  <c:v>-0.17767897922380543</c:v>
                </c:pt>
                <c:pt idx="816">
                  <c:v>-8.141385056745809E-2</c:v>
                </c:pt>
                <c:pt idx="817">
                  <c:v>4.4040203886634623E-3</c:v>
                </c:pt>
                <c:pt idx="818">
                  <c:v>7.6085461255256961E-2</c:v>
                </c:pt>
                <c:pt idx="819">
                  <c:v>0.13083423544416384</c:v>
                </c:pt>
                <c:pt idx="820">
                  <c:v>0.16683811728626868</c:v>
                </c:pt>
                <c:pt idx="821">
                  <c:v>0.18330654874562624</c:v>
                </c:pt>
                <c:pt idx="822">
                  <c:v>0.18045583357880285</c:v>
                </c:pt>
                <c:pt idx="823">
                  <c:v>0.15944536639447915</c:v>
                </c:pt>
                <c:pt idx="824">
                  <c:v>0.12227062887741118</c:v>
                </c:pt>
                <c:pt idx="825">
                  <c:v>7.1620519213443298E-2</c:v>
                </c:pt>
                <c:pt idx="826">
                  <c:v>1.0707944031364177E-2</c:v>
                </c:pt>
                <c:pt idx="827">
                  <c:v>-5.6916547586585618E-2</c:v>
                </c:pt>
                <c:pt idx="828">
                  <c:v>-0.12755798623932868</c:v>
                </c:pt>
                <c:pt idx="829">
                  <c:v>-0.19756715255070659</c:v>
                </c:pt>
                <c:pt idx="830">
                  <c:v>-0.26351846093462289</c:v>
                </c:pt>
                <c:pt idx="831">
                  <c:v>-0.32236741591231166</c:v>
                </c:pt>
                <c:pt idx="832">
                  <c:v>-0.37158093857036001</c:v>
                </c:pt>
                <c:pt idx="833">
                  <c:v>-0.40923555451105631</c:v>
                </c:pt>
                <c:pt idx="834">
                  <c:v>-0.43408028657115633</c:v>
                </c:pt>
                <c:pt idx="835">
                  <c:v>-0.44556300583516645</c:v>
                </c:pt>
                <c:pt idx="836">
                  <c:v>-0.23262177223621061</c:v>
                </c:pt>
                <c:pt idx="837">
                  <c:v>-7.7977790127551946E-2</c:v>
                </c:pt>
                <c:pt idx="838">
                  <c:v>6.2971301328936219E-2</c:v>
                </c:pt>
                <c:pt idx="839">
                  <c:v>0.18398370194007405</c:v>
                </c:pt>
                <c:pt idx="840">
                  <c:v>0.28013169939961702</c:v>
                </c:pt>
                <c:pt idx="841">
                  <c:v>0.34797584942890369</c:v>
                </c:pt>
                <c:pt idx="842">
                  <c:v>0.3856564423546851</c:v>
                </c:pt>
                <c:pt idx="843">
                  <c:v>0.39290209791518638</c:v>
                </c:pt>
                <c:pt idx="844">
                  <c:v>0.3709594328456714</c:v>
                </c:pt>
                <c:pt idx="845">
                  <c:v>0.3224514373607833</c:v>
                </c:pt>
                <c:pt idx="846">
                  <c:v>-0.38404359192055637</c:v>
                </c:pt>
                <c:pt idx="847">
                  <c:v>-0.21139479648726647</c:v>
                </c:pt>
                <c:pt idx="848">
                  <c:v>-4.6798455952193709E-2</c:v>
                </c:pt>
                <c:pt idx="849">
                  <c:v>0.10203781512665662</c:v>
                </c:pt>
                <c:pt idx="850">
                  <c:v>-3.1105753248656113E-2</c:v>
                </c:pt>
                <c:pt idx="851">
                  <c:v>0.14085370150281099</c:v>
                </c:pt>
                <c:pt idx="852">
                  <c:v>0.28739361630634053</c:v>
                </c:pt>
                <c:pt idx="853">
                  <c:v>0.40261411766719229</c:v>
                </c:pt>
                <c:pt idx="854">
                  <c:v>0.48247377533729452</c:v>
                </c:pt>
                <c:pt idx="855">
                  <c:v>0.52489129452451133</c:v>
                </c:pt>
                <c:pt idx="856">
                  <c:v>0.52974500286817305</c:v>
                </c:pt>
                <c:pt idx="857">
                  <c:v>0.49877554602478141</c:v>
                </c:pt>
                <c:pt idx="858">
                  <c:v>0.43540170241857695</c:v>
                </c:pt>
                <c:pt idx="859">
                  <c:v>7.0137597124799222E-2</c:v>
                </c:pt>
                <c:pt idx="860">
                  <c:v>0.25102306891259141</c:v>
                </c:pt>
                <c:pt idx="861">
                  <c:v>0.40057529778207535</c:v>
                </c:pt>
                <c:pt idx="862">
                  <c:v>-0.39767501611715494</c:v>
                </c:pt>
                <c:pt idx="863">
                  <c:v>-0.27869840885900843</c:v>
                </c:pt>
                <c:pt idx="864">
                  <c:v>-0.1616192861847715</c:v>
                </c:pt>
                <c:pt idx="865">
                  <c:v>-5.2122099009522645E-2</c:v>
                </c:pt>
                <c:pt idx="866">
                  <c:v>4.4782997452103887E-2</c:v>
                </c:pt>
                <c:pt idx="867">
                  <c:v>0.12497212838555545</c:v>
                </c:pt>
                <c:pt idx="868">
                  <c:v>0.18536471957896214</c:v>
                </c:pt>
                <c:pt idx="869">
                  <c:v>0.224020693137678</c:v>
                </c:pt>
                <c:pt idx="870">
                  <c:v>0.24017619067905854</c:v>
                </c:pt>
                <c:pt idx="871">
                  <c:v>0.23421930001691565</c:v>
                </c:pt>
                <c:pt idx="872">
                  <c:v>0.2076101477548129</c:v>
                </c:pt>
                <c:pt idx="873">
                  <c:v>0.16275223890622204</c:v>
                </c:pt>
                <c:pt idx="874">
                  <c:v>0.10282397059357751</c:v>
                </c:pt>
                <c:pt idx="875">
                  <c:v>3.1580743889892883E-2</c:v>
                </c:pt>
                <c:pt idx="876">
                  <c:v>-4.686099906606974E-2</c:v>
                </c:pt>
                <c:pt idx="877">
                  <c:v>-0.12824618973049629</c:v>
                </c:pt>
                <c:pt idx="878">
                  <c:v>-0.20839867066860343</c:v>
                </c:pt>
                <c:pt idx="879">
                  <c:v>-0.28342336525032802</c:v>
                </c:pt>
                <c:pt idx="880">
                  <c:v>-0.34988390122128255</c:v>
                </c:pt>
                <c:pt idx="881">
                  <c:v>-0.40494820648676344</c:v>
                </c:pt>
                <c:pt idx="882">
                  <c:v>-0.44649657228380141</c:v>
                </c:pt>
                <c:pt idx="883">
                  <c:v>-0.47318882350512403</c:v>
                </c:pt>
                <c:pt idx="884">
                  <c:v>-0.48448943347819179</c:v>
                </c:pt>
                <c:pt idx="885">
                  <c:v>-0.48065155962737904</c:v>
                </c:pt>
                <c:pt idx="886">
                  <c:v>-0.46266295455058321</c:v>
                </c:pt>
                <c:pt idx="887">
                  <c:v>-0.43215843488098632</c:v>
                </c:pt>
                <c:pt idx="888">
                  <c:v>-0.39130499570803845</c:v>
                </c:pt>
                <c:pt idx="889">
                  <c:v>-0.3426666888622496</c:v>
                </c:pt>
                <c:pt idx="890">
                  <c:v>-0.28905700787514005</c:v>
                </c:pt>
                <c:pt idx="891">
                  <c:v>-0.23338673146041564</c:v>
                </c:pt>
                <c:pt idx="892">
                  <c:v>-0.17851498250204625</c:v>
                </c:pt>
                <c:pt idx="893">
                  <c:v>-0.12711069170112199</c:v>
                </c:pt>
                <c:pt idx="894">
                  <c:v>-8.1530761944950181E-2</c:v>
                </c:pt>
                <c:pt idx="895">
                  <c:v>-4.3720072391548508E-2</c:v>
                </c:pt>
                <c:pt idx="896">
                  <c:v>-1.5137111295223779E-2</c:v>
                </c:pt>
                <c:pt idx="897">
                  <c:v>3.2924393983003253E-3</c:v>
                </c:pt>
                <c:pt idx="898">
                  <c:v>1.1193348138317146E-2</c:v>
                </c:pt>
                <c:pt idx="899">
                  <c:v>8.7303516920750682E-3</c:v>
                </c:pt>
                <c:pt idx="900">
                  <c:v>-3.4284523345544504E-3</c:v>
                </c:pt>
                <c:pt idx="901">
                  <c:v>-2.4171152332847175E-2</c:v>
                </c:pt>
                <c:pt idx="902">
                  <c:v>-5.2020357455897628E-2</c:v>
                </c:pt>
                <c:pt idx="903">
                  <c:v>-8.5225459508363327E-2</c:v>
                </c:pt>
                <c:pt idx="904">
                  <c:v>-0.12186352933730317</c:v>
                </c:pt>
                <c:pt idx="905">
                  <c:v>-0.15994340753751918</c:v>
                </c:pt>
                <c:pt idx="906">
                  <c:v>-0.19750767828359794</c:v>
                </c:pt>
                <c:pt idx="907">
                  <c:v>-0.23272759970667362</c:v>
                </c:pt>
                <c:pt idx="908">
                  <c:v>-0.26398667196850667</c:v>
                </c:pt>
                <c:pt idx="909">
                  <c:v>-0.28994931325877721</c:v>
                </c:pt>
                <c:pt idx="910">
                  <c:v>-0.26336383366626193</c:v>
                </c:pt>
                <c:pt idx="911">
                  <c:v>-0.10315277102386229</c:v>
                </c:pt>
                <c:pt idx="912">
                  <c:v>4.431370377874596E-2</c:v>
                </c:pt>
                <c:pt idx="913">
                  <c:v>0.17242168610805819</c:v>
                </c:pt>
                <c:pt idx="914">
                  <c:v>0.27586241056528921</c:v>
                </c:pt>
                <c:pt idx="915">
                  <c:v>0.35082572948879487</c:v>
                </c:pt>
                <c:pt idx="916">
                  <c:v>0.39510934909447892</c:v>
                </c:pt>
                <c:pt idx="917">
                  <c:v>0.40814286771199093</c:v>
                </c:pt>
                <c:pt idx="918">
                  <c:v>0.39092992029848139</c:v>
                </c:pt>
                <c:pt idx="919">
                  <c:v>0.34591560530445853</c:v>
                </c:pt>
                <c:pt idx="920">
                  <c:v>0.27678968317788266</c:v>
                </c:pt>
                <c:pt idx="921">
                  <c:v>0.18823865608322288</c:v>
                </c:pt>
                <c:pt idx="922">
                  <c:v>8.5661672854331503E-2</c:v>
                </c:pt>
                <c:pt idx="923">
                  <c:v>-2.5133797408273713E-2</c:v>
                </c:pt>
                <c:pt idx="924">
                  <c:v>-0.13824042069462747</c:v>
                </c:pt>
                <c:pt idx="925">
                  <c:v>-0.24794812495395846</c:v>
                </c:pt>
                <c:pt idx="926">
                  <c:v>-0.34901581568695056</c:v>
                </c:pt>
                <c:pt idx="927">
                  <c:v>-0.43690559543786139</c:v>
                </c:pt>
                <c:pt idx="928">
                  <c:v>-0.50796989206049215</c:v>
                </c:pt>
                <c:pt idx="929">
                  <c:v>-0.55958473313043444</c:v>
                </c:pt>
                <c:pt idx="930">
                  <c:v>-0.59022542115753407</c:v>
                </c:pt>
                <c:pt idx="931">
                  <c:v>-0.59948390750105918</c:v>
                </c:pt>
                <c:pt idx="932">
                  <c:v>-0.58803008037978455</c:v>
                </c:pt>
                <c:pt idx="933">
                  <c:v>-0.55752183658693277</c:v>
                </c:pt>
                <c:pt idx="934">
                  <c:v>-0.51047108020986198</c:v>
                </c:pt>
                <c:pt idx="935">
                  <c:v>-0.45007459254340271</c:v>
                </c:pt>
                <c:pt idx="936">
                  <c:v>-0.38001998142503307</c:v>
                </c:pt>
                <c:pt idx="937">
                  <c:v>-0.30427761126162683</c:v>
                </c:pt>
                <c:pt idx="938">
                  <c:v>-0.22688953292475397</c:v>
                </c:pt>
                <c:pt idx="939">
                  <c:v>-0.15176599996146695</c:v>
                </c:pt>
                <c:pt idx="940">
                  <c:v>-8.2499224610800712E-2</c:v>
                </c:pt>
                <c:pt idx="941">
                  <c:v>-2.2202666400251661E-2</c:v>
                </c:pt>
                <c:pt idx="942">
                  <c:v>2.6617552597798952E-2</c:v>
                </c:pt>
                <c:pt idx="943">
                  <c:v>6.2154446696544449E-2</c:v>
                </c:pt>
                <c:pt idx="944">
                  <c:v>8.3352583665171648E-2</c:v>
                </c:pt>
                <c:pt idx="945">
                  <c:v>8.9920606488875995E-2</c:v>
                </c:pt>
                <c:pt idx="946">
                  <c:v>8.2305344533223676E-2</c:v>
                </c:pt>
                <c:pt idx="947">
                  <c:v>6.1630818289998911E-2</c:v>
                </c:pt>
                <c:pt idx="948">
                  <c:v>2.9607002169361005E-2</c:v>
                </c:pt>
                <c:pt idx="949">
                  <c:v>-1.158555250821937E-2</c:v>
                </c:pt>
                <c:pt idx="950">
                  <c:v>-5.9428261219089874E-2</c:v>
                </c:pt>
                <c:pt idx="951">
                  <c:v>-0.11120676302992934</c:v>
                </c:pt>
                <c:pt idx="952">
                  <c:v>-0.16415534994536946</c:v>
                </c:pt>
                <c:pt idx="953">
                  <c:v>-0.21559631849312474</c:v>
                </c:pt>
                <c:pt idx="954">
                  <c:v>-0.26306762635892911</c:v>
                </c:pt>
                <c:pt idx="955">
                  <c:v>-0.30443316356572503</c:v>
                </c:pt>
                <c:pt idx="956">
                  <c:v>-0.33797110666585101</c:v>
                </c:pt>
                <c:pt idx="957">
                  <c:v>-0.36243714617336947</c:v>
                </c:pt>
                <c:pt idx="958">
                  <c:v>-0.24908966056431331</c:v>
                </c:pt>
                <c:pt idx="959">
                  <c:v>-9.0028498261282439E-2</c:v>
                </c:pt>
                <c:pt idx="960">
                  <c:v>-0.30107164653059693</c:v>
                </c:pt>
                <c:pt idx="961">
                  <c:v>-0.18970710454594175</c:v>
                </c:pt>
                <c:pt idx="962">
                  <c:v>-8.4235486263124729E-2</c:v>
                </c:pt>
                <c:pt idx="963">
                  <c:v>1.044289447473303E-2</c:v>
                </c:pt>
                <c:pt idx="964">
                  <c:v>9.0219337770409344E-2</c:v>
                </c:pt>
                <c:pt idx="965">
                  <c:v>0.15193801916802896</c:v>
                </c:pt>
                <c:pt idx="966">
                  <c:v>0.19350167065662791</c:v>
                </c:pt>
                <c:pt idx="967">
                  <c:v>0.21391939016684808</c:v>
                </c:pt>
                <c:pt idx="968">
                  <c:v>0.21329726857240067</c:v>
                </c:pt>
                <c:pt idx="969">
                  <c:v>-0.36214862367457135</c:v>
                </c:pt>
                <c:pt idx="970">
                  <c:v>-0.20378056105072381</c:v>
                </c:pt>
                <c:pt idx="971">
                  <c:v>-5.3088234045614364E-2</c:v>
                </c:pt>
                <c:pt idx="972">
                  <c:v>8.2887832410241252E-2</c:v>
                </c:pt>
                <c:pt idx="973">
                  <c:v>0.19820538776758784</c:v>
                </c:pt>
                <c:pt idx="974">
                  <c:v>0.28825613915380893</c:v>
                </c:pt>
                <c:pt idx="975">
                  <c:v>0.3499231024785317</c:v>
                </c:pt>
                <c:pt idx="976">
                  <c:v>0.38165597700859916</c:v>
                </c:pt>
                <c:pt idx="977">
                  <c:v>0.38346514139784282</c:v>
                </c:pt>
                <c:pt idx="978">
                  <c:v>0.35683885827362055</c:v>
                </c:pt>
                <c:pt idx="979">
                  <c:v>0.30459182664965961</c:v>
                </c:pt>
                <c:pt idx="980">
                  <c:v>0.23065618418951928</c:v>
                </c:pt>
                <c:pt idx="981">
                  <c:v>-0.36620725671763094</c:v>
                </c:pt>
                <c:pt idx="982">
                  <c:v>-0.18750066443918592</c:v>
                </c:pt>
                <c:pt idx="983">
                  <c:v>-1.8346437892083269E-2</c:v>
                </c:pt>
                <c:pt idx="984">
                  <c:v>0.13340169713116182</c:v>
                </c:pt>
                <c:pt idx="985">
                  <c:v>0.26116405867288545</c:v>
                </c:pt>
                <c:pt idx="986">
                  <c:v>0.3598929183015902</c:v>
                </c:pt>
                <c:pt idx="987">
                  <c:v>0.42624112446881429</c:v>
                </c:pt>
                <c:pt idx="988">
                  <c:v>-0.4034547373154142</c:v>
                </c:pt>
                <c:pt idx="989">
                  <c:v>-0.26133503462570917</c:v>
                </c:pt>
                <c:pt idx="990">
                  <c:v>-0.12319084087965605</c:v>
                </c:pt>
                <c:pt idx="991">
                  <c:v>4.3621960558924474E-3</c:v>
                </c:pt>
                <c:pt idx="992">
                  <c:v>0.11558049451181858</c:v>
                </c:pt>
                <c:pt idx="993">
                  <c:v>0.20583033296272707</c:v>
                </c:pt>
                <c:pt idx="994">
                  <c:v>0.2717582724197759</c:v>
                </c:pt>
                <c:pt idx="995">
                  <c:v>-0.3730659369930942</c:v>
                </c:pt>
                <c:pt idx="996">
                  <c:v>-0.23240414268794074</c:v>
                </c:pt>
                <c:pt idx="997">
                  <c:v>-9.707037232286779E-2</c:v>
                </c:pt>
                <c:pt idx="998">
                  <c:v>2.652988765182613E-2</c:v>
                </c:pt>
                <c:pt idx="999">
                  <c:v>0.13290857668338821</c:v>
                </c:pt>
                <c:pt idx="1000">
                  <c:v>0.21771783814403872</c:v>
                </c:pt>
                <c:pt idx="1001">
                  <c:v>0.27790471829383195</c:v>
                </c:pt>
                <c:pt idx="1002">
                  <c:v>0.31179373230310597</c:v>
                </c:pt>
                <c:pt idx="1003">
                  <c:v>0.31909702103749593</c:v>
                </c:pt>
                <c:pt idx="1004">
                  <c:v>0.30085541437550167</c:v>
                </c:pt>
                <c:pt idx="1005">
                  <c:v>0.25931695569232233</c:v>
                </c:pt>
                <c:pt idx="1006">
                  <c:v>-0.37156153143381493</c:v>
                </c:pt>
                <c:pt idx="1007">
                  <c:v>-0.20147246243252565</c:v>
                </c:pt>
                <c:pt idx="1008">
                  <c:v>-3.979112319225795E-2</c:v>
                </c:pt>
                <c:pt idx="1009">
                  <c:v>0.10593762317920995</c:v>
                </c:pt>
                <c:pt idx="1010">
                  <c:v>0.22935486090914417</c:v>
                </c:pt>
                <c:pt idx="1011">
                  <c:v>0.32553926857888493</c:v>
                </c:pt>
                <c:pt idx="1012">
                  <c:v>0.39117447196443078</c:v>
                </c:pt>
                <c:pt idx="1013">
                  <c:v>0.42462827853507829</c:v>
                </c:pt>
                <c:pt idx="1014">
                  <c:v>0.42594452470008226</c:v>
                </c:pt>
                <c:pt idx="1015">
                  <c:v>0.39675254586250419</c:v>
                </c:pt>
                <c:pt idx="1016">
                  <c:v>0.34010308518104543</c:v>
                </c:pt>
                <c:pt idx="1017">
                  <c:v>0.2602426265651045</c:v>
                </c:pt>
                <c:pt idx="1018">
                  <c:v>0.16234054777777659</c:v>
                </c:pt>
                <c:pt idx="1019">
                  <c:v>5.2185061539408099E-2</c:v>
                </c:pt>
                <c:pt idx="1020">
                  <c:v>-3.8083257233438264E-2</c:v>
                </c:pt>
                <c:pt idx="1021">
                  <c:v>0.15232419917736748</c:v>
                </c:pt>
                <c:pt idx="1022">
                  <c:v>0.3157727749827553</c:v>
                </c:pt>
                <c:pt idx="1023">
                  <c:v>0.4456083535022145</c:v>
                </c:pt>
                <c:pt idx="1024">
                  <c:v>-0.40670774164876528</c:v>
                </c:pt>
                <c:pt idx="1025">
                  <c:v>-0.17572461237881451</c:v>
                </c:pt>
                <c:pt idx="1026">
                  <c:v>6.5772509755847777E-3</c:v>
                </c:pt>
                <c:pt idx="1027">
                  <c:v>0.16954845217519293</c:v>
                </c:pt>
                <c:pt idx="1028">
                  <c:v>0.30615628265669603</c:v>
                </c:pt>
                <c:pt idx="1029">
                  <c:v>0.41104134118174107</c:v>
                </c:pt>
                <c:pt idx="1030">
                  <c:v>0.48069410341205687</c:v>
                </c:pt>
                <c:pt idx="1031">
                  <c:v>0.51353078605151192</c:v>
                </c:pt>
                <c:pt idx="1032">
                  <c:v>-0.42092198100009104</c:v>
                </c:pt>
                <c:pt idx="1033">
                  <c:v>-0.23606395393105062</c:v>
                </c:pt>
                <c:pt idx="1034">
                  <c:v>-0.12520943931835415</c:v>
                </c:pt>
                <c:pt idx="1035">
                  <c:v>-2.3407574063711349E-2</c:v>
                </c:pt>
                <c:pt idx="1036">
                  <c:v>6.4789226370268682E-2</c:v>
                </c:pt>
                <c:pt idx="1037">
                  <c:v>0.13574074150638465</c:v>
                </c:pt>
                <c:pt idx="1038">
                  <c:v>0.18685070402347762</c:v>
                </c:pt>
                <c:pt idx="1039">
                  <c:v>0.21664003307145355</c:v>
                </c:pt>
                <c:pt idx="1040">
                  <c:v>0.22476101008194768</c:v>
                </c:pt>
                <c:pt idx="1041">
                  <c:v>0.21195481034355979</c:v>
                </c:pt>
                <c:pt idx="1042">
                  <c:v>0.17995747498104447</c:v>
                </c:pt>
                <c:pt idx="1043">
                  <c:v>0.13136168729229777</c:v>
                </c:pt>
                <c:pt idx="1044">
                  <c:v>6.9443512712182839E-2</c:v>
                </c:pt>
                <c:pt idx="1045">
                  <c:v>-2.0354901948149793E-3</c:v>
                </c:pt>
                <c:pt idx="1046">
                  <c:v>-7.9039712177807225E-2</c:v>
                </c:pt>
                <c:pt idx="1047">
                  <c:v>-0.15747332794095525</c:v>
                </c:pt>
                <c:pt idx="1048">
                  <c:v>-0.23338583200129143</c:v>
                </c:pt>
                <c:pt idx="1049">
                  <c:v>-0.30315955844975828</c:v>
                </c:pt>
                <c:pt idx="1050">
                  <c:v>-0.14078481788831279</c:v>
                </c:pt>
                <c:pt idx="1051">
                  <c:v>5.2752462985897551E-2</c:v>
                </c:pt>
                <c:pt idx="1052">
                  <c:v>0.22408536051674066</c:v>
                </c:pt>
                <c:pt idx="1053">
                  <c:v>-0.36276174482617585</c:v>
                </c:pt>
                <c:pt idx="1054">
                  <c:v>-0.25157260836563744</c:v>
                </c:pt>
                <c:pt idx="1055">
                  <c:v>-0.14321057869339343</c:v>
                </c:pt>
                <c:pt idx="1056">
                  <c:v>-4.2880412263593119E-2</c:v>
                </c:pt>
                <c:pt idx="1057">
                  <c:v>-0.31086291612196026</c:v>
                </c:pt>
                <c:pt idx="1058">
                  <c:v>-0.18286672125124415</c:v>
                </c:pt>
                <c:pt idx="1059">
                  <c:v>-0.1119545481832747</c:v>
                </c:pt>
                <c:pt idx="1060">
                  <c:v>6.6135515265816985E-2</c:v>
                </c:pt>
                <c:pt idx="1061">
                  <c:v>0.22217439634101691</c:v>
                </c:pt>
                <c:pt idx="1062">
                  <c:v>0.34961532153705066</c:v>
                </c:pt>
                <c:pt idx="1063">
                  <c:v>-0.3878433813635781</c:v>
                </c:pt>
                <c:pt idx="1064">
                  <c:v>-0.2633050668008593</c:v>
                </c:pt>
                <c:pt idx="1065">
                  <c:v>-0.14171799685585801</c:v>
                </c:pt>
                <c:pt idx="1066">
                  <c:v>-2.8933788476147269E-2</c:v>
                </c:pt>
                <c:pt idx="1067">
                  <c:v>6.9939372375272979E-2</c:v>
                </c:pt>
                <c:pt idx="1068">
                  <c:v>0.15074991382079278</c:v>
                </c:pt>
                <c:pt idx="1069">
                  <c:v>0.21045755853562464</c:v>
                </c:pt>
                <c:pt idx="1070">
                  <c:v>-0.36106041713189108</c:v>
                </c:pt>
                <c:pt idx="1071">
                  <c:v>-0.21931237739093137</c:v>
                </c:pt>
                <c:pt idx="1072">
                  <c:v>-8.3596451623727697E-2</c:v>
                </c:pt>
                <c:pt idx="1073">
                  <c:v>-0.30254197535115507</c:v>
                </c:pt>
                <c:pt idx="1074">
                  <c:v>-0.18469181980119243</c:v>
                </c:pt>
                <c:pt idx="1075">
                  <c:v>-7.3324313115892603E-2</c:v>
                </c:pt>
                <c:pt idx="1076">
                  <c:v>2.6400026271158734E-2</c:v>
                </c:pt>
                <c:pt idx="1077">
                  <c:v>-0.32449825758423473</c:v>
                </c:pt>
                <c:pt idx="1078">
                  <c:v>-0.19562980043539471</c:v>
                </c:pt>
                <c:pt idx="1079">
                  <c:v>-7.3284493273075582E-2</c:v>
                </c:pt>
                <c:pt idx="1080">
                  <c:v>3.6836904111059811E-2</c:v>
                </c:pt>
                <c:pt idx="1081">
                  <c:v>0.1299381320036673</c:v>
                </c:pt>
                <c:pt idx="1082">
                  <c:v>0.20231671069389134</c:v>
                </c:pt>
                <c:pt idx="1083">
                  <c:v>0.25148920108256556</c:v>
                </c:pt>
                <c:pt idx="1084">
                  <c:v>0.27624963251248874</c:v>
                </c:pt>
                <c:pt idx="1085">
                  <c:v>0.27666173467386579</c:v>
                </c:pt>
                <c:pt idx="1086">
                  <c:v>0.25398884738343008</c:v>
                </c:pt>
                <c:pt idx="1087">
                  <c:v>0.2105682569294442</c:v>
                </c:pt>
                <c:pt idx="1088">
                  <c:v>0.14963909756692134</c:v>
                </c:pt>
                <c:pt idx="1089">
                  <c:v>7.5134769131783533E-2</c:v>
                </c:pt>
                <c:pt idx="1090">
                  <c:v>-8.5480024770636324E-3</c:v>
                </c:pt>
                <c:pt idx="1091">
                  <c:v>-9.6790820550763754E-2</c:v>
                </c:pt>
                <c:pt idx="1092">
                  <c:v>-0.18499348421656275</c:v>
                </c:pt>
                <c:pt idx="1093">
                  <c:v>-0.26880030976185776</c:v>
                </c:pt>
                <c:pt idx="1094">
                  <c:v>-0.34430243899189716</c:v>
                </c:pt>
                <c:pt idx="1095">
                  <c:v>-0.40820740525622179</c:v>
                </c:pt>
                <c:pt idx="1096">
                  <c:v>-0.45796930570118122</c:v>
                </c:pt>
                <c:pt idx="1097">
                  <c:v>-0.49187522530091787</c:v>
                </c:pt>
                <c:pt idx="1098">
                  <c:v>-0.50908594925015915</c:v>
                </c:pt>
                <c:pt idx="1099">
                  <c:v>-0.50963136227830375</c:v>
                </c:pt>
                <c:pt idx="1100">
                  <c:v>-0.49436315120006902</c:v>
                </c:pt>
                <c:pt idx="1101">
                  <c:v>-0.46486939858506832</c:v>
                </c:pt>
                <c:pt idx="1102">
                  <c:v>-0.42335729637816033</c:v>
                </c:pt>
                <c:pt idx="1103">
                  <c:v>-0.37251145499132327</c:v>
                </c:pt>
                <c:pt idx="1104">
                  <c:v>-0.31533609500772708</c:v>
                </c:pt>
                <c:pt idx="1105">
                  <c:v>-0.25498976802800666</c:v>
                </c:pt>
                <c:pt idx="1106">
                  <c:v>-0.19462116643389143</c:v>
                </c:pt>
                <c:pt idx="1107">
                  <c:v>-0.13721407675334885</c:v>
                </c:pt>
                <c:pt idx="1108">
                  <c:v>-8.5448654894768841E-2</c:v>
                </c:pt>
                <c:pt idx="1109">
                  <c:v>-4.1585016653442032E-2</c:v>
                </c:pt>
                <c:pt idx="1110">
                  <c:v>-7.3737183839488549E-3</c:v>
                </c:pt>
                <c:pt idx="1111">
                  <c:v>-0.31842873877581801</c:v>
                </c:pt>
                <c:pt idx="1112">
                  <c:v>-0.17188774889254771</c:v>
                </c:pt>
                <c:pt idx="1113">
                  <c:v>-3.3974661862702558E-2</c:v>
                </c:pt>
                <c:pt idx="1114">
                  <c:v>8.8951577664555595E-2</c:v>
                </c:pt>
                <c:pt idx="1115">
                  <c:v>0.19160773373028855</c:v>
                </c:pt>
                <c:pt idx="1116">
                  <c:v>0.26999059235401746</c:v>
                </c:pt>
                <c:pt idx="1117">
                  <c:v>0.32150726131551244</c:v>
                </c:pt>
                <c:pt idx="1118">
                  <c:v>0.34502892091436005</c:v>
                </c:pt>
                <c:pt idx="1119">
                  <c:v>0.34086940590282422</c:v>
                </c:pt>
                <c:pt idx="1120">
                  <c:v>0.31069363986254617</c:v>
                </c:pt>
                <c:pt idx="1121">
                  <c:v>0.25736414432042726</c:v>
                </c:pt>
                <c:pt idx="1122">
                  <c:v>0.18473647092207268</c:v>
                </c:pt>
                <c:pt idx="1123">
                  <c:v>9.7416356574787602E-2</c:v>
                </c:pt>
                <c:pt idx="1124">
                  <c:v>4.9261777203749545E-4</c:v>
                </c:pt>
                <c:pt idx="1125">
                  <c:v>-0.10073974000944151</c:v>
                </c:pt>
                <c:pt idx="1126">
                  <c:v>-0.20105200171049845</c:v>
                </c:pt>
                <c:pt idx="1127">
                  <c:v>-0.29553658115473291</c:v>
                </c:pt>
                <c:pt idx="1128">
                  <c:v>-0.3798325579266274</c:v>
                </c:pt>
                <c:pt idx="1129">
                  <c:v>-0.45031231448202325</c:v>
                </c:pt>
                <c:pt idx="1130">
                  <c:v>-0.50422210325702854</c:v>
                </c:pt>
                <c:pt idx="1131">
                  <c:v>-0.53977202773862454</c:v>
                </c:pt>
                <c:pt idx="1132">
                  <c:v>-0.5561736588443591</c:v>
                </c:pt>
                <c:pt idx="1133">
                  <c:v>-0.55362618889871817</c:v>
                </c:pt>
                <c:pt idx="1134">
                  <c:v>-0.53325452050954358</c:v>
                </c:pt>
                <c:pt idx="1135">
                  <c:v>-0.49700488327114378</c:v>
                </c:pt>
                <c:pt idx="1136">
                  <c:v>-0.19916827703180484</c:v>
                </c:pt>
                <c:pt idx="1137">
                  <c:v>-9.6391443506739314E-3</c:v>
                </c:pt>
                <c:pt idx="1138">
                  <c:v>0.16097948601543607</c:v>
                </c:pt>
                <c:pt idx="1139">
                  <c:v>0.30525491961871709</c:v>
                </c:pt>
                <c:pt idx="1140">
                  <c:v>0.41744786079212287</c:v>
                </c:pt>
                <c:pt idx="1141">
                  <c:v>0.49370669227865177</c:v>
                </c:pt>
                <c:pt idx="1142">
                  <c:v>0.53215824806532519</c:v>
                </c:pt>
                <c:pt idx="1143">
                  <c:v>0.53289605175595678</c:v>
                </c:pt>
                <c:pt idx="1144">
                  <c:v>0.49787200744037441</c:v>
                </c:pt>
                <c:pt idx="1145">
                  <c:v>0.43070198446303259</c:v>
                </c:pt>
                <c:pt idx="1146">
                  <c:v>0.33639944121549004</c:v>
                </c:pt>
                <c:pt idx="1147">
                  <c:v>0.22105404266633616</c:v>
                </c:pt>
                <c:pt idx="1148">
                  <c:v>9.1474050127100456E-2</c:v>
                </c:pt>
                <c:pt idx="1149">
                  <c:v>-4.5187938399806608E-2</c:v>
                </c:pt>
                <c:pt idx="1150">
                  <c:v>-0.1818065285684459</c:v>
                </c:pt>
                <c:pt idx="1151">
                  <c:v>-0.31163413752513797</c:v>
                </c:pt>
                <c:pt idx="1152">
                  <c:v>-0.42861445047425023</c:v>
                </c:pt>
                <c:pt idx="1153">
                  <c:v>-0.52764519782701835</c:v>
                </c:pt>
                <c:pt idx="1154">
                  <c:v>-0.60477994192345441</c:v>
                </c:pt>
                <c:pt idx="1155">
                  <c:v>-0.22678994276523809</c:v>
                </c:pt>
                <c:pt idx="1156">
                  <c:v>-2.7762759924126641E-2</c:v>
                </c:pt>
                <c:pt idx="1157">
                  <c:v>-6.9615738152647558E-2</c:v>
                </c:pt>
                <c:pt idx="1158">
                  <c:v>0.10107540890011063</c:v>
                </c:pt>
                <c:pt idx="1159">
                  <c:v>0.24837919748856188</c:v>
                </c:pt>
                <c:pt idx="1160">
                  <c:v>0.36625087232736525</c:v>
                </c:pt>
                <c:pt idx="1161">
                  <c:v>0.45041851467073096</c:v>
                </c:pt>
                <c:pt idx="1162">
                  <c:v>0.49850063557729113</c:v>
                </c:pt>
                <c:pt idx="1163">
                  <c:v>0.51002416952547835</c:v>
                </c:pt>
                <c:pt idx="1164">
                  <c:v>0.48634723049925116</c:v>
                </c:pt>
                <c:pt idx="1165">
                  <c:v>0.4304954680530414</c:v>
                </c:pt>
                <c:pt idx="1166">
                  <c:v>0.34692466366897268</c:v>
                </c:pt>
                <c:pt idx="1167">
                  <c:v>0.24122518551501149</c:v>
                </c:pt>
                <c:pt idx="1168">
                  <c:v>0.11978596887314465</c:v>
                </c:pt>
                <c:pt idx="1169">
                  <c:v>-1.0563242250491234E-2</c:v>
                </c:pt>
                <c:pt idx="1170">
                  <c:v>-0.14291257055844611</c:v>
                </c:pt>
                <c:pt idx="1171">
                  <c:v>-0.27061762436892434</c:v>
                </c:pt>
                <c:pt idx="1172">
                  <c:v>-0.38761377792925422</c:v>
                </c:pt>
                <c:pt idx="1173">
                  <c:v>-0.48868523783246465</c:v>
                </c:pt>
                <c:pt idx="1174">
                  <c:v>-0.56967798564028305</c:v>
                </c:pt>
                <c:pt idx="1175">
                  <c:v>-0.62764903490122648</c:v>
                </c:pt>
                <c:pt idx="1176">
                  <c:v>-0.66094798592297554</c:v>
                </c:pt>
                <c:pt idx="1177">
                  <c:v>-0.66923041836800856</c:v>
                </c:pt>
                <c:pt idx="1178">
                  <c:v>-0.18859003214454415</c:v>
                </c:pt>
                <c:pt idx="1179">
                  <c:v>-3.7104314569167414E-2</c:v>
                </c:pt>
                <c:pt idx="1180">
                  <c:v>9.8833600676341962E-2</c:v>
                </c:pt>
                <c:pt idx="1181">
                  <c:v>0.21332718877951523</c:v>
                </c:pt>
                <c:pt idx="1182">
                  <c:v>0.30185029639910299</c:v>
                </c:pt>
                <c:pt idx="1183">
                  <c:v>0.36139851470942513</c:v>
                </c:pt>
                <c:pt idx="1184">
                  <c:v>0.39055738736282319</c:v>
                </c:pt>
                <c:pt idx="1185">
                  <c:v>0.38948846809735738</c:v>
                </c:pt>
                <c:pt idx="1186">
                  <c:v>0.35983824799438002</c:v>
                </c:pt>
                <c:pt idx="1187">
                  <c:v>0.30457851847882356</c:v>
                </c:pt>
                <c:pt idx="1188">
                  <c:v>0.22778967206304235</c:v>
                </c:pt>
                <c:pt idx="1189">
                  <c:v>0.13440065567949977</c:v>
                </c:pt>
                <c:pt idx="1190">
                  <c:v>2.99007100207783E-2</c:v>
                </c:pt>
                <c:pt idx="1191">
                  <c:v>-0.32697950297203571</c:v>
                </c:pt>
                <c:pt idx="1192">
                  <c:v>-0.25419859541302686</c:v>
                </c:pt>
                <c:pt idx="1193">
                  <c:v>-0.15326928273272938</c:v>
                </c:pt>
                <c:pt idx="1194">
                  <c:v>-5.9482996040444804E-2</c:v>
                </c:pt>
                <c:pt idx="1195">
                  <c:v>-0.30765401139191367</c:v>
                </c:pt>
                <c:pt idx="1196">
                  <c:v>-0.14769861657517547</c:v>
                </c:pt>
                <c:pt idx="1197">
                  <c:v>3.2270694279710875E-2</c:v>
                </c:pt>
                <c:pt idx="1198">
                  <c:v>-0.32494890336605103</c:v>
                </c:pt>
                <c:pt idx="1199">
                  <c:v>-0.21808856741967431</c:v>
                </c:pt>
                <c:pt idx="1200">
                  <c:v>-0.11548144913776372</c:v>
                </c:pt>
                <c:pt idx="1201">
                  <c:v>-2.1972786036614948E-2</c:v>
                </c:pt>
                <c:pt idx="1202">
                  <c:v>5.8297160992318742E-2</c:v>
                </c:pt>
                <c:pt idx="1203">
                  <c:v>0.12206049622240206</c:v>
                </c:pt>
                <c:pt idx="1204">
                  <c:v>0.16703715185334447</c:v>
                </c:pt>
                <c:pt idx="1205">
                  <c:v>0.19199545801013737</c:v>
                </c:pt>
                <c:pt idx="1206">
                  <c:v>0.19675772149068438</c:v>
                </c:pt>
                <c:pt idx="1207">
                  <c:v>0.18215343690109662</c:v>
                </c:pt>
                <c:pt idx="1208">
                  <c:v>0.14992520280313662</c:v>
                </c:pt>
                <c:pt idx="1209">
                  <c:v>0.1025944847460734</c:v>
                </c:pt>
                <c:pt idx="1210">
                  <c:v>4.3295974351252577E-2</c:v>
                </c:pt>
                <c:pt idx="1211">
                  <c:v>-2.4409616094007158E-2</c:v>
                </c:pt>
                <c:pt idx="1212">
                  <c:v>-9.6733937405680703E-2</c:v>
                </c:pt>
                <c:pt idx="1213">
                  <c:v>-0.30178337130807631</c:v>
                </c:pt>
                <c:pt idx="1214">
                  <c:v>-0.14737198160281462</c:v>
                </c:pt>
                <c:pt idx="1215">
                  <c:v>2.9225182494776229E-2</c:v>
                </c:pt>
                <c:pt idx="1216">
                  <c:v>0.18567349032258534</c:v>
                </c:pt>
                <c:pt idx="1217">
                  <c:v>0.31530564491262969</c:v>
                </c:pt>
                <c:pt idx="1218">
                  <c:v>0.41313076175558122</c:v>
                </c:pt>
                <c:pt idx="1219">
                  <c:v>0.4759925674780654</c:v>
                </c:pt>
                <c:pt idx="1220">
                  <c:v>0.50262861587397523</c:v>
                </c:pt>
                <c:pt idx="1221">
                  <c:v>0.49363281421708527</c:v>
                </c:pt>
                <c:pt idx="1222">
                  <c:v>0.45132820901175863</c:v>
                </c:pt>
                <c:pt idx="1223">
                  <c:v>0.37956104774606159</c:v>
                </c:pt>
                <c:pt idx="1224">
                  <c:v>0.28343044188409461</c:v>
                </c:pt>
                <c:pt idx="1225">
                  <c:v>0.16897038280356719</c:v>
                </c:pt>
                <c:pt idx="1226">
                  <c:v>4.2802333278601605E-2</c:v>
                </c:pt>
                <c:pt idx="1227">
                  <c:v>-8.8222889865394102E-2</c:v>
                </c:pt>
                <c:pt idx="1228">
                  <c:v>-0.21737568394158621</c:v>
                </c:pt>
                <c:pt idx="1229">
                  <c:v>-0.3383737570350468</c:v>
                </c:pt>
                <c:pt idx="1230">
                  <c:v>-0.4456689319249087</c:v>
                </c:pt>
                <c:pt idx="1231">
                  <c:v>-0.53468255886875216</c:v>
                </c:pt>
                <c:pt idx="1232">
                  <c:v>-0.60198061574523531</c:v>
                </c:pt>
                <c:pt idx="1233">
                  <c:v>-0.64538302426073768</c:v>
                </c:pt>
                <c:pt idx="1234">
                  <c:v>-0.6640052495509674</c:v>
                </c:pt>
                <c:pt idx="1235">
                  <c:v>-0.65823369805588583</c:v>
                </c:pt>
                <c:pt idx="1236">
                  <c:v>-0.19063013804649784</c:v>
                </c:pt>
                <c:pt idx="1237">
                  <c:v>-4.289735527118458E-2</c:v>
                </c:pt>
                <c:pt idx="1238">
                  <c:v>8.9771703511164078E-2</c:v>
                </c:pt>
                <c:pt idx="1239">
                  <c:v>0.20161649509894508</c:v>
                </c:pt>
                <c:pt idx="1240">
                  <c:v>0.28820904339253189</c:v>
                </c:pt>
                <c:pt idx="1241">
                  <c:v>0.34660245496116759</c:v>
                </c:pt>
                <c:pt idx="1242">
                  <c:v>0.37539842914763472</c:v>
                </c:pt>
                <c:pt idx="1243">
                  <c:v>5.0399029679101225E-2</c:v>
                </c:pt>
                <c:pt idx="1244">
                  <c:v>0.22600519284028336</c:v>
                </c:pt>
                <c:pt idx="1245">
                  <c:v>0.37179250067200931</c:v>
                </c:pt>
                <c:pt idx="1246">
                  <c:v>0.48213020560603864</c:v>
                </c:pt>
                <c:pt idx="1247">
                  <c:v>0.55343587332469379</c:v>
                </c:pt>
                <c:pt idx="1248">
                  <c:v>0.58424438711806892</c:v>
                </c:pt>
                <c:pt idx="1249">
                  <c:v>0.57516870453869151</c:v>
                </c:pt>
                <c:pt idx="1250">
                  <c:v>-0.43341631477164916</c:v>
                </c:pt>
                <c:pt idx="1251">
                  <c:v>-0.26903762458055935</c:v>
                </c:pt>
                <c:pt idx="1252">
                  <c:v>-0.10942742940909066</c:v>
                </c:pt>
                <c:pt idx="1253">
                  <c:v>3.7779867086509968E-2</c:v>
                </c:pt>
                <c:pt idx="1254">
                  <c:v>0.16596515076675133</c:v>
                </c:pt>
                <c:pt idx="1255">
                  <c:v>0.26979809704144397</c:v>
                </c:pt>
                <c:pt idx="1256">
                  <c:v>0.34543257653353693</c:v>
                </c:pt>
                <c:pt idx="1257">
                  <c:v>0.39061842934554142</c:v>
                </c:pt>
                <c:pt idx="1258">
                  <c:v>0.40472849477449624</c:v>
                </c:pt>
                <c:pt idx="1259">
                  <c:v>0.38870402895639899</c:v>
                </c:pt>
                <c:pt idx="1260">
                  <c:v>0.3449255099507873</c:v>
                </c:pt>
                <c:pt idx="1261">
                  <c:v>0.27701914710454933</c:v>
                </c:pt>
                <c:pt idx="1262">
                  <c:v>0.18961204424442679</c:v>
                </c:pt>
                <c:pt idx="1263">
                  <c:v>8.8050820361212437E-2</c:v>
                </c:pt>
                <c:pt idx="1264">
                  <c:v>-2.1900483590817289E-2</c:v>
                </c:pt>
                <c:pt idx="1265">
                  <c:v>-0.13436719427318722</c:v>
                </c:pt>
                <c:pt idx="1266">
                  <c:v>-0.24366008686278573</c:v>
                </c:pt>
                <c:pt idx="1267">
                  <c:v>-0.34454669348399813</c:v>
                </c:pt>
                <c:pt idx="1268">
                  <c:v>-0.4324857407865888</c:v>
                </c:pt>
                <c:pt idx="1269">
                  <c:v>-0.50381507780401802</c:v>
                </c:pt>
                <c:pt idx="1270">
                  <c:v>-0.55588626130104046</c:v>
                </c:pt>
                <c:pt idx="1271">
                  <c:v>-0.58714196153637266</c:v>
                </c:pt>
                <c:pt idx="1272">
                  <c:v>-0.59713537871910749</c:v>
                </c:pt>
                <c:pt idx="1273">
                  <c:v>-0.58649376818701671</c:v>
                </c:pt>
                <c:pt idx="1274">
                  <c:v>-0.55683082312444121</c:v>
                </c:pt>
                <c:pt idx="1275">
                  <c:v>-0.21037013180776915</c:v>
                </c:pt>
                <c:pt idx="1276">
                  <c:v>-6.8174807264801754E-2</c:v>
                </c:pt>
                <c:pt idx="1277">
                  <c:v>6.0497615904653849E-2</c:v>
                </c:pt>
                <c:pt idx="1278">
                  <c:v>0.17000281925053704</c:v>
                </c:pt>
                <c:pt idx="1279">
                  <c:v>0.25594105457758898</c:v>
                </c:pt>
                <c:pt idx="1280">
                  <c:v>0.31530890426318636</c:v>
                </c:pt>
                <c:pt idx="1281">
                  <c:v>0.34657405236182004</c:v>
                </c:pt>
                <c:pt idx="1282">
                  <c:v>0.34967343135418605</c:v>
                </c:pt>
                <c:pt idx="1283">
                  <c:v>0.32593887591767601</c:v>
                </c:pt>
                <c:pt idx="1284">
                  <c:v>-0.38451225689188701</c:v>
                </c:pt>
                <c:pt idx="1285">
                  <c:v>-0.21864080588820359</c:v>
                </c:pt>
                <c:pt idx="1286">
                  <c:v>-6.0106491193394181E-2</c:v>
                </c:pt>
                <c:pt idx="1287">
                  <c:v>8.364486394729391E-2</c:v>
                </c:pt>
                <c:pt idx="1288">
                  <c:v>0.20629037431383401</c:v>
                </c:pt>
                <c:pt idx="1289">
                  <c:v>0.30288328157749445</c:v>
                </c:pt>
                <c:pt idx="1290">
                  <c:v>0.37002480460195442</c:v>
                </c:pt>
                <c:pt idx="1291">
                  <c:v>0.40595044898456989</c:v>
                </c:pt>
                <c:pt idx="1292">
                  <c:v>0.41053102147728116</c:v>
                </c:pt>
                <c:pt idx="1293">
                  <c:v>0.38519279612465496</c:v>
                </c:pt>
                <c:pt idx="1294">
                  <c:v>0.33276503895417298</c:v>
                </c:pt>
                <c:pt idx="1295">
                  <c:v>0.25726625434322553</c:v>
                </c:pt>
                <c:pt idx="1296">
                  <c:v>0.16364294465546905</c:v>
                </c:pt>
                <c:pt idx="1297">
                  <c:v>5.7476293776124864E-2</c:v>
                </c:pt>
                <c:pt idx="1298">
                  <c:v>-5.5327042534701741E-2</c:v>
                </c:pt>
                <c:pt idx="1299">
                  <c:v>-0.16884392452329922</c:v>
                </c:pt>
                <c:pt idx="1300">
                  <c:v>-0.27742824018495116</c:v>
                </c:pt>
                <c:pt idx="1301">
                  <c:v>-0.13234035929065927</c:v>
                </c:pt>
                <c:pt idx="1302">
                  <c:v>6.3412220224914453E-2</c:v>
                </c:pt>
                <c:pt idx="1303">
                  <c:v>0.2363169575016025</c:v>
                </c:pt>
                <c:pt idx="1304">
                  <c:v>0.37903579483674377</c:v>
                </c:pt>
                <c:pt idx="1305">
                  <c:v>0.4861089390445027</c:v>
                </c:pt>
                <c:pt idx="1306">
                  <c:v>0.55412558524504496</c:v>
                </c:pt>
                <c:pt idx="1307">
                  <c:v>0.58178440599060721</c:v>
                </c:pt>
                <c:pt idx="1308">
                  <c:v>-0.43439543925626234</c:v>
                </c:pt>
                <c:pt idx="1309">
                  <c:v>-0.28005160492331704</c:v>
                </c:pt>
                <c:pt idx="1310">
                  <c:v>-0.12940304052632831</c:v>
                </c:pt>
                <c:pt idx="1311">
                  <c:v>1.0302031782393977E-2</c:v>
                </c:pt>
                <c:pt idx="1312">
                  <c:v>0.13273821454860157</c:v>
                </c:pt>
                <c:pt idx="1313">
                  <c:v>0.23276679844227866</c:v>
                </c:pt>
                <c:pt idx="1314">
                  <c:v>0.30662708387175014</c:v>
                </c:pt>
                <c:pt idx="1315">
                  <c:v>0.35204953279268947</c:v>
                </c:pt>
                <c:pt idx="1316">
                  <c:v>0.36828928155035612</c:v>
                </c:pt>
                <c:pt idx="1317">
                  <c:v>0.35608255774792347</c:v>
                </c:pt>
                <c:pt idx="1318">
                  <c:v>-0.39034145081550203</c:v>
                </c:pt>
                <c:pt idx="1319">
                  <c:v>-0.22733320410530267</c:v>
                </c:pt>
                <c:pt idx="1320">
                  <c:v>-7.1081676396008722E-2</c:v>
                </c:pt>
                <c:pt idx="1321">
                  <c:v>7.1049493045127476E-2</c:v>
                </c:pt>
                <c:pt idx="1322">
                  <c:v>0.19278253311659976</c:v>
                </c:pt>
                <c:pt idx="1323">
                  <c:v>0.28917845521892915</c:v>
                </c:pt>
                <c:pt idx="1324">
                  <c:v>0.35681048856211084</c:v>
                </c:pt>
                <c:pt idx="1325">
                  <c:v>0.39385365790037596</c:v>
                </c:pt>
                <c:pt idx="1326">
                  <c:v>0.40009049912163819</c:v>
                </c:pt>
                <c:pt idx="1327">
                  <c:v>0.37683705171022053</c:v>
                </c:pt>
                <c:pt idx="1328">
                  <c:v>0.32679698773777405</c:v>
                </c:pt>
                <c:pt idx="1329">
                  <c:v>0.25385487319358574</c:v>
                </c:pt>
                <c:pt idx="1330">
                  <c:v>0.16282198500979844</c:v>
                </c:pt>
                <c:pt idx="1331">
                  <c:v>5.9149743492197197E-2</c:v>
                </c:pt>
                <c:pt idx="1332">
                  <c:v>-5.1373374100389897E-2</c:v>
                </c:pt>
                <c:pt idx="1333">
                  <c:v>-0.16292559342222018</c:v>
                </c:pt>
                <c:pt idx="1334">
                  <c:v>-0.26994123308029255</c:v>
                </c:pt>
                <c:pt idx="1335">
                  <c:v>-0.36737218465714927</c:v>
                </c:pt>
                <c:pt idx="1336">
                  <c:v>-0.45091003533795793</c:v>
                </c:pt>
                <c:pt idx="1337">
                  <c:v>-0.51715993381362468</c:v>
                </c:pt>
                <c:pt idx="1338">
                  <c:v>-0.56376015352942654</c:v>
                </c:pt>
                <c:pt idx="1339">
                  <c:v>-0.58944430901798872</c:v>
                </c:pt>
                <c:pt idx="1340">
                  <c:v>-0.59404617487663525</c:v>
                </c:pt>
                <c:pt idx="1341">
                  <c:v>-0.57844989542121494</c:v>
                </c:pt>
                <c:pt idx="1342">
                  <c:v>-0.54449092412233446</c:v>
                </c:pt>
                <c:pt idx="1343">
                  <c:v>-0.21276013884118539</c:v>
                </c:pt>
                <c:pt idx="1344">
                  <c:v>-7.1620562940310675E-2</c:v>
                </c:pt>
                <c:pt idx="1345">
                  <c:v>5.6222016451931638E-2</c:v>
                </c:pt>
                <c:pt idx="1346">
                  <c:v>0.1651523704824642</c:v>
                </c:pt>
                <c:pt idx="1347">
                  <c:v>0.25078570845227549</c:v>
                </c:pt>
                <c:pt idx="1348">
                  <c:v>1.3185267159977067E-2</c:v>
                </c:pt>
                <c:pt idx="1349">
                  <c:v>0.18698504613930389</c:v>
                </c:pt>
                <c:pt idx="1350">
                  <c:v>0.33298906244185528</c:v>
                </c:pt>
                <c:pt idx="1351">
                  <c:v>0.44544919951442496</c:v>
                </c:pt>
                <c:pt idx="1352">
                  <c:v>0.52057768654088443</c:v>
                </c:pt>
                <c:pt idx="1353">
                  <c:v>0.55663088564541485</c:v>
                </c:pt>
                <c:pt idx="1354">
                  <c:v>0.55388766781866727</c:v>
                </c:pt>
                <c:pt idx="1355">
                  <c:v>0.51452900346765806</c:v>
                </c:pt>
                <c:pt idx="1356">
                  <c:v>0.44242992481478216</c:v>
                </c:pt>
                <c:pt idx="1357">
                  <c:v>0.34287875855249061</c:v>
                </c:pt>
                <c:pt idx="1358">
                  <c:v>0.22224133501679416</c:v>
                </c:pt>
                <c:pt idx="1359">
                  <c:v>8.7589665154982663E-2</c:v>
                </c:pt>
                <c:pt idx="1360">
                  <c:v>-5.3684695534007877E-2</c:v>
                </c:pt>
                <c:pt idx="1361">
                  <c:v>-0.19425268634431608</c:v>
                </c:pt>
                <c:pt idx="1362">
                  <c:v>-0.32720655104692919</c:v>
                </c:pt>
                <c:pt idx="1363">
                  <c:v>-0.44637891503904287</c:v>
                </c:pt>
                <c:pt idx="1364">
                  <c:v>-0.54660846020792031</c:v>
                </c:pt>
                <c:pt idx="1365">
                  <c:v>-0.62394188688877084</c:v>
                </c:pt>
                <c:pt idx="1366">
                  <c:v>-0.67576554373913911</c:v>
                </c:pt>
                <c:pt idx="1367">
                  <c:v>-0.70086393020540882</c:v>
                </c:pt>
                <c:pt idx="1368">
                  <c:v>-0.69940603661542822</c:v>
                </c:pt>
                <c:pt idx="1369">
                  <c:v>-0.67286400135571833</c:v>
                </c:pt>
                <c:pt idx="1370">
                  <c:v>-0.62387167241240027</c:v>
                </c:pt>
                <c:pt idx="1371">
                  <c:v>-0.5560332296618653</c:v>
                </c:pt>
                <c:pt idx="1372">
                  <c:v>-0.47369395616151178</c:v>
                </c:pt>
                <c:pt idx="1373">
                  <c:v>-0.38168647946249395</c:v>
                </c:pt>
                <c:pt idx="1374">
                  <c:v>-0.28506631359600476</c:v>
                </c:pt>
                <c:pt idx="1375">
                  <c:v>-0.18885033181876992</c:v>
                </c:pt>
                <c:pt idx="1376">
                  <c:v>-9.7770936794604454E-2</c:v>
                </c:pt>
                <c:pt idx="1377">
                  <c:v>-1.6057246241861674E-2</c:v>
                </c:pt>
                <c:pt idx="1378">
                  <c:v>5.2747319380658284E-2</c:v>
                </c:pt>
                <c:pt idx="1379">
                  <c:v>0.10592395396251152</c:v>
                </c:pt>
                <c:pt idx="1380">
                  <c:v>0.14166931734222593</c:v>
                </c:pt>
                <c:pt idx="1381">
                  <c:v>0.15913636686787075</c:v>
                </c:pt>
                <c:pt idx="1382">
                  <c:v>0.1584257887383245</c:v>
                </c:pt>
                <c:pt idx="1383">
                  <c:v>0.14053105696840676</c:v>
                </c:pt>
                <c:pt idx="1384">
                  <c:v>0.10724227929125292</c:v>
                </c:pt>
                <c:pt idx="1385">
                  <c:v>6.1015753500926313E-2</c:v>
                </c:pt>
                <c:pt idx="1386">
                  <c:v>4.817486848413292E-3</c:v>
                </c:pt>
                <c:pt idx="1387">
                  <c:v>-5.8050217593687538E-2</c:v>
                </c:pt>
                <c:pt idx="1388">
                  <c:v>-0.12412964705715752</c:v>
                </c:pt>
                <c:pt idx="1389">
                  <c:v>-0.1899867067449077</c:v>
                </c:pt>
                <c:pt idx="1390">
                  <c:v>-0.25237934185819383</c:v>
                </c:pt>
                <c:pt idx="1391">
                  <c:v>-0.30840759196508072</c:v>
                </c:pt>
                <c:pt idx="1392">
                  <c:v>-0.35563883240763572</c:v>
                </c:pt>
                <c:pt idx="1393">
                  <c:v>-0.39220332318266293</c:v>
                </c:pt>
                <c:pt idx="1394">
                  <c:v>-0.4168569100019317</c:v>
                </c:pt>
                <c:pt idx="1395">
                  <c:v>-0.42900951149402039</c:v>
                </c:pt>
                <c:pt idx="1396">
                  <c:v>-0.4287197889237232</c:v>
                </c:pt>
                <c:pt idx="1397">
                  <c:v>-0.41665804471662904</c:v>
                </c:pt>
                <c:pt idx="1398">
                  <c:v>-0.39404085790069432</c:v>
                </c:pt>
                <c:pt idx="1399">
                  <c:v>-0.36254217600592414</c:v>
                </c:pt>
                <c:pt idx="1400">
                  <c:v>-0.32418649734634902</c:v>
                </c:pt>
                <c:pt idx="1401">
                  <c:v>-0.28123036542967245</c:v>
                </c:pt>
                <c:pt idx="1402">
                  <c:v>-0.2360386466740754</c:v>
                </c:pt>
                <c:pt idx="1403">
                  <c:v>-0.19096197917553828</c:v>
                </c:pt>
                <c:pt idx="1404">
                  <c:v>-0.28221477129904698</c:v>
                </c:pt>
                <c:pt idx="1405">
                  <c:v>-0.26338696888607593</c:v>
                </c:pt>
                <c:pt idx="1406">
                  <c:v>-0.15004879705406199</c:v>
                </c:pt>
                <c:pt idx="1407">
                  <c:v>-4.4666988561872074E-2</c:v>
                </c:pt>
                <c:pt idx="1408">
                  <c:v>4.7971369276585865E-2</c:v>
                </c:pt>
                <c:pt idx="1409">
                  <c:v>0.12396118708222853</c:v>
                </c:pt>
                <c:pt idx="1410">
                  <c:v>0.18042580993298599</c:v>
                </c:pt>
                <c:pt idx="1411">
                  <c:v>0.21560492188101624</c:v>
                </c:pt>
                <c:pt idx="1412">
                  <c:v>0.22888266133774424</c:v>
                </c:pt>
                <c:pt idx="1413">
                  <c:v>0.22075771046068512</c:v>
                </c:pt>
                <c:pt idx="1414">
                  <c:v>0.19275989559140236</c:v>
                </c:pt>
                <c:pt idx="1415">
                  <c:v>-0.35834844684419548</c:v>
                </c:pt>
                <c:pt idx="1416">
                  <c:v>-0.19266106438071393</c:v>
                </c:pt>
                <c:pt idx="1417">
                  <c:v>-0.28082186574380363</c:v>
                </c:pt>
                <c:pt idx="1418">
                  <c:v>-0.1723249433791893</c:v>
                </c:pt>
                <c:pt idx="1419">
                  <c:v>-7.042855202412851E-2</c:v>
                </c:pt>
                <c:pt idx="1420">
                  <c:v>2.0180941268852455E-2</c:v>
                </c:pt>
                <c:pt idx="1421">
                  <c:v>9.5621893748905035E-2</c:v>
                </c:pt>
                <c:pt idx="1422">
                  <c:v>-3.0878848818287247E-2</c:v>
                </c:pt>
                <c:pt idx="1423">
                  <c:v>0.14618100151504909</c:v>
                </c:pt>
                <c:pt idx="1424">
                  <c:v>0.29728920300556955</c:v>
                </c:pt>
                <c:pt idx="1425">
                  <c:v>0.41634823229736423</c:v>
                </c:pt>
                <c:pt idx="1426">
                  <c:v>0.49916548479756029</c:v>
                </c:pt>
                <c:pt idx="1427">
                  <c:v>0.54355998561094754</c:v>
                </c:pt>
                <c:pt idx="1428">
                  <c:v>0.54936408648251678</c:v>
                </c:pt>
                <c:pt idx="1429">
                  <c:v>0.51832560148894957</c:v>
                </c:pt>
                <c:pt idx="1430">
                  <c:v>0.45392046572977046</c:v>
                </c:pt>
                <c:pt idx="1431">
                  <c:v>0.36108989036526729</c:v>
                </c:pt>
                <c:pt idx="1432">
                  <c:v>0.24591898102580817</c:v>
                </c:pt>
                <c:pt idx="1433">
                  <c:v>0.11527578417673119</c:v>
                </c:pt>
                <c:pt idx="1434">
                  <c:v>-0.34400540320937495</c:v>
                </c:pt>
                <c:pt idx="1435">
                  <c:v>-0.15087905170324556</c:v>
                </c:pt>
                <c:pt idx="1436">
                  <c:v>3.01253386179249E-2</c:v>
                </c:pt>
                <c:pt idx="1437">
                  <c:v>0.19070403975121411</c:v>
                </c:pt>
                <c:pt idx="1438">
                  <c:v>0.32400028098365063</c:v>
                </c:pt>
                <c:pt idx="1439">
                  <c:v>0.42486673222031535</c:v>
                </c:pt>
                <c:pt idx="1440">
                  <c:v>0.49002969079736552</c:v>
                </c:pt>
                <c:pt idx="1441">
                  <c:v>0.51815204227507095</c:v>
                </c:pt>
                <c:pt idx="1442">
                  <c:v>0.50979722139778627</c:v>
                </c:pt>
                <c:pt idx="1443">
                  <c:v>0.4673011732910814</c:v>
                </c:pt>
                <c:pt idx="1444">
                  <c:v>0.39456349130911139</c:v>
                </c:pt>
                <c:pt idx="1445">
                  <c:v>0.29677231191222975</c:v>
                </c:pt>
                <c:pt idx="1446">
                  <c:v>0.18008005108856318</c:v>
                </c:pt>
                <c:pt idx="1447">
                  <c:v>5.1248594854151695E-2</c:v>
                </c:pt>
                <c:pt idx="1448">
                  <c:v>-8.2716915757202192E-2</c:v>
                </c:pt>
                <c:pt idx="1449">
                  <c:v>-0.21492701042172457</c:v>
                </c:pt>
                <c:pt idx="1450">
                  <c:v>-0.33894217695053885</c:v>
                </c:pt>
                <c:pt idx="1451">
                  <c:v>-0.44906729336840701</c:v>
                </c:pt>
                <c:pt idx="1452">
                  <c:v>-0.54059375900128359</c:v>
                </c:pt>
                <c:pt idx="1453">
                  <c:v>-0.21462827473675028</c:v>
                </c:pt>
                <c:pt idx="1454">
                  <c:v>-3.8939649476304079E-2</c:v>
                </c:pt>
                <c:pt idx="1455">
                  <c:v>0.12001581780516161</c:v>
                </c:pt>
                <c:pt idx="1456">
                  <c:v>0.25526687617617977</c:v>
                </c:pt>
                <c:pt idx="1457">
                  <c:v>0.36138097136711222</c:v>
                </c:pt>
                <c:pt idx="1458">
                  <c:v>4.4221533569886846E-2</c:v>
                </c:pt>
                <c:pt idx="1459">
                  <c:v>0.21479835182207702</c:v>
                </c:pt>
                <c:pt idx="1460">
                  <c:v>0.35637516628219879</c:v>
                </c:pt>
                <c:pt idx="1461">
                  <c:v>0.46348608412601222</c:v>
                </c:pt>
                <c:pt idx="1462">
                  <c:v>-0.41042441276092084</c:v>
                </c:pt>
                <c:pt idx="1463">
                  <c:v>-0.27913537660722265</c:v>
                </c:pt>
                <c:pt idx="1464">
                  <c:v>-0.15037137573266618</c:v>
                </c:pt>
                <c:pt idx="1465">
                  <c:v>-3.0361086157273974E-2</c:v>
                </c:pt>
                <c:pt idx="1466">
                  <c:v>7.5427698161268805E-2</c:v>
                </c:pt>
                <c:pt idx="1467">
                  <c:v>0.16251809540410403</c:v>
                </c:pt>
                <c:pt idx="1468">
                  <c:v>0.227593080569719</c:v>
                </c:pt>
                <c:pt idx="1469">
                  <c:v>0.26859821832280906</c:v>
                </c:pt>
                <c:pt idx="1470">
                  <c:v>0.28477659916582854</c:v>
                </c:pt>
                <c:pt idx="1471">
                  <c:v>0.276637827251136</c:v>
                </c:pt>
                <c:pt idx="1472">
                  <c:v>0.24586606899349689</c:v>
                </c:pt>
                <c:pt idx="1473">
                  <c:v>0.19517491835169268</c:v>
                </c:pt>
                <c:pt idx="1474">
                  <c:v>0.12811905335238197</c:v>
                </c:pt>
                <c:pt idx="1475">
                  <c:v>4.887426734796755E-2</c:v>
                </c:pt>
                <c:pt idx="1476">
                  <c:v>-3.8001589708953919E-2</c:v>
                </c:pt>
                <c:pt idx="1477">
                  <c:v>-0.12781394240847219</c:v>
                </c:pt>
                <c:pt idx="1478">
                  <c:v>-0.21597064174999836</c:v>
                </c:pt>
                <c:pt idx="1479">
                  <c:v>-0.29820344781877894</c:v>
                </c:pt>
                <c:pt idx="1480">
                  <c:v>-0.37076183210934938</c:v>
                </c:pt>
                <c:pt idx="1481">
                  <c:v>-0.4305709837390625</c:v>
                </c:pt>
                <c:pt idx="1482">
                  <c:v>-0.47534810024329699</c:v>
                </c:pt>
                <c:pt idx="1483">
                  <c:v>-0.50367341674393118</c:v>
                </c:pt>
                <c:pt idx="1484">
                  <c:v>-0.51501485047369777</c:v>
                </c:pt>
                <c:pt idx="1485">
                  <c:v>-0.21895678626116305</c:v>
                </c:pt>
                <c:pt idx="1486">
                  <c:v>-6.5059060189776516E-2</c:v>
                </c:pt>
                <c:pt idx="1487">
                  <c:v>7.4544848028066088E-2</c:v>
                </c:pt>
                <c:pt idx="1488">
                  <c:v>-0.33362009051743297</c:v>
                </c:pt>
                <c:pt idx="1489">
                  <c:v>-0.21522840906051699</c:v>
                </c:pt>
                <c:pt idx="1490">
                  <c:v>-0.1018392154881216</c:v>
                </c:pt>
                <c:pt idx="1491">
                  <c:v>1.2090494084309785E-3</c:v>
                </c:pt>
                <c:pt idx="1492">
                  <c:v>8.9370310773653844E-2</c:v>
                </c:pt>
                <c:pt idx="1493">
                  <c:v>0.15907369078112987</c:v>
                </c:pt>
                <c:pt idx="1494">
                  <c:v>0.20784851920008432</c:v>
                </c:pt>
                <c:pt idx="1495">
                  <c:v>0.23438839551061347</c:v>
                </c:pt>
                <c:pt idx="1496">
                  <c:v>0.23855435081494394</c:v>
                </c:pt>
                <c:pt idx="1497">
                  <c:v>0.22132016412525024</c:v>
                </c:pt>
                <c:pt idx="1498">
                  <c:v>0.18466558452417028</c:v>
                </c:pt>
                <c:pt idx="1499">
                  <c:v>0.13142548125979508</c:v>
                </c:pt>
                <c:pt idx="1500">
                  <c:v>-0.34650325801107684</c:v>
                </c:pt>
                <c:pt idx="1501">
                  <c:v>-0.1744987948025595</c:v>
                </c:pt>
                <c:pt idx="1502">
                  <c:v>-1.2335724737106821E-2</c:v>
                </c:pt>
                <c:pt idx="1503">
                  <c:v>0.1324928744170879</c:v>
                </c:pt>
                <c:pt idx="1504">
                  <c:v>0.25374541598934164</c:v>
                </c:pt>
                <c:pt idx="1505">
                  <c:v>0.34667419896491225</c:v>
                </c:pt>
                <c:pt idx="1506">
                  <c:v>0.4081812150098581</c:v>
                </c:pt>
                <c:pt idx="1507">
                  <c:v>0.43688423515025004</c:v>
                </c:pt>
                <c:pt idx="1508">
                  <c:v>0.43309464124715585</c:v>
                </c:pt>
                <c:pt idx="1509">
                  <c:v>0.39871275055976169</c:v>
                </c:pt>
                <c:pt idx="1510">
                  <c:v>0.33705015501824548</c:v>
                </c:pt>
                <c:pt idx="1511">
                  <c:v>0.2525917007868852</c:v>
                </c:pt>
                <c:pt idx="1512">
                  <c:v>0.15071205022082829</c:v>
                </c:pt>
                <c:pt idx="1513">
                  <c:v>3.7363224470710367E-2</c:v>
                </c:pt>
                <c:pt idx="1514">
                  <c:v>-8.1249905814863993E-2</c:v>
                </c:pt>
                <c:pt idx="1515">
                  <c:v>-0.19898951335783371</c:v>
                </c:pt>
                <c:pt idx="1516">
                  <c:v>-0.31008452923456609</c:v>
                </c:pt>
                <c:pt idx="1517">
                  <c:v>-0.40939643587782254</c:v>
                </c:pt>
                <c:pt idx="1518">
                  <c:v>-0.49263979459270835</c:v>
                </c:pt>
                <c:pt idx="1519">
                  <c:v>-0.55654899855573159</c:v>
                </c:pt>
                <c:pt idx="1520">
                  <c:v>-0.59898584770227692</c:v>
                </c:pt>
                <c:pt idx="1521">
                  <c:v>-0.6189857505918509</c:v>
                </c:pt>
                <c:pt idx="1522">
                  <c:v>-0.61674350629848418</c:v>
                </c:pt>
                <c:pt idx="1523">
                  <c:v>-0.59354255427714708</c:v>
                </c:pt>
                <c:pt idx="1524">
                  <c:v>-0.55163416823484179</c:v>
                </c:pt>
                <c:pt idx="1525">
                  <c:v>-0.49407520170430175</c:v>
                </c:pt>
                <c:pt idx="1526">
                  <c:v>-0.42453458702317043</c:v>
                </c:pt>
                <c:pt idx="1527">
                  <c:v>-0.34707979535457045</c:v>
                </c:pt>
                <c:pt idx="1528">
                  <c:v>-0.2659548645508093</c:v>
                </c:pt>
                <c:pt idx="1529">
                  <c:v>-0.18536140632932332</c:v>
                </c:pt>
                <c:pt idx="1530">
                  <c:v>-0.10925325539290358</c:v>
                </c:pt>
                <c:pt idx="1531">
                  <c:v>-4.1154186964375672E-2</c:v>
                </c:pt>
                <c:pt idx="1532">
                  <c:v>1.5993507513237595E-2</c:v>
                </c:pt>
                <c:pt idx="1533">
                  <c:v>5.9943732053287575E-2</c:v>
                </c:pt>
                <c:pt idx="1534">
                  <c:v>8.9220853230436256E-2</c:v>
                </c:pt>
                <c:pt idx="1535">
                  <c:v>0.10315198575456053</c:v>
                </c:pt>
                <c:pt idx="1536">
                  <c:v>0.10185791475434632</c:v>
                </c:pt>
                <c:pt idx="1537">
                  <c:v>8.6205284039042235E-2</c:v>
                </c:pt>
                <c:pt idx="1538">
                  <c:v>5.7724454705115474E-2</c:v>
                </c:pt>
                <c:pt idx="1539">
                  <c:v>1.849890236038941E-2</c:v>
                </c:pt>
                <c:pt idx="1540">
                  <c:v>-0.32416341491633011</c:v>
                </c:pt>
                <c:pt idx="1541">
                  <c:v>-0.15716326253566093</c:v>
                </c:pt>
                <c:pt idx="1542">
                  <c:v>-5.9715550826340037E-4</c:v>
                </c:pt>
                <c:pt idx="1543">
                  <c:v>0.13834960175708089</c:v>
                </c:pt>
                <c:pt idx="1544">
                  <c:v>0.25374104434155825</c:v>
                </c:pt>
                <c:pt idx="1545">
                  <c:v>0.34111795505651377</c:v>
                </c:pt>
                <c:pt idx="1546">
                  <c:v>0.39764032199155031</c:v>
                </c:pt>
                <c:pt idx="1547">
                  <c:v>0.42214228581370167</c:v>
                </c:pt>
                <c:pt idx="1548">
                  <c:v>0.4151014757974516</c:v>
                </c:pt>
                <c:pt idx="1549">
                  <c:v>0.37852876321529982</c:v>
                </c:pt>
                <c:pt idx="1550">
                  <c:v>-0.39497131623016657</c:v>
                </c:pt>
                <c:pt idx="1551">
                  <c:v>-0.22503362992997347</c:v>
                </c:pt>
                <c:pt idx="1552">
                  <c:v>-6.2331613089304551E-2</c:v>
                </c:pt>
                <c:pt idx="1553">
                  <c:v>8.5477649154144825E-2</c:v>
                </c:pt>
                <c:pt idx="1554">
                  <c:v>0.21187657251359504</c:v>
                </c:pt>
                <c:pt idx="1555">
                  <c:v>-0.36075422236838678</c:v>
                </c:pt>
                <c:pt idx="1556">
                  <c:v>-0.23733228776197995</c:v>
                </c:pt>
                <c:pt idx="1557">
                  <c:v>-0.11808596840462694</c:v>
                </c:pt>
                <c:pt idx="1558">
                  <c:v>-8.6866808688472828E-3</c:v>
                </c:pt>
                <c:pt idx="1559">
                  <c:v>8.5979677660838347E-2</c:v>
                </c:pt>
                <c:pt idx="1560">
                  <c:v>0.16201271093997222</c:v>
                </c:pt>
                <c:pt idx="1561">
                  <c:v>0.2166382713955477</c:v>
                </c:pt>
                <c:pt idx="1562">
                  <c:v>-0.3623209987077059</c:v>
                </c:pt>
                <c:pt idx="1563">
                  <c:v>-0.21911239734894158</c:v>
                </c:pt>
                <c:pt idx="1564">
                  <c:v>-8.2022794511335567E-2</c:v>
                </c:pt>
                <c:pt idx="1565">
                  <c:v>4.2497275517629891E-2</c:v>
                </c:pt>
                <c:pt idx="1566">
                  <c:v>0.14895838446630399</c:v>
                </c:pt>
                <c:pt idx="1567">
                  <c:v>0.23305275276355406</c:v>
                </c:pt>
                <c:pt idx="1568">
                  <c:v>8.1598874960150322E-3</c:v>
                </c:pt>
                <c:pt idx="1569">
                  <c:v>0.18235770302592075</c:v>
                </c:pt>
                <c:pt idx="1570">
                  <c:v>0.3289673921272484</c:v>
                </c:pt>
                <c:pt idx="1571">
                  <c:v>-0.38361292078198517</c:v>
                </c:pt>
                <c:pt idx="1572">
                  <c:v>-0.26455645702992625</c:v>
                </c:pt>
                <c:pt idx="1573">
                  <c:v>-0.14810039496478089</c:v>
                </c:pt>
                <c:pt idx="1574">
                  <c:v>-3.9861342725025915E-2</c:v>
                </c:pt>
                <c:pt idx="1575">
                  <c:v>5.5246187336488423E-2</c:v>
                </c:pt>
                <c:pt idx="1576">
                  <c:v>0.13321557227094749</c:v>
                </c:pt>
                <c:pt idx="1577">
                  <c:v>0.19109816643397759</c:v>
                </c:pt>
                <c:pt idx="1578">
                  <c:v>0.22709320525794696</c:v>
                </c:pt>
                <c:pt idx="1579">
                  <c:v>0.24057625609617034</c:v>
                </c:pt>
                <c:pt idx="1580">
                  <c:v>0.23206805041823467</c:v>
                </c:pt>
                <c:pt idx="1581">
                  <c:v>0.20314838048769315</c:v>
                </c:pt>
                <c:pt idx="1582">
                  <c:v>0.15632221092934756</c:v>
                </c:pt>
                <c:pt idx="1583">
                  <c:v>9.4847139510920581E-2</c:v>
                </c:pt>
                <c:pt idx="1584">
                  <c:v>2.2532769488102893E-2</c:v>
                </c:pt>
                <c:pt idx="1585">
                  <c:v>-5.6476613253197562E-2</c:v>
                </c:pt>
                <c:pt idx="1586">
                  <c:v>-0.30976215209471736</c:v>
                </c:pt>
                <c:pt idx="1587">
                  <c:v>-0.13258483669618887</c:v>
                </c:pt>
                <c:pt idx="1588">
                  <c:v>3.2407531288736545E-2</c:v>
                </c:pt>
                <c:pt idx="1589">
                  <c:v>0.17770564549504139</c:v>
                </c:pt>
                <c:pt idx="1590">
                  <c:v>0.29716913530062111</c:v>
                </c:pt>
                <c:pt idx="1591">
                  <c:v>0.38625776768160863</c:v>
                </c:pt>
                <c:pt idx="1592">
                  <c:v>0.44217140208373351</c:v>
                </c:pt>
                <c:pt idx="1593">
                  <c:v>0.4638965943569458</c:v>
                </c:pt>
                <c:pt idx="1594">
                  <c:v>0.4521624688856305</c:v>
                </c:pt>
                <c:pt idx="1595">
                  <c:v>0.40931282271719732</c:v>
                </c:pt>
                <c:pt idx="1596">
                  <c:v>0.33910519704281006</c:v>
                </c:pt>
                <c:pt idx="1597">
                  <c:v>0.24645069369189204</c:v>
                </c:pt>
                <c:pt idx="1598">
                  <c:v>0.13711051550387687</c:v>
                </c:pt>
                <c:pt idx="1599">
                  <c:v>1.7366505127445385E-2</c:v>
                </c:pt>
                <c:pt idx="1600">
                  <c:v>-0.1063166693055186</c:v>
                </c:pt>
                <c:pt idx="1601">
                  <c:v>-0.22762055095092548</c:v>
                </c:pt>
                <c:pt idx="1602">
                  <c:v>-0.3406773596271685</c:v>
                </c:pt>
                <c:pt idx="1603">
                  <c:v>-0.44033613863130666</c:v>
                </c:pt>
                <c:pt idx="1604">
                  <c:v>-0.52237945380957806</c:v>
                </c:pt>
                <c:pt idx="1605">
                  <c:v>-0.58368254550057996</c:v>
                </c:pt>
                <c:pt idx="1606">
                  <c:v>-0.22120421224290993</c:v>
                </c:pt>
                <c:pt idx="1607">
                  <c:v>-2.3603278757073472E-2</c:v>
                </c:pt>
                <c:pt idx="1608">
                  <c:v>0.15535150986065877</c:v>
                </c:pt>
                <c:pt idx="1609">
                  <c:v>-0.34917235552980175</c:v>
                </c:pt>
                <c:pt idx="1610">
                  <c:v>-0.2407793797540545</c:v>
                </c:pt>
                <c:pt idx="1611">
                  <c:v>-0.13559934827534431</c:v>
                </c:pt>
                <c:pt idx="1612">
                  <c:v>-3.865946333374546E-2</c:v>
                </c:pt>
                <c:pt idx="1613">
                  <c:v>4.5685236877793974E-2</c:v>
                </c:pt>
                <c:pt idx="1614">
                  <c:v>-0.32842736282327661</c:v>
                </c:pt>
                <c:pt idx="1615">
                  <c:v>-0.25439412614299795</c:v>
                </c:pt>
                <c:pt idx="1616">
                  <c:v>-0.13842848662959212</c:v>
                </c:pt>
                <c:pt idx="1617">
                  <c:v>-3.1131857603204409E-2</c:v>
                </c:pt>
                <c:pt idx="1618">
                  <c:v>6.2651641108782921E-2</c:v>
                </c:pt>
                <c:pt idx="1619">
                  <c:v>0.13900092181667087</c:v>
                </c:pt>
                <c:pt idx="1620">
                  <c:v>0.19506299249565018</c:v>
                </c:pt>
                <c:pt idx="1621">
                  <c:v>0.22913760116692408</c:v>
                </c:pt>
                <c:pt idx="1622">
                  <c:v>0.24070046457250285</c:v>
                </c:pt>
                <c:pt idx="1623">
                  <c:v>0.23036717147052146</c:v>
                </c:pt>
                <c:pt idx="1624">
                  <c:v>0.19980267174106722</c:v>
                </c:pt>
                <c:pt idx="1625">
                  <c:v>0.15158369198759947</c:v>
                </c:pt>
                <c:pt idx="1626">
                  <c:v>-1.1411286629406048E-2</c:v>
                </c:pt>
                <c:pt idx="1627">
                  <c:v>0.17313750345046483</c:v>
                </c:pt>
                <c:pt idx="1628">
                  <c:v>0.33000797915192237</c:v>
                </c:pt>
                <c:pt idx="1629">
                  <c:v>0.45290895609672377</c:v>
                </c:pt>
                <c:pt idx="1630">
                  <c:v>-0.40820490698663914</c:v>
                </c:pt>
                <c:pt idx="1631">
                  <c:v>-0.28136597856041451</c:v>
                </c:pt>
                <c:pt idx="1632">
                  <c:v>-0.15670725877195715</c:v>
                </c:pt>
                <c:pt idx="1633">
                  <c:v>-4.0272775394540682E-2</c:v>
                </c:pt>
                <c:pt idx="1634">
                  <c:v>6.2618431180708478E-2</c:v>
                </c:pt>
                <c:pt idx="1635">
                  <c:v>0.14759688105232277</c:v>
                </c:pt>
                <c:pt idx="1636">
                  <c:v>0.21140847326978313</c:v>
                </c:pt>
                <c:pt idx="1637">
                  <c:v>0.25201645479027474</c:v>
                </c:pt>
                <c:pt idx="1638">
                  <c:v>0.26863786827736386</c:v>
                </c:pt>
                <c:pt idx="1639">
                  <c:v>0.26171613240437058</c:v>
                </c:pt>
                <c:pt idx="1640">
                  <c:v>0.23283447662115306</c:v>
                </c:pt>
                <c:pt idx="1641">
                  <c:v>0.18457762557497603</c:v>
                </c:pt>
                <c:pt idx="1642">
                  <c:v>0.12035129529728683</c:v>
                </c:pt>
                <c:pt idx="1643">
                  <c:v>-0.34442098522405457</c:v>
                </c:pt>
                <c:pt idx="1644">
                  <c:v>-0.16950803041220591</c:v>
                </c:pt>
                <c:pt idx="1645">
                  <c:v>-4.8363882668672007E-3</c:v>
                </c:pt>
                <c:pt idx="1646">
                  <c:v>0.14199800791192888</c:v>
                </c:pt>
                <c:pt idx="1647">
                  <c:v>0.26468097915004324</c:v>
                </c:pt>
                <c:pt idx="1648">
                  <c:v>0.3584244863547193</c:v>
                </c:pt>
                <c:pt idx="1649">
                  <c:v>0.42012272979233278</c:v>
                </c:pt>
                <c:pt idx="1650">
                  <c:v>6.2258709931779503E-2</c:v>
                </c:pt>
                <c:pt idx="1651">
                  <c:v>0.23488622773985435</c:v>
                </c:pt>
                <c:pt idx="1652">
                  <c:v>6.1981547183517852E-3</c:v>
                </c:pt>
                <c:pt idx="1653">
                  <c:v>0.17434129983768595</c:v>
                </c:pt>
                <c:pt idx="1654">
                  <c:v>0.31561159866566707</c:v>
                </c:pt>
                <c:pt idx="1655">
                  <c:v>0.42444615361846133</c:v>
                </c:pt>
                <c:pt idx="1656">
                  <c:v>0.49717789838701054</c:v>
                </c:pt>
                <c:pt idx="1657">
                  <c:v>0.53211682288350393</c:v>
                </c:pt>
                <c:pt idx="1658">
                  <c:v>9.5021187344904584E-2</c:v>
                </c:pt>
                <c:pt idx="1659">
                  <c:v>0.26761711395681553</c:v>
                </c:pt>
                <c:pt idx="1660">
                  <c:v>0.4084969850396617</c:v>
                </c:pt>
                <c:pt idx="1661">
                  <c:v>0.51237253797718596</c:v>
                </c:pt>
                <c:pt idx="1662">
                  <c:v>0.57606258012048683</c:v>
                </c:pt>
                <c:pt idx="1663">
                  <c:v>0.59853907133619799</c:v>
                </c:pt>
                <c:pt idx="1664">
                  <c:v>0.58086439685927183</c:v>
                </c:pt>
                <c:pt idx="1665">
                  <c:v>0.52602866629005285</c:v>
                </c:pt>
                <c:pt idx="1666">
                  <c:v>0.43870034810561936</c:v>
                </c:pt>
                <c:pt idx="1667">
                  <c:v>0.32490712915898107</c:v>
                </c:pt>
                <c:pt idx="1668">
                  <c:v>0.19166644553915888</c:v>
                </c:pt>
                <c:pt idx="1669">
                  <c:v>4.6586592478209614E-2</c:v>
                </c:pt>
                <c:pt idx="1670">
                  <c:v>-0.10254032771886039</c:v>
                </c:pt>
                <c:pt idx="1671">
                  <c:v>-0.2481330783117015</c:v>
                </c:pt>
                <c:pt idx="1672">
                  <c:v>-0.38318473453758795</c:v>
                </c:pt>
                <c:pt idx="1673">
                  <c:v>-0.50157859343827704</c:v>
                </c:pt>
                <c:pt idx="1674">
                  <c:v>-0.59834344528427563</c:v>
                </c:pt>
                <c:pt idx="1675">
                  <c:v>-0.66983879148032477</c:v>
                </c:pt>
                <c:pt idx="1676">
                  <c:v>-0.71386455133444537</c:v>
                </c:pt>
                <c:pt idx="1677">
                  <c:v>-0.25889908879896634</c:v>
                </c:pt>
                <c:pt idx="1678">
                  <c:v>-6.0320510189995243E-2</c:v>
                </c:pt>
                <c:pt idx="1679">
                  <c:v>0.12137445632175077</c:v>
                </c:pt>
                <c:pt idx="1680">
                  <c:v>0.27809900894163359</c:v>
                </c:pt>
                <c:pt idx="1681">
                  <c:v>-0.37351644803673079</c:v>
                </c:pt>
                <c:pt idx="1682">
                  <c:v>-0.25775976080298674</c:v>
                </c:pt>
                <c:pt idx="1683">
                  <c:v>-0.14476530557442491</c:v>
                </c:pt>
                <c:pt idx="1684">
                  <c:v>-3.9970131919660055E-2</c:v>
                </c:pt>
                <c:pt idx="1685">
                  <c:v>-0.31139628530659474</c:v>
                </c:pt>
                <c:pt idx="1686">
                  <c:v>-0.18459835535896371</c:v>
                </c:pt>
                <c:pt idx="1687">
                  <c:v>-6.4759439472150682E-2</c:v>
                </c:pt>
                <c:pt idx="1688">
                  <c:v>4.2566514798318619E-2</c:v>
                </c:pt>
                <c:pt idx="1689">
                  <c:v>0.13273660078505331</c:v>
                </c:pt>
                <c:pt idx="1690">
                  <c:v>0.20220031112148518</c:v>
                </c:pt>
                <c:pt idx="1691">
                  <c:v>0.24861736269593798</c:v>
                </c:pt>
                <c:pt idx="1692">
                  <c:v>0.27090951643868016</c:v>
                </c:pt>
                <c:pt idx="1693">
                  <c:v>0.26924731164390475</c:v>
                </c:pt>
                <c:pt idx="1694">
                  <c:v>0.24497580169648173</c:v>
                </c:pt>
                <c:pt idx="1695">
                  <c:v>0.20048617634211915</c:v>
                </c:pt>
                <c:pt idx="1696">
                  <c:v>0.13904246620529676</c:v>
                </c:pt>
                <c:pt idx="1697">
                  <c:v>6.4574259677459625E-2</c:v>
                </c:pt>
                <c:pt idx="1698">
                  <c:v>-1.8552534747527188E-2</c:v>
                </c:pt>
                <c:pt idx="1699">
                  <c:v>-0.10577439732384863</c:v>
                </c:pt>
                <c:pt idx="1700">
                  <c:v>-0.19256608393553598</c:v>
                </c:pt>
                <c:pt idx="1701">
                  <c:v>-0.28305662857554081</c:v>
                </c:pt>
                <c:pt idx="1702">
                  <c:v>-0.10512526518006259</c:v>
                </c:pt>
                <c:pt idx="1703">
                  <c:v>5.9224709389095416E-2</c:v>
                </c:pt>
                <c:pt idx="1704">
                  <c:v>0.20258935092414487</c:v>
                </c:pt>
                <c:pt idx="1705">
                  <c:v>0.3189918839619536</c:v>
                </c:pt>
                <c:pt idx="1706">
                  <c:v>-0.38191550580376482</c:v>
                </c:pt>
                <c:pt idx="1707">
                  <c:v>-0.24395141160606953</c:v>
                </c:pt>
                <c:pt idx="1708">
                  <c:v>-0.12601210267737706</c:v>
                </c:pt>
                <c:pt idx="1709">
                  <c:v>-1.7459312970999653E-2</c:v>
                </c:pt>
                <c:pt idx="1710">
                  <c:v>7.6838603682812937E-2</c:v>
                </c:pt>
                <c:pt idx="1711">
                  <c:v>0.15297425031018891</c:v>
                </c:pt>
                <c:pt idx="1712">
                  <c:v>0.20814357442886117</c:v>
                </c:pt>
                <c:pt idx="1713">
                  <c:v>0.24072623608905558</c:v>
                </c:pt>
                <c:pt idx="1714">
                  <c:v>0.25030325541891435</c:v>
                </c:pt>
                <c:pt idx="1715">
                  <c:v>0.237614374537887</c:v>
                </c:pt>
                <c:pt idx="1716">
                  <c:v>0.20446041884278002</c:v>
                </c:pt>
                <c:pt idx="1717">
                  <c:v>0.15355838143182002</c:v>
                </c:pt>
                <c:pt idx="1718">
                  <c:v>8.8358883010027547E-2</c:v>
                </c:pt>
                <c:pt idx="1719">
                  <c:v>1.2837009627804602E-2</c:v>
                </c:pt>
                <c:pt idx="1720">
                  <c:v>-6.8731734152018012E-2</c:v>
                </c:pt>
                <c:pt idx="1721">
                  <c:v>-0.15199850249942645</c:v>
                </c:pt>
                <c:pt idx="1722">
                  <c:v>-0.23275983707168807</c:v>
                </c:pt>
                <c:pt idx="1723">
                  <c:v>-0.30715768076734229</c:v>
                </c:pt>
                <c:pt idx="1724">
                  <c:v>-0.37185178116250395</c:v>
                </c:pt>
                <c:pt idx="1725">
                  <c:v>-0.42415742142814933</c:v>
                </c:pt>
                <c:pt idx="1726">
                  <c:v>-0.46214350191673575</c:v>
                </c:pt>
                <c:pt idx="1727">
                  <c:v>-0.48468821693734004</c:v>
                </c:pt>
                <c:pt idx="1728">
                  <c:v>-0.49149181159478073</c:v>
                </c:pt>
                <c:pt idx="1729">
                  <c:v>-0.48304805125827727</c:v>
                </c:pt>
                <c:pt idx="1730">
                  <c:v>-0.46057799002444039</c:v>
                </c:pt>
                <c:pt idx="1731">
                  <c:v>-0.42593129813942354</c:v>
                </c:pt>
                <c:pt idx="1732">
                  <c:v>-0.38146173383162535</c:v>
                </c:pt>
                <c:pt idx="1733">
                  <c:v>-0.32988427524487968</c:v>
                </c:pt>
                <c:pt idx="1734">
                  <c:v>-0.27412193803099777</c:v>
                </c:pt>
                <c:pt idx="1735">
                  <c:v>-0.21715039063176381</c:v>
                </c:pt>
                <c:pt idx="1736">
                  <c:v>-0.16184816040428807</c:v>
                </c:pt>
                <c:pt idx="1737">
                  <c:v>-0.11085953664545846</c:v>
                </c:pt>
                <c:pt idx="1738">
                  <c:v>-6.6476274611856706E-2</c:v>
                </c:pt>
                <c:pt idx="1739">
                  <c:v>-3.0542953914623118E-2</c:v>
                </c:pt>
                <c:pt idx="1740">
                  <c:v>-4.3894201031998668E-3</c:v>
                </c:pt>
                <c:pt idx="1741">
                  <c:v>1.1207780613579632E-2</c:v>
                </c:pt>
                <c:pt idx="1742">
                  <c:v>1.6034596712151045E-2</c:v>
                </c:pt>
                <c:pt idx="1743">
                  <c:v>1.0420390904264214E-2</c:v>
                </c:pt>
                <c:pt idx="1744">
                  <c:v>-4.806982640406408E-3</c:v>
                </c:pt>
                <c:pt idx="1745">
                  <c:v>-2.8388361446349292E-2</c:v>
                </c:pt>
                <c:pt idx="1746">
                  <c:v>-5.8718225343923298E-2</c:v>
                </c:pt>
                <c:pt idx="1747">
                  <c:v>-9.3942280671329939E-2</c:v>
                </c:pt>
                <c:pt idx="1748">
                  <c:v>-0.1320621906832532</c:v>
                </c:pt>
                <c:pt idx="1749">
                  <c:v>-0.17104190101982278</c:v>
                </c:pt>
                <c:pt idx="1750">
                  <c:v>-0.20891022295223743</c:v>
                </c:pt>
                <c:pt idx="1751">
                  <c:v>-0.24385480340619498</c:v>
                </c:pt>
                <c:pt idx="1752">
                  <c:v>-0.27430329312534618</c:v>
                </c:pt>
                <c:pt idx="1753">
                  <c:v>-0.29898837766908748</c:v>
                </c:pt>
                <c:pt idx="1754">
                  <c:v>-0.31699430906783738</c:v>
                </c:pt>
                <c:pt idx="1755">
                  <c:v>-0.3277836144894733</c:v>
                </c:pt>
                <c:pt idx="1756">
                  <c:v>-0.33120370744437211</c:v>
                </c:pt>
                <c:pt idx="1757">
                  <c:v>-0.32747413447616303</c:v>
                </c:pt>
                <c:pt idx="1758">
                  <c:v>-0.317156108378983</c:v>
                </c:pt>
                <c:pt idx="1759">
                  <c:v>-0.30110676709923406</c:v>
                </c:pt>
                <c:pt idx="1760">
                  <c:v>-0.28042122353498378</c:v>
                </c:pt>
                <c:pt idx="1761">
                  <c:v>-0.25636591305221101</c:v>
                </c:pt>
                <c:pt idx="1762">
                  <c:v>-0.23030699060036822</c:v>
                </c:pt>
                <c:pt idx="1763">
                  <c:v>-0.203637576084643</c:v>
                </c:pt>
                <c:pt idx="1764">
                  <c:v>-0.17770750328208279</c:v>
                </c:pt>
                <c:pt idx="1765">
                  <c:v>-0.15375891118173518</c:v>
                </c:pt>
                <c:pt idx="1766">
                  <c:v>-0.13287055194067662</c:v>
                </c:pt>
                <c:pt idx="1767">
                  <c:v>-0.11591310745468829</c:v>
                </c:pt>
                <c:pt idx="1768">
                  <c:v>-0.10351714180374805</c:v>
                </c:pt>
                <c:pt idx="1769">
                  <c:v>-9.6054606742957058E-2</c:v>
                </c:pt>
                <c:pt idx="1770">
                  <c:v>-9.3634099443182045E-2</c:v>
                </c:pt>
                <c:pt idx="1771">
                  <c:v>-9.6109381730186891E-2</c:v>
                </c:pt>
                <c:pt idx="1772">
                  <c:v>-0.103100040737963</c:v>
                </c:pt>
                <c:pt idx="1773">
                  <c:v>-0.11402263007844933</c:v>
                </c:pt>
                <c:pt idx="1774">
                  <c:v>-0.12813020038870374</c:v>
                </c:pt>
                <c:pt idx="1775">
                  <c:v>-0.14455782387500024</c:v>
                </c:pt>
                <c:pt idx="1776">
                  <c:v>-0.29188402417166281</c:v>
                </c:pt>
                <c:pt idx="1777">
                  <c:v>-0.13281427218240446</c:v>
                </c:pt>
                <c:pt idx="1778">
                  <c:v>1.5036540798015549E-2</c:v>
                </c:pt>
                <c:pt idx="1779">
                  <c:v>-0.3218402208212171</c:v>
                </c:pt>
                <c:pt idx="1780">
                  <c:v>-0.20632261634771146</c:v>
                </c:pt>
                <c:pt idx="1781">
                  <c:v>-9.6095977398639995E-2</c:v>
                </c:pt>
                <c:pt idx="1782">
                  <c:v>3.6727157683102193E-3</c:v>
                </c:pt>
                <c:pt idx="1783">
                  <c:v>8.8605590460783173E-2</c:v>
                </c:pt>
                <c:pt idx="1784">
                  <c:v>0.15528857412345529</c:v>
                </c:pt>
                <c:pt idx="1785">
                  <c:v>0.20138925854740808</c:v>
                </c:pt>
                <c:pt idx="1786">
                  <c:v>0.22571510856106522</c:v>
                </c:pt>
                <c:pt idx="1787">
                  <c:v>0.22821228448190392</c:v>
                </c:pt>
                <c:pt idx="1788">
                  <c:v>0.20990826748802177</c:v>
                </c:pt>
                <c:pt idx="1789">
                  <c:v>0.17280408543990819</c:v>
                </c:pt>
                <c:pt idx="1790">
                  <c:v>0.11972412109792724</c:v>
                </c:pt>
                <c:pt idx="1791">
                  <c:v>-0.34419976221838205</c:v>
                </c:pt>
                <c:pt idx="1792">
                  <c:v>-0.17235852247807912</c:v>
                </c:pt>
                <c:pt idx="1793">
                  <c:v>-1.045581410991204E-2</c:v>
                </c:pt>
                <c:pt idx="1794">
                  <c:v>-6.3626550103964397E-2</c:v>
                </c:pt>
                <c:pt idx="1795">
                  <c:v>0.1093045069384929</c:v>
                </c:pt>
                <c:pt idx="1796">
                  <c:v>0.25832353985414613</c:v>
                </c:pt>
                <c:pt idx="1797">
                  <c:v>0.37732871042184074</c:v>
                </c:pt>
                <c:pt idx="1798">
                  <c:v>0.46202276877142423</c:v>
                </c:pt>
                <c:pt idx="1799">
                  <c:v>0.51003022414618748</c:v>
                </c:pt>
                <c:pt idx="1800">
                  <c:v>0.52091339041398821</c:v>
                </c:pt>
                <c:pt idx="1801">
                  <c:v>0.49609184512952698</c:v>
                </c:pt>
                <c:pt idx="1802">
                  <c:v>0.43867437366978246</c:v>
                </c:pt>
                <c:pt idx="1803">
                  <c:v>0.35321631551487609</c:v>
                </c:pt>
                <c:pt idx="1804">
                  <c:v>0.24541823436091698</c:v>
                </c:pt>
                <c:pt idx="1805">
                  <c:v>0.12178389331775129</c:v>
                </c:pt>
                <c:pt idx="1806">
                  <c:v>-1.0743420968201559E-2</c:v>
                </c:pt>
                <c:pt idx="1807">
                  <c:v>-0.14514711575356679</c:v>
                </c:pt>
                <c:pt idx="1808">
                  <c:v>-0.27468782361530203</c:v>
                </c:pt>
                <c:pt idx="1809">
                  <c:v>-0.39322175625571631</c:v>
                </c:pt>
                <c:pt idx="1810">
                  <c:v>-0.49547284836914918</c:v>
                </c:pt>
                <c:pt idx="1811">
                  <c:v>-0.57724768214065036</c:v>
                </c:pt>
                <c:pt idx="1812">
                  <c:v>-0.63558559040865925</c:v>
                </c:pt>
                <c:pt idx="1813">
                  <c:v>-0.66883993992405877</c:v>
                </c:pt>
                <c:pt idx="1814">
                  <c:v>-0.67669020711467065</c:v>
                </c:pt>
                <c:pt idx="1815">
                  <c:v>-0.66008789851146488</c:v>
                </c:pt>
                <c:pt idx="1816">
                  <c:v>-0.62114247559159974</c:v>
                </c:pt>
                <c:pt idx="1817">
                  <c:v>-0.56295608321938173</c:v>
                </c:pt>
                <c:pt idx="1818">
                  <c:v>-0.48941794639722785</c:v>
                </c:pt>
                <c:pt idx="1819">
                  <c:v>-0.40497071988076705</c:v>
                </c:pt>
                <c:pt idx="1820">
                  <c:v>-0.31436181325787488</c:v>
                </c:pt>
                <c:pt idx="1821">
                  <c:v>-0.22239276982219758</c:v>
                </c:pt>
                <c:pt idx="1822">
                  <c:v>-0.13367918420733921</c:v>
                </c:pt>
                <c:pt idx="1823">
                  <c:v>-5.2432464826329454E-2</c:v>
                </c:pt>
                <c:pt idx="1824">
                  <c:v>1.7726928199215224E-2</c:v>
                </c:pt>
                <c:pt idx="1825">
                  <c:v>-0.32305143798174962</c:v>
                </c:pt>
                <c:pt idx="1826">
                  <c:v>-0.18614075786175327</c:v>
                </c:pt>
                <c:pt idx="1827">
                  <c:v>-5.6646054470679948E-2</c:v>
                </c:pt>
                <c:pt idx="1828">
                  <c:v>-7.5919115927761849E-2</c:v>
                </c:pt>
                <c:pt idx="1829">
                  <c:v>9.9981201338905104E-2</c:v>
                </c:pt>
                <c:pt idx="1830">
                  <c:v>-0.33830577840151471</c:v>
                </c:pt>
                <c:pt idx="1831">
                  <c:v>-0.22963677618468797</c:v>
                </c:pt>
                <c:pt idx="1832">
                  <c:v>-0.1247457900641404</c:v>
                </c:pt>
                <c:pt idx="1833">
                  <c:v>-2.8615949612104986E-2</c:v>
                </c:pt>
                <c:pt idx="1834">
                  <c:v>5.4465196870169978E-2</c:v>
                </c:pt>
                <c:pt idx="1835">
                  <c:v>0.12108084321912155</c:v>
                </c:pt>
                <c:pt idx="1836">
                  <c:v>0.16880783091040613</c:v>
                </c:pt>
                <c:pt idx="1837">
                  <c:v>0.19628398186663121</c:v>
                </c:pt>
                <c:pt idx="1838">
                  <c:v>0.20321946180219114</c:v>
                </c:pt>
                <c:pt idx="1839">
                  <c:v>0.19035456352002317</c:v>
                </c:pt>
                <c:pt idx="1840">
                  <c:v>0.15936882081187606</c:v>
                </c:pt>
                <c:pt idx="1841">
                  <c:v>0.11274850930601739</c:v>
                </c:pt>
                <c:pt idx="1842">
                  <c:v>5.362127454223669E-2</c:v>
                </c:pt>
                <c:pt idx="1843">
                  <c:v>-1.4432209119283572E-2</c:v>
                </c:pt>
                <c:pt idx="1844">
                  <c:v>-8.7579032459543391E-2</c:v>
                </c:pt>
                <c:pt idx="1845">
                  <c:v>-0.3035916989418182</c:v>
                </c:pt>
                <c:pt idx="1846">
                  <c:v>-0.12834342113419445</c:v>
                </c:pt>
                <c:pt idx="1847">
                  <c:v>3.4612058337856737E-2</c:v>
                </c:pt>
                <c:pt idx="1848">
                  <c:v>0.17787175515837378</c:v>
                </c:pt>
                <c:pt idx="1849">
                  <c:v>0.29539609074570949</c:v>
                </c:pt>
                <c:pt idx="1850">
                  <c:v>0.3827354058626885</c:v>
                </c:pt>
                <c:pt idx="1851">
                  <c:v>-0.39471130920279679</c:v>
                </c:pt>
                <c:pt idx="1852">
                  <c:v>-0.25880743263572459</c:v>
                </c:pt>
                <c:pt idx="1853">
                  <c:v>-0.12667623265784522</c:v>
                </c:pt>
                <c:pt idx="1854">
                  <c:v>-4.6469688716694411E-3</c:v>
                </c:pt>
                <c:pt idx="1855">
                  <c:v>0.10178389549782282</c:v>
                </c:pt>
                <c:pt idx="1856">
                  <c:v>0.18818034864341171</c:v>
                </c:pt>
                <c:pt idx="1857">
                  <c:v>0.25133008933044221</c:v>
                </c:pt>
                <c:pt idx="1858">
                  <c:v>0.28933871917394843</c:v>
                </c:pt>
                <c:pt idx="1859">
                  <c:v>0.30165385567649006</c:v>
                </c:pt>
                <c:pt idx="1860">
                  <c:v>0.28902166942167118</c:v>
                </c:pt>
                <c:pt idx="1861">
                  <c:v>0.25338155553160968</c:v>
                </c:pt>
                <c:pt idx="1862">
                  <c:v>0.19770740502707107</c:v>
                </c:pt>
                <c:pt idx="1863">
                  <c:v>0.12580613372236255</c:v>
                </c:pt>
                <c:pt idx="1864">
                  <c:v>4.2085676155279174E-2</c:v>
                </c:pt>
                <c:pt idx="1865">
                  <c:v>-4.8694482924119431E-2</c:v>
                </c:pt>
                <c:pt idx="1866">
                  <c:v>-0.14167699343467188</c:v>
                </c:pt>
                <c:pt idx="1867">
                  <c:v>-0.23215178519076035</c:v>
                </c:pt>
                <c:pt idx="1868">
                  <c:v>-0.31578101189316443</c:v>
                </c:pt>
                <c:pt idx="1869">
                  <c:v>-0.38879374520445842</c:v>
                </c:pt>
                <c:pt idx="1870">
                  <c:v>-0.44814239456687627</c:v>
                </c:pt>
                <c:pt idx="1871">
                  <c:v>-0.49161514248648397</c:v>
                </c:pt>
                <c:pt idx="1872">
                  <c:v>-0.51790115919627144</c:v>
                </c:pt>
                <c:pt idx="1873">
                  <c:v>-0.52660786423891015</c:v>
                </c:pt>
                <c:pt idx="1874">
                  <c:v>-0.21665288607124064</c:v>
                </c:pt>
                <c:pt idx="1875">
                  <c:v>-6.359780904370356E-2</c:v>
                </c:pt>
                <c:pt idx="1876">
                  <c:v>7.5135680975908212E-2</c:v>
                </c:pt>
                <c:pt idx="1877">
                  <c:v>0.19344829019083565</c:v>
                </c:pt>
                <c:pt idx="1878">
                  <c:v>0.28657122164156834</c:v>
                </c:pt>
                <c:pt idx="1879">
                  <c:v>0.35123163874893271</c:v>
                </c:pt>
                <c:pt idx="1880">
                  <c:v>0.38573549480000291</c:v>
                </c:pt>
                <c:pt idx="1881">
                  <c:v>0.38996799270619614</c:v>
                </c:pt>
                <c:pt idx="1882">
                  <c:v>0.36531599504161028</c:v>
                </c:pt>
                <c:pt idx="1883">
                  <c:v>0.31452033278631164</c:v>
                </c:pt>
                <c:pt idx="1884">
                  <c:v>-0.3825033298585408</c:v>
                </c:pt>
                <c:pt idx="1885">
                  <c:v>-0.20930619263265463</c:v>
                </c:pt>
                <c:pt idx="1886">
                  <c:v>-4.4293611138164359E-2</c:v>
                </c:pt>
                <c:pt idx="1887">
                  <c:v>0.10481319964564245</c:v>
                </c:pt>
                <c:pt idx="1888">
                  <c:v>0.23148595642702463</c:v>
                </c:pt>
                <c:pt idx="1889">
                  <c:v>0.33064895427629837</c:v>
                </c:pt>
                <c:pt idx="1890">
                  <c:v>0.39885325705142094</c:v>
                </c:pt>
                <c:pt idx="1891">
                  <c:v>0.43436133085583006</c:v>
                </c:pt>
                <c:pt idx="1892">
                  <c:v>0.43714266072154595</c:v>
                </c:pt>
                <c:pt idx="1893">
                  <c:v>0.40878526025358608</c:v>
                </c:pt>
                <c:pt idx="1894">
                  <c:v>-0.40085177995099863</c:v>
                </c:pt>
                <c:pt idx="1895">
                  <c:v>-0.23286518330489925</c:v>
                </c:pt>
                <c:pt idx="1896">
                  <c:v>-7.1624459095915957E-2</c:v>
                </c:pt>
                <c:pt idx="1897">
                  <c:v>7.5259681919621596E-2</c:v>
                </c:pt>
                <c:pt idx="1898">
                  <c:v>0.20128709442253565</c:v>
                </c:pt>
                <c:pt idx="1899">
                  <c:v>0.30133079754135639</c:v>
                </c:pt>
                <c:pt idx="1900">
                  <c:v>0.37181788553776862</c:v>
                </c:pt>
                <c:pt idx="1901">
                  <c:v>0.41082411876871838</c:v>
                </c:pt>
                <c:pt idx="1902">
                  <c:v>0.41808207247592782</c:v>
                </c:pt>
                <c:pt idx="1903">
                  <c:v>0.39490699823010134</c:v>
                </c:pt>
                <c:pt idx="1904">
                  <c:v>0.34404839934948028</c:v>
                </c:pt>
                <c:pt idx="1905">
                  <c:v>0.26947856999013353</c:v>
                </c:pt>
                <c:pt idx="1906">
                  <c:v>0.17613186891089747</c:v>
                </c:pt>
                <c:pt idx="1907">
                  <c:v>6.9610206912799108E-2</c:v>
                </c:pt>
                <c:pt idx="1908">
                  <c:v>-4.4128919865833192E-2</c:v>
                </c:pt>
                <c:pt idx="1909">
                  <c:v>-0.15908551733653961</c:v>
                </c:pt>
                <c:pt idx="1910">
                  <c:v>-0.26951577383697523</c:v>
                </c:pt>
                <c:pt idx="1911">
                  <c:v>-0.37020233626161769</c:v>
                </c:pt>
                <c:pt idx="1912">
                  <c:v>-0.45668432603846842</c:v>
                </c:pt>
                <c:pt idx="1913">
                  <c:v>-0.52543785323481407</c:v>
                </c:pt>
                <c:pt idx="1914">
                  <c:v>-0.57400072004295577</c:v>
                </c:pt>
                <c:pt idx="1915">
                  <c:v>-0.60103809492612681</c:v>
                </c:pt>
                <c:pt idx="1916">
                  <c:v>-0.60634902484687681</c:v>
                </c:pt>
                <c:pt idx="1917">
                  <c:v>-0.59081658298391093</c:v>
                </c:pt>
                <c:pt idx="1918">
                  <c:v>-0.55630708664100159</c:v>
                </c:pt>
                <c:pt idx="1919">
                  <c:v>-0.2104306306560641</c:v>
                </c:pt>
                <c:pt idx="1920">
                  <c:v>-6.9562806400248089E-2</c:v>
                </c:pt>
                <c:pt idx="1921">
                  <c:v>5.792068180609828E-2</c:v>
                </c:pt>
                <c:pt idx="1922">
                  <c:v>-0.33045588651559693</c:v>
                </c:pt>
                <c:pt idx="1923">
                  <c:v>-0.20890033191770582</c:v>
                </c:pt>
                <c:pt idx="1924">
                  <c:v>-9.2826721217749486E-2</c:v>
                </c:pt>
                <c:pt idx="1925">
                  <c:v>-0.30089844590595871</c:v>
                </c:pt>
                <c:pt idx="1926">
                  <c:v>-0.17774053403472034</c:v>
                </c:pt>
                <c:pt idx="1927">
                  <c:v>-6.1688548206240028E-2</c:v>
                </c:pt>
                <c:pt idx="1928">
                  <c:v>4.1898409204704237E-2</c:v>
                </c:pt>
                <c:pt idx="1929">
                  <c:v>0.12855963580122998</c:v>
                </c:pt>
                <c:pt idx="1930">
                  <c:v>-0.34471148865909967</c:v>
                </c:pt>
                <c:pt idx="1931">
                  <c:v>-0.21121003961877499</c:v>
                </c:pt>
                <c:pt idx="1932">
                  <c:v>-0.27745510104292209</c:v>
                </c:pt>
                <c:pt idx="1933">
                  <c:v>-0.1602957570262292</c:v>
                </c:pt>
                <c:pt idx="1934">
                  <c:v>-5.0787969144957638E-2</c:v>
                </c:pt>
                <c:pt idx="1935">
                  <c:v>-0.30922665284480017</c:v>
                </c:pt>
                <c:pt idx="1936">
                  <c:v>-0.18383490914070258</c:v>
                </c:pt>
                <c:pt idx="1937">
                  <c:v>-6.5365761438509765E-2</c:v>
                </c:pt>
                <c:pt idx="1938">
                  <c:v>4.0692598359546826E-2</c:v>
                </c:pt>
                <c:pt idx="1939">
                  <c:v>0.12975450438488581</c:v>
                </c:pt>
                <c:pt idx="1940">
                  <c:v>0.19831579606034122</c:v>
                </c:pt>
                <c:pt idx="1941">
                  <c:v>0.24406992757071033</c:v>
                </c:pt>
                <c:pt idx="1942">
                  <c:v>0.26595878560373359</c:v>
                </c:pt>
                <c:pt idx="1943">
                  <c:v>0.26415914695714288</c:v>
                </c:pt>
                <c:pt idx="1944">
                  <c:v>0.24000883831204825</c:v>
                </c:pt>
                <c:pt idx="1945">
                  <c:v>0.19587942541478703</c:v>
                </c:pt>
                <c:pt idx="1946">
                  <c:v>0.13500454076569834</c:v>
                </c:pt>
                <c:pt idx="1947">
                  <c:v>6.127467041455547E-2</c:v>
                </c:pt>
                <c:pt idx="1948">
                  <c:v>-2.0989692880566672E-2</c:v>
                </c:pt>
                <c:pt idx="1949">
                  <c:v>-0.31677231132664319</c:v>
                </c:pt>
                <c:pt idx="1950">
                  <c:v>-0.13833840206047113</c:v>
                </c:pt>
                <c:pt idx="1951">
                  <c:v>2.8128573808309347E-2</c:v>
                </c:pt>
                <c:pt idx="1952">
                  <c:v>0.17503496023057663</c:v>
                </c:pt>
                <c:pt idx="1953">
                  <c:v>0.29615388010035637</c:v>
                </c:pt>
                <c:pt idx="1954">
                  <c:v>0.38686082481976847</c:v>
                </c:pt>
                <c:pt idx="1955">
                  <c:v>0.44427765532792818</c:v>
                </c:pt>
                <c:pt idx="1956">
                  <c:v>0.46732272874123909</c:v>
                </c:pt>
                <c:pt idx="1957">
                  <c:v>0.4566696232898117</c:v>
                </c:pt>
                <c:pt idx="1958">
                  <c:v>0.41462131972376465</c:v>
                </c:pt>
                <c:pt idx="1959">
                  <c:v>0.34491051279943857</c:v>
                </c:pt>
                <c:pt idx="1960">
                  <c:v>0.25243981338554178</c:v>
                </c:pt>
                <c:pt idx="1961">
                  <c:v>0.14297784604653091</c:v>
                </c:pt>
                <c:pt idx="1962">
                  <c:v>2.2828582205341848E-2</c:v>
                </c:pt>
                <c:pt idx="1963">
                  <c:v>-0.32572551220643986</c:v>
                </c:pt>
                <c:pt idx="1964">
                  <c:v>-0.13642668485438969</c:v>
                </c:pt>
                <c:pt idx="1965">
                  <c:v>4.0237933808598435E-2</c:v>
                </c:pt>
                <c:pt idx="1966">
                  <c:v>0.19620603636460163</c:v>
                </c:pt>
                <c:pt idx="1967">
                  <c:v>0.32486292509104842</c:v>
                </c:pt>
                <c:pt idx="1968">
                  <c:v>0.42129200086981011</c:v>
                </c:pt>
                <c:pt idx="1969">
                  <c:v>0.48242814832604941</c:v>
                </c:pt>
                <c:pt idx="1970">
                  <c:v>0.50711155848249534</c:v>
                </c:pt>
                <c:pt idx="1971">
                  <c:v>0.49604457889571679</c:v>
                </c:pt>
                <c:pt idx="1972">
                  <c:v>0.45165883578204885</c:v>
                </c:pt>
                <c:pt idx="1973">
                  <c:v>0.37790392385663379</c:v>
                </c:pt>
                <c:pt idx="1974">
                  <c:v>-0.39517474538418257</c:v>
                </c:pt>
                <c:pt idx="1975">
                  <c:v>-0.24085878857608845</c:v>
                </c:pt>
                <c:pt idx="1976">
                  <c:v>-0.13822034344577533</c:v>
                </c:pt>
                <c:pt idx="1977">
                  <c:v>-4.3558551854168119E-2</c:v>
                </c:pt>
                <c:pt idx="1978">
                  <c:v>3.8870209071815612E-2</c:v>
                </c:pt>
                <c:pt idx="1979">
                  <c:v>0.1056383617107516</c:v>
                </c:pt>
                <c:pt idx="1980">
                  <c:v>0.15427277694310226</c:v>
                </c:pt>
                <c:pt idx="1981">
                  <c:v>0.18332664250961267</c:v>
                </c:pt>
                <c:pt idx="1982">
                  <c:v>0.19239683539477689</c:v>
                </c:pt>
                <c:pt idx="1983">
                  <c:v>0.18208881307783953</c:v>
                </c:pt>
                <c:pt idx="1984">
                  <c:v>0.15393352518512549</c:v>
                </c:pt>
                <c:pt idx="1985">
                  <c:v>0.11026298025884473</c:v>
                </c:pt>
                <c:pt idx="1986">
                  <c:v>5.4052795273356026E-2</c:v>
                </c:pt>
                <c:pt idx="1987">
                  <c:v>-1.1258752249337209E-2</c:v>
                </c:pt>
                <c:pt idx="1988">
                  <c:v>-8.1964990653207948E-2</c:v>
                </c:pt>
                <c:pt idx="1989">
                  <c:v>-0.30467476687837125</c:v>
                </c:pt>
                <c:pt idx="1990">
                  <c:v>-0.13004048484217201</c:v>
                </c:pt>
                <c:pt idx="1991">
                  <c:v>3.2417216423152158E-2</c:v>
                </c:pt>
                <c:pt idx="1992">
                  <c:v>0.17531381891034703</c:v>
                </c:pt>
                <c:pt idx="1993">
                  <c:v>0.29262058247684453</c:v>
                </c:pt>
                <c:pt idx="1994">
                  <c:v>0.37989092512261918</c:v>
                </c:pt>
                <c:pt idx="1995">
                  <c:v>-0.39415230005435992</c:v>
                </c:pt>
                <c:pt idx="1996">
                  <c:v>-0.24146960287225466</c:v>
                </c:pt>
                <c:pt idx="1997">
                  <c:v>-0.12598534809627171</c:v>
                </c:pt>
                <c:pt idx="1998">
                  <c:v>-1.975949824605381E-2</c:v>
                </c:pt>
                <c:pt idx="1999">
                  <c:v>7.2447804737151705E-2</c:v>
                </c:pt>
                <c:pt idx="2000">
                  <c:v>0.14681999449445798</c:v>
                </c:pt>
                <c:pt idx="2001">
                  <c:v>0.20062289662656752</c:v>
                </c:pt>
                <c:pt idx="2002">
                  <c:v>0.23228274895670761</c:v>
                </c:pt>
                <c:pt idx="2003">
                  <c:v>0.24140277626935203</c:v>
                </c:pt>
                <c:pt idx="2004">
                  <c:v>0.22872074017253591</c:v>
                </c:pt>
                <c:pt idx="2005">
                  <c:v>0.19601267333256045</c:v>
                </c:pt>
                <c:pt idx="2006">
                  <c:v>0.14595039153767264</c:v>
                </c:pt>
                <c:pt idx="2007">
                  <c:v>8.1922260386649251E-2</c:v>
                </c:pt>
                <c:pt idx="2008">
                  <c:v>7.8280092265198328E-3</c:v>
                </c:pt>
                <c:pt idx="2009">
                  <c:v>-7.2140901809283425E-2</c:v>
                </c:pt>
                <c:pt idx="2010">
                  <c:v>-0.15372374865289865</c:v>
                </c:pt>
                <c:pt idx="2011">
                  <c:v>-0.23280470328638386</c:v>
                </c:pt>
                <c:pt idx="2012">
                  <c:v>-0.30560854388204317</c:v>
                </c:pt>
                <c:pt idx="2013">
                  <c:v>-0.36886921842911363</c:v>
                </c:pt>
                <c:pt idx="2014">
                  <c:v>-0.41996436490490108</c:v>
                </c:pt>
                <c:pt idx="2015">
                  <c:v>-0.45701093664533599</c:v>
                </c:pt>
                <c:pt idx="2016">
                  <c:v>-0.47891925900703908</c:v>
                </c:pt>
                <c:pt idx="2017">
                  <c:v>-0.4854050381594785</c:v>
                </c:pt>
                <c:pt idx="2018">
                  <c:v>-0.47696094555393953</c:v>
                </c:pt>
                <c:pt idx="2019">
                  <c:v>-0.45479131325046379</c:v>
                </c:pt>
                <c:pt idx="2020">
                  <c:v>-0.42071511147098134</c:v>
                </c:pt>
                <c:pt idx="2021">
                  <c:v>-0.37704367417021778</c:v>
                </c:pt>
                <c:pt idx="2022">
                  <c:v>-0.32644054514101811</c:v>
                </c:pt>
                <c:pt idx="2023">
                  <c:v>-0.27177131183957254</c:v>
                </c:pt>
                <c:pt idx="2024">
                  <c:v>-0.21595137401327191</c:v>
                </c:pt>
                <c:pt idx="2025">
                  <c:v>-0.16179927725982274</c:v>
                </c:pt>
                <c:pt idx="2026">
                  <c:v>-0.11190256442339051</c:v>
                </c:pt>
                <c:pt idx="2027">
                  <c:v>-6.8502112695450465E-2</c:v>
                </c:pt>
                <c:pt idx="2028">
                  <c:v>-3.3399696330903214E-2</c:v>
                </c:pt>
                <c:pt idx="2029">
                  <c:v>-7.8921174903970274E-3</c:v>
                </c:pt>
                <c:pt idx="2030">
                  <c:v>7.2662411480339216E-3</c:v>
                </c:pt>
                <c:pt idx="2031">
                  <c:v>1.1872090318523029E-2</c:v>
                </c:pt>
                <c:pt idx="2032">
                  <c:v>6.2542230915712867E-3</c:v>
                </c:pt>
                <c:pt idx="2033">
                  <c:v>-8.770782315252924E-3</c:v>
                </c:pt>
                <c:pt idx="2034">
                  <c:v>-3.1964624120497144E-2</c:v>
                </c:pt>
                <c:pt idx="2035">
                  <c:v>-6.1750691603068182E-2</c:v>
                </c:pt>
                <c:pt idx="2036">
                  <c:v>-9.6309796635328904E-2</c:v>
                </c:pt>
                <c:pt idx="2037">
                  <c:v>-0.13368284297184788</c:v>
                </c:pt>
                <c:pt idx="2038">
                  <c:v>-0.17187499497056866</c:v>
                </c:pt>
                <c:pt idx="2039">
                  <c:v>-0.20895612006220809</c:v>
                </c:pt>
                <c:pt idx="2040">
                  <c:v>-0.27939577947292937</c:v>
                </c:pt>
                <c:pt idx="2041">
                  <c:v>-0.11530210170048576</c:v>
                </c:pt>
                <c:pt idx="2042">
                  <c:v>3.6442545841849729E-2</c:v>
                </c:pt>
                <c:pt idx="2043">
                  <c:v>0.1689920334956003</c:v>
                </c:pt>
                <c:pt idx="2044">
                  <c:v>0.27680954455848755</c:v>
                </c:pt>
                <c:pt idx="2045">
                  <c:v>0.35587210099626282</c:v>
                </c:pt>
                <c:pt idx="2046">
                  <c:v>0.403789512342354</c:v>
                </c:pt>
                <c:pt idx="2047">
                  <c:v>0.41983638272325874</c:v>
                </c:pt>
                <c:pt idx="2048">
                  <c:v>0.40490017842618314</c:v>
                </c:pt>
                <c:pt idx="2049">
                  <c:v>0.36135234730095739</c:v>
                </c:pt>
                <c:pt idx="2050">
                  <c:v>0.29285291444449241</c:v>
                </c:pt>
                <c:pt idx="2051">
                  <c:v>0.2041017157309398</c:v>
                </c:pt>
                <c:pt idx="2052">
                  <c:v>0.10055137328942562</c:v>
                </c:pt>
                <c:pt idx="2053">
                  <c:v>-1.1901789088726933E-2</c:v>
                </c:pt>
                <c:pt idx="2054">
                  <c:v>-0.12723245671172775</c:v>
                </c:pt>
                <c:pt idx="2055">
                  <c:v>-0.23959081547954045</c:v>
                </c:pt>
                <c:pt idx="2056">
                  <c:v>-0.34358231897658825</c:v>
                </c:pt>
                <c:pt idx="2057">
                  <c:v>-0.43451021232953757</c:v>
                </c:pt>
                <c:pt idx="2058">
                  <c:v>-0.5085707940813784</c:v>
                </c:pt>
                <c:pt idx="2059">
                  <c:v>-0.56299426060239122</c:v>
                </c:pt>
                <c:pt idx="2060">
                  <c:v>-0.59612704339823475</c:v>
                </c:pt>
                <c:pt idx="2061">
                  <c:v>-0.60745465593237347</c:v>
                </c:pt>
                <c:pt idx="2062">
                  <c:v>-0.59756705765365348</c:v>
                </c:pt>
                <c:pt idx="2063">
                  <c:v>-0.56807127710374572</c:v>
                </c:pt>
                <c:pt idx="2064">
                  <c:v>-0.52145839173028119</c:v>
                </c:pt>
                <c:pt idx="2065">
                  <c:v>-0.46093384291182166</c:v>
                </c:pt>
                <c:pt idx="2066">
                  <c:v>-0.39022140281857098</c:v>
                </c:pt>
                <c:pt idx="2067">
                  <c:v>-0.24278806283527093</c:v>
                </c:pt>
                <c:pt idx="2068">
                  <c:v>-0.11018463090386034</c:v>
                </c:pt>
                <c:pt idx="2069">
                  <c:v>1.1477172387074954E-2</c:v>
                </c:pt>
                <c:pt idx="2070">
                  <c:v>0.11676330934981695</c:v>
                </c:pt>
                <c:pt idx="2071">
                  <c:v>0.20133530467251606</c:v>
                </c:pt>
                <c:pt idx="2072">
                  <c:v>0.26210683448843503</c:v>
                </c:pt>
                <c:pt idx="2073">
                  <c:v>0.29733019506082187</c:v>
                </c:pt>
                <c:pt idx="2074">
                  <c:v>0.30661207586216999</c:v>
                </c:pt>
                <c:pt idx="2075">
                  <c:v>0.29086158498875908</c:v>
                </c:pt>
                <c:pt idx="2076">
                  <c:v>0.25217666661625388</c:v>
                </c:pt>
                <c:pt idx="2077">
                  <c:v>0.1936777703472915</c:v>
                </c:pt>
                <c:pt idx="2078">
                  <c:v>0.11929977129896358</c:v>
                </c:pt>
                <c:pt idx="2079">
                  <c:v>3.3554622585634679E-2</c:v>
                </c:pt>
                <c:pt idx="2080">
                  <c:v>-5.8721990194131511E-2</c:v>
                </c:pt>
                <c:pt idx="2081">
                  <c:v>-0.15262663205447341</c:v>
                </c:pt>
                <c:pt idx="2082">
                  <c:v>-0.24343395296856174</c:v>
                </c:pt>
                <c:pt idx="2083">
                  <c:v>-0.32682076267124649</c:v>
                </c:pt>
                <c:pt idx="2084">
                  <c:v>-0.39905842233966698</c:v>
                </c:pt>
                <c:pt idx="2085">
                  <c:v>-0.45716571812540763</c:v>
                </c:pt>
                <c:pt idx="2086">
                  <c:v>-0.49901674705305621</c:v>
                </c:pt>
                <c:pt idx="2087">
                  <c:v>-0.2223719956650636</c:v>
                </c:pt>
                <c:pt idx="2088">
                  <c:v>-5.9920973275142765E-2</c:v>
                </c:pt>
                <c:pt idx="2089">
                  <c:v>8.7531425818402994E-2</c:v>
                </c:pt>
                <c:pt idx="2090">
                  <c:v>0.21349083039558686</c:v>
                </c:pt>
                <c:pt idx="2091">
                  <c:v>0.31286716505082812</c:v>
                </c:pt>
                <c:pt idx="2092">
                  <c:v>0.38215209618398027</c:v>
                </c:pt>
                <c:pt idx="2093">
                  <c:v>0.41950897401633508</c:v>
                </c:pt>
                <c:pt idx="2094">
                  <c:v>0.42477544030783659</c:v>
                </c:pt>
                <c:pt idx="2095">
                  <c:v>0.39938317740373774</c:v>
                </c:pt>
                <c:pt idx="2096">
                  <c:v>0.34620313204521497</c:v>
                </c:pt>
                <c:pt idx="2097">
                  <c:v>0.2693277900649142</c:v>
                </c:pt>
                <c:pt idx="2098">
                  <c:v>0.17380457787520526</c:v>
                </c:pt>
                <c:pt idx="2099">
                  <c:v>6.5336139205295296E-2</c:v>
                </c:pt>
                <c:pt idx="2100">
                  <c:v>-5.0035958167829263E-2</c:v>
                </c:pt>
                <c:pt idx="2101">
                  <c:v>-0.16624758508524576</c:v>
                </c:pt>
                <c:pt idx="2102">
                  <c:v>-0.27751284898108547</c:v>
                </c:pt>
                <c:pt idx="2103">
                  <c:v>-0.37859528634410533</c:v>
                </c:pt>
                <c:pt idx="2104">
                  <c:v>-0.46503761181813774</c:v>
                </c:pt>
                <c:pt idx="2105">
                  <c:v>-0.53334085779138007</c:v>
                </c:pt>
                <c:pt idx="2106">
                  <c:v>-0.58108672203308709</c:v>
                </c:pt>
                <c:pt idx="2107">
                  <c:v>-0.20627753754255046</c:v>
                </c:pt>
                <c:pt idx="2108">
                  <c:v>-4.3041318533403851E-2</c:v>
                </c:pt>
                <c:pt idx="2109">
                  <c:v>0.10432091209758142</c:v>
                </c:pt>
                <c:pt idx="2110">
                  <c:v>0.2293653893330444</c:v>
                </c:pt>
                <c:pt idx="2111">
                  <c:v>0.32709072449131649</c:v>
                </c:pt>
                <c:pt idx="2112">
                  <c:v>0.39410896180745081</c:v>
                </c:pt>
                <c:pt idx="2113">
                  <c:v>0.42872790215116563</c:v>
                </c:pt>
                <c:pt idx="2114">
                  <c:v>0.43094530474257875</c:v>
                </c:pt>
                <c:pt idx="2115">
                  <c:v>0.40235989933613753</c:v>
                </c:pt>
                <c:pt idx="2116">
                  <c:v>-0.39958967513668736</c:v>
                </c:pt>
                <c:pt idx="2117">
                  <c:v>-0.17497876287571212</c:v>
                </c:pt>
                <c:pt idx="2118">
                  <c:v>4.0821874372130498E-3</c:v>
                </c:pt>
                <c:pt idx="2119">
                  <c:v>0.16410661685590852</c:v>
                </c:pt>
                <c:pt idx="2120">
                  <c:v>0.29819189921660616</c:v>
                </c:pt>
                <c:pt idx="2121">
                  <c:v>0.40108089795208918</c:v>
                </c:pt>
                <c:pt idx="2122">
                  <c:v>0.46933494972415812</c:v>
                </c:pt>
                <c:pt idx="2123">
                  <c:v>0.50140788323336682</c:v>
                </c:pt>
                <c:pt idx="2124">
                  <c:v>0.49762263383749933</c:v>
                </c:pt>
                <c:pt idx="2125">
                  <c:v>8.6249032760963434E-2</c:v>
                </c:pt>
                <c:pt idx="2126">
                  <c:v>0.26205054992755794</c:v>
                </c:pt>
                <c:pt idx="2127">
                  <c:v>0.40624203083851318</c:v>
                </c:pt>
                <c:pt idx="2128">
                  <c:v>0.51336600764963936</c:v>
                </c:pt>
                <c:pt idx="2129">
                  <c:v>0.58008412518454922</c:v>
                </c:pt>
                <c:pt idx="2130">
                  <c:v>0.60523035344237186</c:v>
                </c:pt>
                <c:pt idx="2131">
                  <c:v>0.58975406724458956</c:v>
                </c:pt>
                <c:pt idx="2132">
                  <c:v>0.53656161172662686</c:v>
                </c:pt>
                <c:pt idx="2133">
                  <c:v>0.450269533459005</c:v>
                </c:pt>
                <c:pt idx="2134">
                  <c:v>0.33688632642197974</c:v>
                </c:pt>
                <c:pt idx="2135">
                  <c:v>0.2034421855711305</c:v>
                </c:pt>
                <c:pt idx="2136">
                  <c:v>5.7587801801316139E-2</c:v>
                </c:pt>
                <c:pt idx="2137">
                  <c:v>-9.2816347273007249E-2</c:v>
                </c:pt>
                <c:pt idx="2138">
                  <c:v>-0.24009941785965505</c:v>
                </c:pt>
                <c:pt idx="2139">
                  <c:v>-0.37714919297530758</c:v>
                </c:pt>
                <c:pt idx="2140">
                  <c:v>-0.49773402136987221</c:v>
                </c:pt>
                <c:pt idx="2141">
                  <c:v>-0.59676427725466152</c:v>
                </c:pt>
                <c:pt idx="2142">
                  <c:v>-0.67048361158091807</c:v>
                </c:pt>
                <c:pt idx="2143">
                  <c:v>-0.71658424733041548</c:v>
                </c:pt>
                <c:pt idx="2144">
                  <c:v>-0.73424462703657922</c:v>
                </c:pt>
                <c:pt idx="2145">
                  <c:v>-0.72409164626769018</c:v>
                </c:pt>
                <c:pt idx="2146">
                  <c:v>-0.68809331499343629</c:v>
                </c:pt>
                <c:pt idx="2147">
                  <c:v>-0.18449033874102802</c:v>
                </c:pt>
                <c:pt idx="2148">
                  <c:v>-4.537426250947043E-2</c:v>
                </c:pt>
                <c:pt idx="2149">
                  <c:v>7.925475825445806E-2</c:v>
                </c:pt>
                <c:pt idx="2150">
                  <c:v>0.18400300862899488</c:v>
                </c:pt>
                <c:pt idx="2151">
                  <c:v>0.26474338571187878</c:v>
                </c:pt>
                <c:pt idx="2152">
                  <c:v>0.31875252634655993</c:v>
                </c:pt>
                <c:pt idx="2153">
                  <c:v>0.34477135103659817</c:v>
                </c:pt>
                <c:pt idx="2154">
                  <c:v>0.34299007045072866</c:v>
                </c:pt>
                <c:pt idx="2155">
                  <c:v>0.31496237780489067</c:v>
                </c:pt>
                <c:pt idx="2156">
                  <c:v>-0.38239045586839415</c:v>
                </c:pt>
                <c:pt idx="2157">
                  <c:v>-0.21545016380931192</c:v>
                </c:pt>
                <c:pt idx="2158">
                  <c:v>-5.6060998870654695E-2</c:v>
                </c:pt>
                <c:pt idx="2159">
                  <c:v>8.8300262482324643E-2</c:v>
                </c:pt>
                <c:pt idx="2160">
                  <c:v>0.21129351560646972</c:v>
                </c:pt>
                <c:pt idx="2161">
                  <c:v>0.30796864322367817</c:v>
                </c:pt>
                <c:pt idx="2162">
                  <c:v>0.37493680092021475</c:v>
                </c:pt>
                <c:pt idx="2163">
                  <c:v>0.41045553476883168</c:v>
                </c:pt>
                <c:pt idx="2164">
                  <c:v>-0.400619726704317</c:v>
                </c:pt>
                <c:pt idx="2165">
                  <c:v>-0.25018249200394427</c:v>
                </c:pt>
                <c:pt idx="2166">
                  <c:v>-0.1047102959349482</c:v>
                </c:pt>
                <c:pt idx="2167">
                  <c:v>2.8871331673941091E-2</c:v>
                </c:pt>
                <c:pt idx="2168">
                  <c:v>0.14458946450287791</c:v>
                </c:pt>
                <c:pt idx="2169">
                  <c:v>0.23766865873065124</c:v>
                </c:pt>
                <c:pt idx="2170">
                  <c:v>0.30470375780171388</c:v>
                </c:pt>
                <c:pt idx="2171">
                  <c:v>-0.37953781431392603</c:v>
                </c:pt>
                <c:pt idx="2172">
                  <c:v>-0.23884493034838961</c:v>
                </c:pt>
                <c:pt idx="2173">
                  <c:v>-0.10316349150947046</c:v>
                </c:pt>
                <c:pt idx="2174">
                  <c:v>-0.29869271780084011</c:v>
                </c:pt>
                <c:pt idx="2175">
                  <c:v>-0.18103237813322215</c:v>
                </c:pt>
                <c:pt idx="2176">
                  <c:v>-7.0025480658616926E-2</c:v>
                </c:pt>
                <c:pt idx="2177">
                  <c:v>-0.30542876492086529</c:v>
                </c:pt>
                <c:pt idx="2178">
                  <c:v>-0.18064523023827789</c:v>
                </c:pt>
                <c:pt idx="2179">
                  <c:v>-6.2909816810362118E-2</c:v>
                </c:pt>
                <c:pt idx="2180">
                  <c:v>4.2332152817463574E-2</c:v>
                </c:pt>
                <c:pt idx="2181">
                  <c:v>0.13053970571483769</c:v>
                </c:pt>
                <c:pt idx="2182">
                  <c:v>0.1982528935510976</c:v>
                </c:pt>
                <c:pt idx="2183">
                  <c:v>-0.3585890414486822</c:v>
                </c:pt>
                <c:pt idx="2184">
                  <c:v>-0.21916689148545154</c:v>
                </c:pt>
                <c:pt idx="2185">
                  <c:v>-0.27583772648650801</c:v>
                </c:pt>
                <c:pt idx="2186">
                  <c:v>-0.16038766027340817</c:v>
                </c:pt>
                <c:pt idx="2187">
                  <c:v>-5.2494492469475414E-2</c:v>
                </c:pt>
                <c:pt idx="2188">
                  <c:v>4.290955096838267E-2</c:v>
                </c:pt>
                <c:pt idx="2189">
                  <c:v>0.12176932864670205</c:v>
                </c:pt>
                <c:pt idx="2190">
                  <c:v>0.18106089287379323</c:v>
                </c:pt>
                <c:pt idx="2191">
                  <c:v>0.21888652594984981</c:v>
                </c:pt>
                <c:pt idx="2192">
                  <c:v>0.23450912263892562</c:v>
                </c:pt>
                <c:pt idx="2193">
                  <c:v>0.22832741790903377</c:v>
                </c:pt>
                <c:pt idx="2194">
                  <c:v>0.20179640263020179</c:v>
                </c:pt>
                <c:pt idx="2195">
                  <c:v>-0.36011338741594323</c:v>
                </c:pt>
                <c:pt idx="2196">
                  <c:v>-0.19473734357384337</c:v>
                </c:pt>
                <c:pt idx="2197">
                  <c:v>-3.7853307730119863E-2</c:v>
                </c:pt>
                <c:pt idx="2198">
                  <c:v>0.10323531918367536</c:v>
                </c:pt>
                <c:pt idx="2199">
                  <c:v>0.22239058718831159</c:v>
                </c:pt>
                <c:pt idx="2200">
                  <c:v>0.31488180770659691</c:v>
                </c:pt>
                <c:pt idx="2201">
                  <c:v>0.37754508709185219</c:v>
                </c:pt>
                <c:pt idx="2202">
                  <c:v>0.40885703904341053</c:v>
                </c:pt>
                <c:pt idx="2203">
                  <c:v>0.40892355871165809</c:v>
                </c:pt>
                <c:pt idx="2204">
                  <c:v>0.37938869127162789</c:v>
                </c:pt>
                <c:pt idx="2205">
                  <c:v>0.32327231027136305</c:v>
                </c:pt>
                <c:pt idx="2206">
                  <c:v>0.24474837884275136</c:v>
                </c:pt>
                <c:pt idx="2207">
                  <c:v>0.1488778817615084</c:v>
                </c:pt>
                <c:pt idx="2208">
                  <c:v>4.1312013154474796E-2</c:v>
                </c:pt>
                <c:pt idx="2209">
                  <c:v>-7.2018147444626077E-2</c:v>
                </c:pt>
                <c:pt idx="2210">
                  <c:v>-0.18520942624965353</c:v>
                </c:pt>
                <c:pt idx="2211">
                  <c:v>-0.29267674018233159</c:v>
                </c:pt>
                <c:pt idx="2212">
                  <c:v>-0.3894122668023916</c:v>
                </c:pt>
                <c:pt idx="2213">
                  <c:v>-0.47120242966622294</c:v>
                </c:pt>
                <c:pt idx="2214">
                  <c:v>-0.53479420265642563</c:v>
                </c:pt>
                <c:pt idx="2215">
                  <c:v>-0.57800518875898643</c:v>
                </c:pt>
                <c:pt idx="2216">
                  <c:v>-0.5997749990027863</c:v>
                </c:pt>
                <c:pt idx="2217">
                  <c:v>-0.60015848789028214</c:v>
                </c:pt>
                <c:pt idx="2218">
                  <c:v>-0.58026424499497253</c:v>
                </c:pt>
                <c:pt idx="2219">
                  <c:v>-0.54214426787349779</c:v>
                </c:pt>
                <c:pt idx="2220">
                  <c:v>-0.48864284102183192</c:v>
                </c:pt>
                <c:pt idx="2221">
                  <c:v>-0.42321423801657515</c:v>
                </c:pt>
                <c:pt idx="2222">
                  <c:v>-0.34971989728727221</c:v>
                </c:pt>
                <c:pt idx="2223">
                  <c:v>-0.272216174589196</c:v>
                </c:pt>
                <c:pt idx="2224">
                  <c:v>-0.19474365544039257</c:v>
                </c:pt>
                <c:pt idx="2225">
                  <c:v>-0.12112835465097697</c:v>
                </c:pt>
                <c:pt idx="2226">
                  <c:v>-0.2957031361363826</c:v>
                </c:pt>
                <c:pt idx="2227">
                  <c:v>-0.16115716437764785</c:v>
                </c:pt>
                <c:pt idx="2228">
                  <c:v>-3.5136852835280126E-2</c:v>
                </c:pt>
                <c:pt idx="2229">
                  <c:v>7.6581045920901661E-2</c:v>
                </c:pt>
                <c:pt idx="2230">
                  <c:v>0.16923097784721738</c:v>
                </c:pt>
                <c:pt idx="2231">
                  <c:v>-1.03224355081439E-2</c:v>
                </c:pt>
                <c:pt idx="2232">
                  <c:v>0.1643488634557895</c:v>
                </c:pt>
                <c:pt idx="2233">
                  <c:v>0.31229682981297724</c:v>
                </c:pt>
                <c:pt idx="2234">
                  <c:v>0.42762076189092124</c:v>
                </c:pt>
                <c:pt idx="2235">
                  <c:v>0.50634290191095477</c:v>
                </c:pt>
                <c:pt idx="2236">
                  <c:v>0.54650358172842872</c:v>
                </c:pt>
                <c:pt idx="2237">
                  <c:v>-0.42734466441111857</c:v>
                </c:pt>
                <c:pt idx="2238">
                  <c:v>-0.27679827969289866</c:v>
                </c:pt>
                <c:pt idx="2239">
                  <c:v>-0.26440186106362296</c:v>
                </c:pt>
                <c:pt idx="2240">
                  <c:v>-0.15259803994017992</c:v>
                </c:pt>
                <c:pt idx="2241">
                  <c:v>-4.8543738000371227E-2</c:v>
                </c:pt>
                <c:pt idx="2242">
                  <c:v>-0.30971604280528664</c:v>
                </c:pt>
                <c:pt idx="2243">
                  <c:v>-0.18280169449874789</c:v>
                </c:pt>
                <c:pt idx="2244">
                  <c:v>-6.2941265146565187E-2</c:v>
                </c:pt>
                <c:pt idx="2245">
                  <c:v>4.4315238393046408E-2</c:v>
                </c:pt>
                <c:pt idx="2246">
                  <c:v>0.1343331366262013</c:v>
                </c:pt>
                <c:pt idx="2247">
                  <c:v>0.20357380336573433</c:v>
                </c:pt>
                <c:pt idx="2248">
                  <c:v>0.24971171102797615</c:v>
                </c:pt>
                <c:pt idx="2249">
                  <c:v>0.27168536985583303</c:v>
                </c:pt>
                <c:pt idx="2250">
                  <c:v>0.26968312959589102</c:v>
                </c:pt>
                <c:pt idx="2251">
                  <c:v>0.24506797932410312</c:v>
                </c:pt>
                <c:pt idx="2252">
                  <c:v>0.20024827697013239</c:v>
                </c:pt>
                <c:pt idx="2253">
                  <c:v>0.13850364607707799</c:v>
                </c:pt>
                <c:pt idx="2254">
                  <c:v>-1.4770173996763079E-2</c:v>
                </c:pt>
                <c:pt idx="2255">
                  <c:v>0.17091533823715427</c:v>
                </c:pt>
                <c:pt idx="2256">
                  <c:v>0.32897239526785654</c:v>
                </c:pt>
                <c:pt idx="2257">
                  <c:v>0.453048558982105</c:v>
                </c:pt>
                <c:pt idx="2258">
                  <c:v>0.53880518965359714</c:v>
                </c:pt>
                <c:pt idx="2259">
                  <c:v>0.58402563160223153</c:v>
                </c:pt>
                <c:pt idx="2260">
                  <c:v>0.58861285486843606</c:v>
                </c:pt>
                <c:pt idx="2261">
                  <c:v>0.55448249755499046</c:v>
                </c:pt>
                <c:pt idx="2262">
                  <c:v>0.4853621079786139</c:v>
                </c:pt>
                <c:pt idx="2263">
                  <c:v>0.38651145077369586</c:v>
                </c:pt>
                <c:pt idx="2264">
                  <c:v>0.26438185738650344</c:v>
                </c:pt>
                <c:pt idx="2265">
                  <c:v>-0.37326535493112395</c:v>
                </c:pt>
                <c:pt idx="2266">
                  <c:v>-0.18096158325484257</c:v>
                </c:pt>
                <c:pt idx="2267">
                  <c:v>7.4987355259883114E-4</c:v>
                </c:pt>
                <c:pt idx="2268">
                  <c:v>0.16344970717778168</c:v>
                </c:pt>
                <c:pt idx="2269">
                  <c:v>0.30010179595328268</c:v>
                </c:pt>
                <c:pt idx="2270">
                  <c:v>0.40532791145724401</c:v>
                </c:pt>
                <c:pt idx="2271">
                  <c:v>0.47558603094314994</c:v>
                </c:pt>
                <c:pt idx="2272">
                  <c:v>0.50924852789901998</c:v>
                </c:pt>
                <c:pt idx="2273">
                  <c:v>-0.42007225408755211</c:v>
                </c:pt>
                <c:pt idx="2274">
                  <c:v>-0.18032814977336206</c:v>
                </c:pt>
                <c:pt idx="2275">
                  <c:v>2.9577188665055008E-4</c:v>
                </c:pt>
                <c:pt idx="2276">
                  <c:v>0.16198784339639055</c:v>
                </c:pt>
                <c:pt idx="2277">
                  <c:v>-1.433126546632308E-2</c:v>
                </c:pt>
                <c:pt idx="2278">
                  <c:v>0.15576178552586539</c:v>
                </c:pt>
                <c:pt idx="2279">
                  <c:v>0.29979713877584546</c:v>
                </c:pt>
                <c:pt idx="2280">
                  <c:v>0.41203230801884083</c:v>
                </c:pt>
                <c:pt idx="2281">
                  <c:v>-0.40025657552691518</c:v>
                </c:pt>
                <c:pt idx="2282">
                  <c:v>-0.27090082588821196</c:v>
                </c:pt>
                <c:pt idx="2283">
                  <c:v>-0.14437502598690091</c:v>
                </c:pt>
                <c:pt idx="2284">
                  <c:v>-2.6781193966820487E-2</c:v>
                </c:pt>
                <c:pt idx="2285">
                  <c:v>7.6541663459244499E-2</c:v>
                </c:pt>
                <c:pt idx="2286">
                  <c:v>0.16124110587064372</c:v>
                </c:pt>
                <c:pt idx="2287">
                  <c:v>0.22411428470420749</c:v>
                </c:pt>
                <c:pt idx="2288">
                  <c:v>0.26320557621690166</c:v>
                </c:pt>
                <c:pt idx="2289">
                  <c:v>0.27783744577503261</c:v>
                </c:pt>
                <c:pt idx="2290">
                  <c:v>0.26857653876734644</c:v>
                </c:pt>
                <c:pt idx="2291">
                  <c:v>0.23714008848010154</c:v>
                </c:pt>
                <c:pt idx="2292">
                  <c:v>0.18625041163849868</c:v>
                </c:pt>
                <c:pt idx="2293">
                  <c:v>0.11944741744532275</c:v>
                </c:pt>
                <c:pt idx="2294">
                  <c:v>4.0870607048509013E-2</c:v>
                </c:pt>
                <c:pt idx="2295">
                  <c:v>-4.497705734452101E-2</c:v>
                </c:pt>
                <c:pt idx="2296">
                  <c:v>-0.1334707913884437</c:v>
                </c:pt>
                <c:pt idx="2297">
                  <c:v>-0.22009890658431869</c:v>
                </c:pt>
                <c:pt idx="2298">
                  <c:v>-0.30067975515239626</c:v>
                </c:pt>
                <c:pt idx="2299">
                  <c:v>-0.37155093085176</c:v>
                </c:pt>
                <c:pt idx="2300">
                  <c:v>-0.42972284069338279</c:v>
                </c:pt>
                <c:pt idx="2301">
                  <c:v>-0.47299093852734087</c:v>
                </c:pt>
                <c:pt idx="2302">
                  <c:v>-0.50000325485721286</c:v>
                </c:pt>
                <c:pt idx="2303">
                  <c:v>-0.51028224334439098</c:v>
                </c:pt>
                <c:pt idx="2304">
                  <c:v>-0.50420227316917454</c:v>
                </c:pt>
                <c:pt idx="2305">
                  <c:v>-0.48292621772969901</c:v>
                </c:pt>
                <c:pt idx="2306">
                  <c:v>-0.44830642915651875</c:v>
                </c:pt>
                <c:pt idx="2307">
                  <c:v>-0.40275686882571288</c:v>
                </c:pt>
                <c:pt idx="2308">
                  <c:v>-0.34910423219997477</c:v>
                </c:pt>
                <c:pt idx="2309">
                  <c:v>-0.29042653089273551</c:v>
                </c:pt>
                <c:pt idx="2310">
                  <c:v>-0.22988776836387106</c:v>
                </c:pt>
                <c:pt idx="2311">
                  <c:v>-0.17057708332473778</c:v>
                </c:pt>
                <c:pt idx="2312">
                  <c:v>-0.11536007269478661</c:v>
                </c:pt>
                <c:pt idx="2313">
                  <c:v>-6.6748997614587149E-2</c:v>
                </c:pt>
                <c:pt idx="2314">
                  <c:v>-0.30662103519378003</c:v>
                </c:pt>
                <c:pt idx="2315">
                  <c:v>-0.16464484930123616</c:v>
                </c:pt>
                <c:pt idx="2316">
                  <c:v>-3.1413746823380516E-2</c:v>
                </c:pt>
                <c:pt idx="2317">
                  <c:v>8.6950826932505373E-2</c:v>
                </c:pt>
                <c:pt idx="2318">
                  <c:v>0.18538466928152567</c:v>
                </c:pt>
                <c:pt idx="2319">
                  <c:v>0.26007528531655194</c:v>
                </c:pt>
                <c:pt idx="2320">
                  <c:v>0.30858425768421655</c:v>
                </c:pt>
                <c:pt idx="2321">
                  <c:v>0.32989527613288833</c:v>
                </c:pt>
                <c:pt idx="2322">
                  <c:v>0.32438937324145883</c:v>
                </c:pt>
                <c:pt idx="2323">
                  <c:v>0.29375242770840998</c:v>
                </c:pt>
                <c:pt idx="2324">
                  <c:v>0.24082307616791304</c:v>
                </c:pt>
                <c:pt idx="2325">
                  <c:v>-0.36802308243539128</c:v>
                </c:pt>
                <c:pt idx="2326">
                  <c:v>-0.19498980921718892</c:v>
                </c:pt>
                <c:pt idx="2327">
                  <c:v>-3.0839777408525955E-2</c:v>
                </c:pt>
                <c:pt idx="2328">
                  <c:v>0.11678525005746355</c:v>
                </c:pt>
                <c:pt idx="2329">
                  <c:v>-0.34185993594679542</c:v>
                </c:pt>
                <c:pt idx="2330">
                  <c:v>-0.22524387774848845</c:v>
                </c:pt>
                <c:pt idx="2331">
                  <c:v>-0.11304186140360262</c:v>
                </c:pt>
                <c:pt idx="2332">
                  <c:v>-1.0564697458690412E-2</c:v>
                </c:pt>
                <c:pt idx="2333">
                  <c:v>7.763727446172547E-2</c:v>
                </c:pt>
                <c:pt idx="2334">
                  <c:v>0.14795890903560005</c:v>
                </c:pt>
                <c:pt idx="2335">
                  <c:v>0.19786854066648016</c:v>
                </c:pt>
                <c:pt idx="2336">
                  <c:v>0.22597646833255189</c:v>
                </c:pt>
                <c:pt idx="2337">
                  <c:v>0.23204340907764881</c:v>
                </c:pt>
                <c:pt idx="2338">
                  <c:v>0.21693166747779047</c:v>
                </c:pt>
                <c:pt idx="2339">
                  <c:v>0.18250445378446367</c:v>
                </c:pt>
                <c:pt idx="2340">
                  <c:v>0.13148105882296268</c:v>
                </c:pt>
                <c:pt idx="2341">
                  <c:v>6.7257368307490198E-2</c:v>
                </c:pt>
                <c:pt idx="2342">
                  <c:v>-6.2975882488754079E-3</c:v>
                </c:pt>
                <c:pt idx="2343">
                  <c:v>-8.5057738674753788E-2</c:v>
                </c:pt>
                <c:pt idx="2344">
                  <c:v>-0.16485737555174007</c:v>
                </c:pt>
                <c:pt idx="2345">
                  <c:v>-0.24169905964844585</c:v>
                </c:pt>
                <c:pt idx="2346">
                  <c:v>-0.3119422486306766</c:v>
                </c:pt>
                <c:pt idx="2347">
                  <c:v>-0.3724643477376598</c:v>
                </c:pt>
                <c:pt idx="2348">
                  <c:v>-0.42078767942310025</c:v>
                </c:pt>
                <c:pt idx="2349">
                  <c:v>-0.45516789564393934</c:v>
                </c:pt>
                <c:pt idx="2350">
                  <c:v>-0.4746414974722728</c:v>
                </c:pt>
                <c:pt idx="2351">
                  <c:v>-0.4790322702009942</c:v>
                </c:pt>
                <c:pt idx="2352">
                  <c:v>-0.46891848207646264</c:v>
                </c:pt>
                <c:pt idx="2353">
                  <c:v>-0.44556453589252826</c:v>
                </c:pt>
                <c:pt idx="2354">
                  <c:v>-0.41082232444134414</c:v>
                </c:pt>
                <c:pt idx="2355">
                  <c:v>-0.36700876080357175</c:v>
                </c:pt>
                <c:pt idx="2356">
                  <c:v>-0.31676679041744688</c:v>
                </c:pt>
                <c:pt idx="2357">
                  <c:v>-0.2629176227378282</c:v>
                </c:pt>
                <c:pt idx="2358">
                  <c:v>-0.26798143700448507</c:v>
                </c:pt>
                <c:pt idx="2359">
                  <c:v>-0.12944383738126597</c:v>
                </c:pt>
                <c:pt idx="2360">
                  <c:v>-1.2091960443670006E-3</c:v>
                </c:pt>
                <c:pt idx="2361">
                  <c:v>0.1109300350318804</c:v>
                </c:pt>
                <c:pt idx="2362">
                  <c:v>0.20228201616011443</c:v>
                </c:pt>
                <c:pt idx="2363">
                  <c:v>0.26942930132664922</c:v>
                </c:pt>
                <c:pt idx="2364">
                  <c:v>0.31033049386028</c:v>
                </c:pt>
                <c:pt idx="2365">
                  <c:v>0.32434855654933248</c:v>
                </c:pt>
                <c:pt idx="2366">
                  <c:v>0.31220824444575057</c:v>
                </c:pt>
                <c:pt idx="2367">
                  <c:v>-0.38170916819031386</c:v>
                </c:pt>
                <c:pt idx="2368">
                  <c:v>-0.21916606683388348</c:v>
                </c:pt>
                <c:pt idx="2369">
                  <c:v>-6.3758672070653097E-2</c:v>
                </c:pt>
                <c:pt idx="2370">
                  <c:v>7.7211063743413008E-2</c:v>
                </c:pt>
                <c:pt idx="2371">
                  <c:v>0.19753948091408963</c:v>
                </c:pt>
                <c:pt idx="2372">
                  <c:v>0.29236981009835705</c:v>
                </c:pt>
                <c:pt idx="2373">
                  <c:v>-0.37686730453657702</c:v>
                </c:pt>
                <c:pt idx="2374">
                  <c:v>-0.2439439266498265</c:v>
                </c:pt>
                <c:pt idx="2375">
                  <c:v>-0.11537044302438849</c:v>
                </c:pt>
                <c:pt idx="2376">
                  <c:v>2.7300939442953861E-3</c:v>
                </c:pt>
                <c:pt idx="2377">
                  <c:v>0.1050748869110663</c:v>
                </c:pt>
                <c:pt idx="2378">
                  <c:v>0.18743809886107099</c:v>
                </c:pt>
                <c:pt idx="2379">
                  <c:v>0.24680391228416521</c:v>
                </c:pt>
                <c:pt idx="2380">
                  <c:v>0.28145173566847448</c:v>
                </c:pt>
                <c:pt idx="2381">
                  <c:v>0.29097292489396004</c:v>
                </c:pt>
                <c:pt idx="2382">
                  <c:v>0.27622180407083768</c:v>
                </c:pt>
                <c:pt idx="2383">
                  <c:v>0.23920686960631105</c:v>
                </c:pt>
                <c:pt idx="2384">
                  <c:v>0.18293070642443976</c:v>
                </c:pt>
                <c:pt idx="2385">
                  <c:v>-0.35666288855902673</c:v>
                </c:pt>
                <c:pt idx="2386">
                  <c:v>-0.18329888176395451</c:v>
                </c:pt>
                <c:pt idx="2387">
                  <c:v>-1.9413163327266648E-2</c:v>
                </c:pt>
                <c:pt idx="2388">
                  <c:v>0.12739693491986637</c:v>
                </c:pt>
                <c:pt idx="2389">
                  <c:v>0.25077827980521361</c:v>
                </c:pt>
                <c:pt idx="2390">
                  <c:v>0.34587022699046283</c:v>
                </c:pt>
                <c:pt idx="2391">
                  <c:v>0.40946608179438182</c:v>
                </c:pt>
                <c:pt idx="2392">
                  <c:v>5.9159452349667817E-2</c:v>
                </c:pt>
                <c:pt idx="2393">
                  <c:v>-0.33010446103565599</c:v>
                </c:pt>
                <c:pt idx="2394">
                  <c:v>-0.2271829635292234</c:v>
                </c:pt>
                <c:pt idx="2395">
                  <c:v>-0.12785769507013289</c:v>
                </c:pt>
                <c:pt idx="2396">
                  <c:v>-3.6846385836245728E-2</c:v>
                </c:pt>
                <c:pt idx="2397">
                  <c:v>4.1792728796326208E-2</c:v>
                </c:pt>
                <c:pt idx="2398">
                  <c:v>0.1048266420920861</c:v>
                </c:pt>
                <c:pt idx="2399">
                  <c:v>0.14996380011540159</c:v>
                </c:pt>
                <c:pt idx="2400">
                  <c:v>0.17591768422552634</c:v>
                </c:pt>
                <c:pt idx="2401">
                  <c:v>0.18241738589811909</c:v>
                </c:pt>
                <c:pt idx="2402">
                  <c:v>0.17016744609398549</c:v>
                </c:pt>
                <c:pt idx="2403">
                  <c:v>-0.35376545332232234</c:v>
                </c:pt>
                <c:pt idx="2404">
                  <c:v>-0.19263895970690592</c:v>
                </c:pt>
                <c:pt idx="2405">
                  <c:v>-3.9884102120834465E-2</c:v>
                </c:pt>
                <c:pt idx="2406">
                  <c:v>9.7393381202132034E-2</c:v>
                </c:pt>
                <c:pt idx="2407">
                  <c:v>-3.2108724112983149E-2</c:v>
                </c:pt>
                <c:pt idx="2408">
                  <c:v>0.14071408429358165</c:v>
                </c:pt>
                <c:pt idx="2409">
                  <c:v>0.28807873276693852</c:v>
                </c:pt>
                <c:pt idx="2410">
                  <c:v>0.40404663659537876</c:v>
                </c:pt>
                <c:pt idx="2411">
                  <c:v>0.48454351593697986</c:v>
                </c:pt>
                <c:pt idx="2412">
                  <c:v>0.52746240197985972</c:v>
                </c:pt>
                <c:pt idx="2413">
                  <c:v>0.53266401407285857</c:v>
                </c:pt>
                <c:pt idx="2414">
                  <c:v>0.50187990003444982</c:v>
                </c:pt>
                <c:pt idx="2415">
                  <c:v>0.43852825170647486</c:v>
                </c:pt>
                <c:pt idx="2416">
                  <c:v>0.34745609965835106</c:v>
                </c:pt>
                <c:pt idx="2417">
                  <c:v>0.23462450580742283</c:v>
                </c:pt>
                <c:pt idx="2418">
                  <c:v>0.10675531282493401</c:v>
                </c:pt>
                <c:pt idx="2419">
                  <c:v>-2.9041069917986016E-2</c:v>
                </c:pt>
                <c:pt idx="2420">
                  <c:v>-0.16563745420618955</c:v>
                </c:pt>
                <c:pt idx="2421">
                  <c:v>-0.29624288830490186</c:v>
                </c:pt>
                <c:pt idx="2422">
                  <c:v>-0.41472044816901837</c:v>
                </c:pt>
                <c:pt idx="2423">
                  <c:v>-0.51585596062592254</c:v>
                </c:pt>
                <c:pt idx="2424">
                  <c:v>-0.59556696879183357</c:v>
                </c:pt>
                <c:pt idx="2425">
                  <c:v>-0.65104476600241334</c:v>
                </c:pt>
                <c:pt idx="2426">
                  <c:v>-0.68082600961596107</c:v>
                </c:pt>
                <c:pt idx="2427">
                  <c:v>-0.68479408920148233</c:v>
                </c:pt>
                <c:pt idx="2428">
                  <c:v>-0.66411388502582758</c:v>
                </c:pt>
                <c:pt idx="2429">
                  <c:v>-0.62110665202441773</c:v>
                </c:pt>
                <c:pt idx="2430">
                  <c:v>-0.55907436754656725</c:v>
                </c:pt>
                <c:pt idx="2431">
                  <c:v>-0.48208488565714402</c:v>
                </c:pt>
                <c:pt idx="2432">
                  <c:v>-0.39473057917644661</c:v>
                </c:pt>
                <c:pt idx="2433">
                  <c:v>-0.30187379194167074</c:v>
                </c:pt>
                <c:pt idx="2434">
                  <c:v>-0.20839237304425498</c:v>
                </c:pt>
                <c:pt idx="2435">
                  <c:v>-0.1189378610295599</c:v>
                </c:pt>
                <c:pt idx="2436">
                  <c:v>-3.7717598439289061E-2</c:v>
                </c:pt>
                <c:pt idx="2437">
                  <c:v>3.1689719969545997E-2</c:v>
                </c:pt>
                <c:pt idx="2438">
                  <c:v>8.6477714880070361E-2</c:v>
                </c:pt>
                <c:pt idx="2439">
                  <c:v>0.1247102580373097</c:v>
                </c:pt>
                <c:pt idx="2440">
                  <c:v>0.1453712482613157</c:v>
                </c:pt>
                <c:pt idx="2441">
                  <c:v>0.1483663076704349</c:v>
                </c:pt>
                <c:pt idx="2442">
                  <c:v>0.13447884918804554</c:v>
                </c:pt>
                <c:pt idx="2443">
                  <c:v>0.10528509154319328</c:v>
                </c:pt>
                <c:pt idx="2444">
                  <c:v>6.3034384975141772E-2</c:v>
                </c:pt>
                <c:pt idx="2445">
                  <c:v>1.0502589251594313E-2</c:v>
                </c:pt>
                <c:pt idx="2446">
                  <c:v>-4.9172831149580855E-2</c:v>
                </c:pt>
                <c:pt idx="2447">
                  <c:v>-0.1126668833820329</c:v>
                </c:pt>
                <c:pt idx="2448">
                  <c:v>-0.17664121001797861</c:v>
                </c:pt>
                <c:pt idx="2449">
                  <c:v>-0.2379097308158678</c:v>
                </c:pt>
                <c:pt idx="2450">
                  <c:v>-0.29358802795955219</c:v>
                </c:pt>
                <c:pt idx="2451">
                  <c:v>-0.341219951222208</c:v>
                </c:pt>
                <c:pt idx="2452">
                  <c:v>-0.37887638893266451</c:v>
                </c:pt>
                <c:pt idx="2453">
                  <c:v>-0.40522279228213121</c:v>
                </c:pt>
                <c:pt idx="2454">
                  <c:v>-0.41955376421593166</c:v>
                </c:pt>
                <c:pt idx="2455">
                  <c:v>-0.42179474041945292</c:v>
                </c:pt>
                <c:pt idx="2456">
                  <c:v>-0.41247241432752724</c:v>
                </c:pt>
                <c:pt idx="2457">
                  <c:v>-0.39265701524694269</c:v>
                </c:pt>
                <c:pt idx="2458">
                  <c:v>-0.36388077540757885</c:v>
                </c:pt>
                <c:pt idx="2459">
                  <c:v>-0.32803786958938436</c:v>
                </c:pt>
                <c:pt idx="2460">
                  <c:v>-0.28727174778478187</c:v>
                </c:pt>
                <c:pt idx="2461">
                  <c:v>-0.24385609208397924</c:v>
                </c:pt>
                <c:pt idx="2462">
                  <c:v>-0.20007561545397828</c:v>
                </c:pt>
                <c:pt idx="2463">
                  <c:v>-0.1581126000835496</c:v>
                </c:pt>
                <c:pt idx="2464">
                  <c:v>-0.28870478815843548</c:v>
                </c:pt>
                <c:pt idx="2465">
                  <c:v>-0.14583092399174108</c:v>
                </c:pt>
                <c:pt idx="2466">
                  <c:v>-1.2679004501624925E-2</c:v>
                </c:pt>
                <c:pt idx="2467">
                  <c:v>0.10468493956554616</c:v>
                </c:pt>
                <c:pt idx="2468">
                  <c:v>0.20129472412350757</c:v>
                </c:pt>
                <c:pt idx="2469">
                  <c:v>0.27347138794425274</c:v>
                </c:pt>
                <c:pt idx="2470">
                  <c:v>0.31893709254087094</c:v>
                </c:pt>
                <c:pt idx="2471">
                  <c:v>0.33685379216188149</c:v>
                </c:pt>
                <c:pt idx="2472">
                  <c:v>0.32778872963532629</c:v>
                </c:pt>
                <c:pt idx="2473">
                  <c:v>-0.38474743343482032</c:v>
                </c:pt>
                <c:pt idx="2474">
                  <c:v>-0.22289135179569997</c:v>
                </c:pt>
                <c:pt idx="2475">
                  <c:v>-6.7950701515507209E-2</c:v>
                </c:pt>
                <c:pt idx="2476">
                  <c:v>7.2784011923464606E-2</c:v>
                </c:pt>
                <c:pt idx="2477">
                  <c:v>-3.9239862077660032E-2</c:v>
                </c:pt>
                <c:pt idx="2478">
                  <c:v>0.1337547512284892</c:v>
                </c:pt>
                <c:pt idx="2479">
                  <c:v>0.28162598418765183</c:v>
                </c:pt>
                <c:pt idx="2480">
                  <c:v>0.39839257307412557</c:v>
                </c:pt>
                <c:pt idx="2481">
                  <c:v>0.47992537744925146</c:v>
                </c:pt>
                <c:pt idx="2482">
                  <c:v>0.52405373904290387</c:v>
                </c:pt>
                <c:pt idx="2483">
                  <c:v>0.530569471046896</c:v>
                </c:pt>
                <c:pt idx="2484">
                  <c:v>0.50113367788478014</c:v>
                </c:pt>
                <c:pt idx="2485">
                  <c:v>0.439096132186576</c:v>
                </c:pt>
                <c:pt idx="2486">
                  <c:v>0.34924074313942793</c:v>
                </c:pt>
                <c:pt idx="2487">
                  <c:v>0.23747358841200092</c:v>
                </c:pt>
                <c:pt idx="2488">
                  <c:v>0.1104719511410477</c:v>
                </c:pt>
                <c:pt idx="2489">
                  <c:v>-2.4686242199081089E-2</c:v>
                </c:pt>
                <c:pt idx="2490">
                  <c:v>-0.16089324148859213</c:v>
                </c:pt>
                <c:pt idx="2491">
                  <c:v>-0.29136421566709081</c:v>
                </c:pt>
                <c:pt idx="2492">
                  <c:v>-0.40995544366601533</c:v>
                </c:pt>
                <c:pt idx="2493">
                  <c:v>-0.51143405446081891</c:v>
                </c:pt>
                <c:pt idx="2494">
                  <c:v>-0.59168854372538859</c:v>
                </c:pt>
                <c:pt idx="2495">
                  <c:v>-0.64787278855475083</c:v>
                </c:pt>
                <c:pt idx="2496">
                  <c:v>-0.67847995110294534</c:v>
                </c:pt>
                <c:pt idx="2497">
                  <c:v>-0.68334631622178377</c:v>
                </c:pt>
                <c:pt idx="2498">
                  <c:v>-0.66358856753755757</c:v>
                </c:pt>
                <c:pt idx="2499">
                  <c:v>-0.62148111022647579</c:v>
                </c:pt>
                <c:pt idx="2500">
                  <c:v>-0.56028266244032232</c:v>
                </c:pt>
                <c:pt idx="2501">
                  <c:v>-0.4840233575986862</c:v>
                </c:pt>
                <c:pt idx="2502">
                  <c:v>-0.39726495807534934</c:v>
                </c:pt>
                <c:pt idx="2503">
                  <c:v>-0.30484744495410016</c:v>
                </c:pt>
                <c:pt idx="2504">
                  <c:v>-0.21163522229795412</c:v>
                </c:pt>
                <c:pt idx="2505">
                  <c:v>-0.12227549545989121</c:v>
                </c:pt>
                <c:pt idx="2506">
                  <c:v>-4.0980119316785614E-2</c:v>
                </c:pt>
                <c:pt idx="2507">
                  <c:v>2.8659542807864841E-2</c:v>
                </c:pt>
                <c:pt idx="2508">
                  <c:v>8.3817342726629482E-2</c:v>
                </c:pt>
                <c:pt idx="2509">
                  <c:v>0.12253163406866882</c:v>
                </c:pt>
                <c:pt idx="2510">
                  <c:v>0.14375661217178837</c:v>
                </c:pt>
                <c:pt idx="2511">
                  <c:v>0.14736569851836584</c:v>
                </c:pt>
                <c:pt idx="2512">
                  <c:v>0.13410933082433171</c:v>
                </c:pt>
                <c:pt idx="2513">
                  <c:v>0.10553164807252091</c:v>
                </c:pt>
                <c:pt idx="2514">
                  <c:v>6.385235396017247E-2</c:v>
                </c:pt>
                <c:pt idx="2515">
                  <c:v>1.1821431370184645E-2</c:v>
                </c:pt>
                <c:pt idx="2516">
                  <c:v>-4.7444682701278065E-2</c:v>
                </c:pt>
                <c:pt idx="2517">
                  <c:v>-0.11063639026019929</c:v>
                </c:pt>
                <c:pt idx="2518">
                  <c:v>-0.17442463245851383</c:v>
                </c:pt>
                <c:pt idx="2519">
                  <c:v>-0.23562639335946201</c:v>
                </c:pt>
                <c:pt idx="2520">
                  <c:v>-0.2913542624650734</c:v>
                </c:pt>
                <c:pt idx="2521">
                  <c:v>-0.33914350707695018</c:v>
                </c:pt>
                <c:pt idx="2522">
                  <c:v>-0.2538770947156358</c:v>
                </c:pt>
                <c:pt idx="2523">
                  <c:v>-8.8164633944350826E-2</c:v>
                </c:pt>
                <c:pt idx="2524">
                  <c:v>6.3772678425580306E-2</c:v>
                </c:pt>
                <c:pt idx="2525">
                  <c:v>0.19515438206537933</c:v>
                </c:pt>
                <c:pt idx="2526">
                  <c:v>0.30057308262309346</c:v>
                </c:pt>
                <c:pt idx="2527">
                  <c:v>0.3761892218996491</c:v>
                </c:pt>
                <c:pt idx="2528">
                  <c:v>0.41983811771076929</c:v>
                </c:pt>
                <c:pt idx="2529">
                  <c:v>0.4310486102963168</c:v>
                </c:pt>
                <c:pt idx="2530">
                  <c:v>0.41097705432781656</c:v>
                </c:pt>
                <c:pt idx="2531">
                  <c:v>0.36226438092638746</c:v>
                </c:pt>
                <c:pt idx="2532">
                  <c:v>0.2888273477097284</c:v>
                </c:pt>
                <c:pt idx="2533">
                  <c:v>0.19559776027002548</c:v>
                </c:pt>
                <c:pt idx="2534">
                  <c:v>8.8225292350563631E-2</c:v>
                </c:pt>
                <c:pt idx="2535">
                  <c:v>-2.7239493449562606E-2</c:v>
                </c:pt>
                <c:pt idx="2536">
                  <c:v>-0.14466521967404689</c:v>
                </c:pt>
                <c:pt idx="2537">
                  <c:v>-0.25814688575783201</c:v>
                </c:pt>
                <c:pt idx="2538">
                  <c:v>-0.36228567938325168</c:v>
                </c:pt>
                <c:pt idx="2539">
                  <c:v>-0.45242902645163957</c:v>
                </c:pt>
                <c:pt idx="2540">
                  <c:v>-0.52486111591081719</c:v>
                </c:pt>
                <c:pt idx="2541">
                  <c:v>-0.57693709731986198</c:v>
                </c:pt>
                <c:pt idx="2542">
                  <c:v>-0.60715729059905721</c:v>
                </c:pt>
                <c:pt idx="2543">
                  <c:v>-0.61518090420447391</c:v>
                </c:pt>
                <c:pt idx="2544">
                  <c:v>-0.60178177321394377</c:v>
                </c:pt>
                <c:pt idx="2545">
                  <c:v>-0.56875136100343648</c:v>
                </c:pt>
                <c:pt idx="2546">
                  <c:v>-0.51875659726482315</c:v>
                </c:pt>
                <c:pt idx="2547">
                  <c:v>-0.45516195724941622</c:v>
                </c:pt>
                <c:pt idx="2548">
                  <c:v>-0.38182645799664949</c:v>
                </c:pt>
                <c:pt idx="2549">
                  <c:v>-0.30288692372493803</c:v>
                </c:pt>
                <c:pt idx="2550">
                  <c:v>-0.22253895244374597</c:v>
                </c:pt>
                <c:pt idx="2551">
                  <c:v>-0.14482652669623938</c:v>
                </c:pt>
                <c:pt idx="2552">
                  <c:v>-0.29100486787033408</c:v>
                </c:pt>
                <c:pt idx="2553">
                  <c:v>-0.15782701120013221</c:v>
                </c:pt>
                <c:pt idx="2554">
                  <c:v>-3.3267216355452316E-2</c:v>
                </c:pt>
                <c:pt idx="2555">
                  <c:v>7.6974795001702762E-2</c:v>
                </c:pt>
                <c:pt idx="2556">
                  <c:v>0.16820719790258543</c:v>
                </c:pt>
                <c:pt idx="2557">
                  <c:v>0.23692473291244676</c:v>
                </c:pt>
                <c:pt idx="2558">
                  <c:v>0.2809193308722211</c:v>
                </c:pt>
                <c:pt idx="2559">
                  <c:v>0.29932081538277</c:v>
                </c:pt>
                <c:pt idx="2560">
                  <c:v>0.29256935852074423</c:v>
                </c:pt>
                <c:pt idx="2561">
                  <c:v>0.26232464878567263</c:v>
                </c:pt>
                <c:pt idx="2562">
                  <c:v>0.21131959566643774</c:v>
                </c:pt>
                <c:pt idx="2563">
                  <c:v>0.14316872295687352</c:v>
                </c:pt>
                <c:pt idx="2564">
                  <c:v>6.2143106384842876E-2</c:v>
                </c:pt>
                <c:pt idx="2565">
                  <c:v>-2.7075260999326167E-2</c:v>
                </c:pt>
                <c:pt idx="2566">
                  <c:v>-0.1196464550682242</c:v>
                </c:pt>
                <c:pt idx="2567">
                  <c:v>-0.21082007169099448</c:v>
                </c:pt>
                <c:pt idx="2568">
                  <c:v>-0.29616520872639657</c:v>
                </c:pt>
                <c:pt idx="2569">
                  <c:v>-0.26266215332008191</c:v>
                </c:pt>
                <c:pt idx="2570">
                  <c:v>-8.6183809530918018E-2</c:v>
                </c:pt>
                <c:pt idx="2571">
                  <c:v>7.5853917566150925E-2</c:v>
                </c:pt>
                <c:pt idx="2572">
                  <c:v>0.21620662472022412</c:v>
                </c:pt>
                <c:pt idx="2573">
                  <c:v>0.32908323526256356</c:v>
                </c:pt>
                <c:pt idx="2574">
                  <c:v>0.41035549422660489</c:v>
                </c:pt>
                <c:pt idx="2575">
                  <c:v>0.45767426390001531</c:v>
                </c:pt>
                <c:pt idx="2576">
                  <c:v>0.47049178772919614</c:v>
                </c:pt>
                <c:pt idx="2577">
                  <c:v>0.44999378015728014</c:v>
                </c:pt>
                <c:pt idx="2578">
                  <c:v>0.39894945179726449</c:v>
                </c:pt>
                <c:pt idx="2579">
                  <c:v>0.32149120633805545</c:v>
                </c:pt>
                <c:pt idx="2580">
                  <c:v>0.22283860149723739</c:v>
                </c:pt>
                <c:pt idx="2581">
                  <c:v>0.10898315072212217</c:v>
                </c:pt>
                <c:pt idx="2582">
                  <c:v>-1.3648396892929732E-2</c:v>
                </c:pt>
                <c:pt idx="2583">
                  <c:v>-0.13853452757329088</c:v>
                </c:pt>
                <c:pt idx="2584">
                  <c:v>-0.25938616541965903</c:v>
                </c:pt>
                <c:pt idx="2585">
                  <c:v>-0.37044514010204699</c:v>
                </c:pt>
                <c:pt idx="2586">
                  <c:v>-0.46674068836301347</c:v>
                </c:pt>
                <c:pt idx="2587">
                  <c:v>-0.54429352899749384</c:v>
                </c:pt>
                <c:pt idx="2588">
                  <c:v>-0.60026019269004505</c:v>
                </c:pt>
                <c:pt idx="2589">
                  <c:v>-0.20257756307788544</c:v>
                </c:pt>
                <c:pt idx="2590">
                  <c:v>-3.7275859228750936E-2</c:v>
                </c:pt>
                <c:pt idx="2591">
                  <c:v>0.11175810688798793</c:v>
                </c:pt>
                <c:pt idx="2592">
                  <c:v>0.23801873473500099</c:v>
                </c:pt>
                <c:pt idx="2593">
                  <c:v>0.33646856915866807</c:v>
                </c:pt>
                <c:pt idx="2594">
                  <c:v>0.40370978029072835</c:v>
                </c:pt>
                <c:pt idx="2595">
                  <c:v>0.43806559419043212</c:v>
                </c:pt>
                <c:pt idx="2596">
                  <c:v>-0.40606185355602942</c:v>
                </c:pt>
                <c:pt idx="2597">
                  <c:v>-0.25502358572876871</c:v>
                </c:pt>
                <c:pt idx="2598">
                  <c:v>-0.10874286202723767</c:v>
                </c:pt>
                <c:pt idx="2599">
                  <c:v>2.5803901462319818E-2</c:v>
                </c:pt>
                <c:pt idx="2600">
                  <c:v>0.14258783751057258</c:v>
                </c:pt>
                <c:pt idx="2601">
                  <c:v>0.23677553708242619</c:v>
                </c:pt>
                <c:pt idx="2602">
                  <c:v>0.30490482469882918</c:v>
                </c:pt>
                <c:pt idx="2603">
                  <c:v>0.34498351841664071</c:v>
                </c:pt>
                <c:pt idx="2604">
                  <c:v>0.35651035545351445</c:v>
                </c:pt>
                <c:pt idx="2605">
                  <c:v>0.34042115319995309</c:v>
                </c:pt>
                <c:pt idx="2606">
                  <c:v>0.298966807388033</c:v>
                </c:pt>
                <c:pt idx="2607">
                  <c:v>0.23553274882545366</c:v>
                </c:pt>
                <c:pt idx="2608">
                  <c:v>0.15441186517848651</c:v>
                </c:pt>
                <c:pt idx="2609">
                  <c:v>6.0544560415143549E-2</c:v>
                </c:pt>
                <c:pt idx="2610">
                  <c:v>-4.0759472712813792E-2</c:v>
                </c:pt>
                <c:pt idx="2611">
                  <c:v>-0.14410305672015561</c:v>
                </c:pt>
                <c:pt idx="2612">
                  <c:v>-0.24427279840524263</c:v>
                </c:pt>
                <c:pt idx="2613">
                  <c:v>-0.33648697576384107</c:v>
                </c:pt>
                <c:pt idx="2614">
                  <c:v>-0.41660902828909607</c:v>
                </c:pt>
                <c:pt idx="2615">
                  <c:v>-0.48131791628010412</c:v>
                </c:pt>
                <c:pt idx="2616">
                  <c:v>-0.52822920623725012</c:v>
                </c:pt>
                <c:pt idx="2617">
                  <c:v>-0.55596349775201381</c:v>
                </c:pt>
                <c:pt idx="2618">
                  <c:v>-0.56416158742442146</c:v>
                </c:pt>
                <c:pt idx="2619">
                  <c:v>-0.55344842875682376</c:v>
                </c:pt>
                <c:pt idx="2620">
                  <c:v>-0.52535036824092263</c:v>
                </c:pt>
                <c:pt idx="2621">
                  <c:v>-0.48217221011568817</c:v>
                </c:pt>
                <c:pt idx="2622">
                  <c:v>-0.42684230154396935</c:v>
                </c:pt>
                <c:pt idx="2623">
                  <c:v>-0.36273497807257893</c:v>
                </c:pt>
                <c:pt idx="2624">
                  <c:v>-0.29348033537451024</c:v>
                </c:pt>
                <c:pt idx="2625">
                  <c:v>-0.22277139400768833</c:v>
                </c:pt>
                <c:pt idx="2626">
                  <c:v>-0.15417832198545869</c:v>
                </c:pt>
                <c:pt idx="2627">
                  <c:v>-9.0978521700543782E-2</c:v>
                </c:pt>
                <c:pt idx="2628">
                  <c:v>-3.6010139637854585E-2</c:v>
                </c:pt>
                <c:pt idx="2629">
                  <c:v>8.4449984289330215E-3</c:v>
                </c:pt>
                <c:pt idx="2630">
                  <c:v>4.0744794353580714E-2</c:v>
                </c:pt>
                <c:pt idx="2631">
                  <c:v>5.9934280309394357E-2</c:v>
                </c:pt>
                <c:pt idx="2632">
                  <c:v>6.5756573473849861E-2</c:v>
                </c:pt>
                <c:pt idx="2633">
                  <c:v>5.8628763094671757E-2</c:v>
                </c:pt>
                <c:pt idx="2634">
                  <c:v>3.9585770123585433E-2</c:v>
                </c:pt>
                <c:pt idx="2635">
                  <c:v>1.0196641687380206E-2</c:v>
                </c:pt>
                <c:pt idx="2636">
                  <c:v>-2.754113069212704E-2</c:v>
                </c:pt>
                <c:pt idx="2637">
                  <c:v>-6.2904613279974417E-2</c:v>
                </c:pt>
                <c:pt idx="2638">
                  <c:v>0.12389382082461695</c:v>
                </c:pt>
                <c:pt idx="2639">
                  <c:v>0.28532830094905032</c:v>
                </c:pt>
                <c:pt idx="2640">
                  <c:v>0.41476013196036088</c:v>
                </c:pt>
                <c:pt idx="2641">
                  <c:v>0.50748177076924061</c:v>
                </c:pt>
                <c:pt idx="2642">
                  <c:v>0.56084759558656105</c:v>
                </c:pt>
                <c:pt idx="2643">
                  <c:v>-0.43005075720981906</c:v>
                </c:pt>
                <c:pt idx="2644">
                  <c:v>-0.28298977692010507</c:v>
                </c:pt>
                <c:pt idx="2645">
                  <c:v>-0.13909493227972486</c:v>
                </c:pt>
                <c:pt idx="2646">
                  <c:v>-5.3086637600482742E-3</c:v>
                </c:pt>
                <c:pt idx="2647">
                  <c:v>0.1122920409201441</c:v>
                </c:pt>
                <c:pt idx="2648">
                  <c:v>0.2087502619027039</c:v>
                </c:pt>
                <c:pt idx="2649">
                  <c:v>0.28041499956490773</c:v>
                </c:pt>
                <c:pt idx="2650">
                  <c:v>0.32505270714311157</c:v>
                </c:pt>
                <c:pt idx="2651">
                  <c:v>0.34188291145839145</c:v>
                </c:pt>
                <c:pt idx="2652">
                  <c:v>0.33154016409379722</c:v>
                </c:pt>
                <c:pt idx="2653">
                  <c:v>0.29596808691874715</c:v>
                </c:pt>
                <c:pt idx="2654">
                  <c:v>0.23825432696297949</c:v>
                </c:pt>
                <c:pt idx="2655">
                  <c:v>0.1624176903679318</c:v>
                </c:pt>
                <c:pt idx="2656">
                  <c:v>7.316049365021679E-2</c:v>
                </c:pt>
                <c:pt idx="2657">
                  <c:v>-2.4399798397005214E-2</c:v>
                </c:pt>
                <c:pt idx="2658">
                  <c:v>-0.12500529722801221</c:v>
                </c:pt>
                <c:pt idx="2659">
                  <c:v>-0.22352486882549427</c:v>
                </c:pt>
                <c:pt idx="2660">
                  <c:v>-0.31520096320222474</c:v>
                </c:pt>
                <c:pt idx="2661">
                  <c:v>-0.39586497293217865</c:v>
                </c:pt>
                <c:pt idx="2662">
                  <c:v>-0.46211213978373755</c:v>
                </c:pt>
                <c:pt idx="2663">
                  <c:v>-0.51142950061691073</c:v>
                </c:pt>
                <c:pt idx="2664">
                  <c:v>-0.54227302704158598</c:v>
                </c:pt>
                <c:pt idx="2665">
                  <c:v>-0.55409282624523637</c:v>
                </c:pt>
                <c:pt idx="2666">
                  <c:v>-0.54730789623652543</c:v>
                </c:pt>
                <c:pt idx="2667">
                  <c:v>-0.52323434237264865</c:v>
                </c:pt>
                <c:pt idx="2668">
                  <c:v>-0.48397305538255569</c:v>
                </c:pt>
                <c:pt idx="2669">
                  <c:v>-0.432264537625978</c:v>
                </c:pt>
                <c:pt idx="2670">
                  <c:v>-0.37131978216200762</c:v>
                </c:pt>
                <c:pt idx="2671">
                  <c:v>-0.30463682288235261</c:v>
                </c:pt>
                <c:pt idx="2672">
                  <c:v>-0.2358127748127811</c:v>
                </c:pt>
                <c:pt idx="2673">
                  <c:v>-0.16836088881616204</c:v>
                </c:pt>
                <c:pt idx="2674">
                  <c:v>-0.10554139504589109</c:v>
                </c:pt>
                <c:pt idx="2675">
                  <c:v>-5.0213765638090331E-2</c:v>
                </c:pt>
                <c:pt idx="2676">
                  <c:v>-4.7165665804487934E-3</c:v>
                </c:pt>
                <c:pt idx="2677">
                  <c:v>2.9220619687481686E-2</c:v>
                </c:pt>
                <c:pt idx="2678">
                  <c:v>5.0530540174043771E-2</c:v>
                </c:pt>
                <c:pt idx="2679">
                  <c:v>5.8826081216773504E-2</c:v>
                </c:pt>
                <c:pt idx="2680">
                  <c:v>5.4383535959490997E-2</c:v>
                </c:pt>
                <c:pt idx="2681">
                  <c:v>3.8093977279282827E-2</c:v>
                </c:pt>
                <c:pt idx="2682">
                  <c:v>1.1386820220282865E-2</c:v>
                </c:pt>
                <c:pt idx="2683">
                  <c:v>-2.3869183305670415E-2</c:v>
                </c:pt>
                <c:pt idx="2684">
                  <c:v>-6.548143620513816E-2</c:v>
                </c:pt>
                <c:pt idx="2685">
                  <c:v>-0.11105889901464702</c:v>
                </c:pt>
                <c:pt idx="2686">
                  <c:v>-0.29873035731575243</c:v>
                </c:pt>
                <c:pt idx="2687">
                  <c:v>-0.13130299662620185</c:v>
                </c:pt>
                <c:pt idx="2688">
                  <c:v>2.4390125423841662E-2</c:v>
                </c:pt>
                <c:pt idx="2689">
                  <c:v>0.16127538492167467</c:v>
                </c:pt>
                <c:pt idx="2690">
                  <c:v>0.27358132986032663</c:v>
                </c:pt>
                <c:pt idx="2691">
                  <c:v>0.35705517489447014</c:v>
                </c:pt>
                <c:pt idx="2692">
                  <c:v>0.40909284971323673</c:v>
                </c:pt>
                <c:pt idx="2693">
                  <c:v>0.42878073342554984</c:v>
                </c:pt>
                <c:pt idx="2694">
                  <c:v>0.41685166911891158</c:v>
                </c:pt>
                <c:pt idx="2695">
                  <c:v>0.37556195111440216</c:v>
                </c:pt>
                <c:pt idx="2696">
                  <c:v>0.30849952907200334</c:v>
                </c:pt>
                <c:pt idx="2697">
                  <c:v>0.22033653135182124</c:v>
                </c:pt>
                <c:pt idx="2698">
                  <c:v>-0.36430187674965364</c:v>
                </c:pt>
                <c:pt idx="2699">
                  <c:v>-0.18178777510182784</c:v>
                </c:pt>
                <c:pt idx="2700">
                  <c:v>-9.3090348073792493E-3</c:v>
                </c:pt>
                <c:pt idx="2701">
                  <c:v>0.14514182980546231</c:v>
                </c:pt>
                <c:pt idx="2702">
                  <c:v>0.27488438578764235</c:v>
                </c:pt>
                <c:pt idx="2703">
                  <c:v>0.37481116360495298</c:v>
                </c:pt>
                <c:pt idx="2704">
                  <c:v>0.44155706996793498</c:v>
                </c:pt>
                <c:pt idx="2705">
                  <c:v>0.47357378379936943</c:v>
                </c:pt>
                <c:pt idx="2706">
                  <c:v>0.47111046919108757</c:v>
                </c:pt>
                <c:pt idx="2707">
                  <c:v>0.4361066974445662</c:v>
                </c:pt>
                <c:pt idx="2708">
                  <c:v>0.37200749710255337</c:v>
                </c:pt>
                <c:pt idx="2709">
                  <c:v>0.28351377532856503</c:v>
                </c:pt>
                <c:pt idx="2710">
                  <c:v>0.17628384885770038</c:v>
                </c:pt>
                <c:pt idx="2711">
                  <c:v>-0.35580244078204304</c:v>
                </c:pt>
                <c:pt idx="2712">
                  <c:v>-0.1684935015699395</c:v>
                </c:pt>
                <c:pt idx="2713">
                  <c:v>7.8704554133057682E-3</c:v>
                </c:pt>
                <c:pt idx="2714">
                  <c:v>0.16515291750644359</c:v>
                </c:pt>
                <c:pt idx="2715">
                  <c:v>0.29658910118033183</c:v>
                </c:pt>
                <c:pt idx="2716">
                  <c:v>0.39704785678775401</c:v>
                </c:pt>
                <c:pt idx="2717">
                  <c:v>0.46319905266127603</c:v>
                </c:pt>
                <c:pt idx="2718">
                  <c:v>0.49358315201473746</c:v>
                </c:pt>
                <c:pt idx="2719">
                  <c:v>0.48858470170703727</c:v>
                </c:pt>
                <c:pt idx="2720">
                  <c:v>0.45031610868994804</c:v>
                </c:pt>
                <c:pt idx="2721">
                  <c:v>0.38242217620123098</c:v>
                </c:pt>
                <c:pt idx="2722">
                  <c:v>0.28981923465083193</c:v>
                </c:pt>
                <c:pt idx="2723">
                  <c:v>0.17838520419643439</c:v>
                </c:pt>
                <c:pt idx="2724">
                  <c:v>-1.975718562720441E-3</c:v>
                </c:pt>
                <c:pt idx="2725">
                  <c:v>0.1864312990051698</c:v>
                </c:pt>
                <c:pt idx="2726">
                  <c:v>0.34629978519093435</c:v>
                </c:pt>
                <c:pt idx="2727">
                  <c:v>0.47123578650926623</c:v>
                </c:pt>
                <c:pt idx="2728">
                  <c:v>0.55690835162743813</c:v>
                </c:pt>
                <c:pt idx="2729">
                  <c:v>0.60115474302987315</c:v>
                </c:pt>
                <c:pt idx="2730">
                  <c:v>0.60397297743419753</c:v>
                </c:pt>
                <c:pt idx="2731">
                  <c:v>0.56740800380171197</c:v>
                </c:pt>
                <c:pt idx="2732">
                  <c:v>0.49534275018167379</c:v>
                </c:pt>
                <c:pt idx="2733">
                  <c:v>0.39320937860683497</c:v>
                </c:pt>
                <c:pt idx="2734">
                  <c:v>0.26763922079378905</c:v>
                </c:pt>
                <c:pt idx="2735">
                  <c:v>0.12607192305308565</c:v>
                </c:pt>
                <c:pt idx="2736">
                  <c:v>-2.3654738153571393E-2</c:v>
                </c:pt>
                <c:pt idx="2737">
                  <c:v>-0.17371308506934946</c:v>
                </c:pt>
                <c:pt idx="2738">
                  <c:v>-0.31667174578230467</c:v>
                </c:pt>
                <c:pt idx="2739">
                  <c:v>-0.44584191947291996</c:v>
                </c:pt>
                <c:pt idx="2740">
                  <c:v>-0.55556869778226392</c:v>
                </c:pt>
                <c:pt idx="2741">
                  <c:v>-0.64145594584807586</c:v>
                </c:pt>
                <c:pt idx="2742">
                  <c:v>-0.70051713527194548</c:v>
                </c:pt>
                <c:pt idx="2743">
                  <c:v>-0.73124858084751165</c:v>
                </c:pt>
                <c:pt idx="2744">
                  <c:v>-0.73362555371988503</c:v>
                </c:pt>
                <c:pt idx="2745">
                  <c:v>-0.70902552914568184</c:v>
                </c:pt>
                <c:pt idx="2746">
                  <c:v>-0.66008620255993133</c:v>
                </c:pt>
                <c:pt idx="2747">
                  <c:v>-0.59050872807077404</c:v>
                </c:pt>
                <c:pt idx="2748">
                  <c:v>-0.50481878871531816</c:v>
                </c:pt>
                <c:pt idx="2749">
                  <c:v>-0.40809952640937464</c:v>
                </c:pt>
                <c:pt idx="2750">
                  <c:v>-0.30571101025771724</c:v>
                </c:pt>
                <c:pt idx="2751">
                  <c:v>-0.20301081309305791</c:v>
                </c:pt>
                <c:pt idx="2752">
                  <c:v>-0.10508944320076712</c:v>
                </c:pt>
                <c:pt idx="2753">
                  <c:v>-1.6532919469494568E-2</c:v>
                </c:pt>
                <c:pt idx="2754">
                  <c:v>5.877721072323714E-2</c:v>
                </c:pt>
                <c:pt idx="2755">
                  <c:v>0.11781850450607671</c:v>
                </c:pt>
                <c:pt idx="2756">
                  <c:v>0.15853165839747946</c:v>
                </c:pt>
                <c:pt idx="2757">
                  <c:v>0.17987147270960752</c:v>
                </c:pt>
                <c:pt idx="2758">
                  <c:v>0.18180502548935393</c:v>
                </c:pt>
                <c:pt idx="2759">
                  <c:v>0.16525992945169762</c:v>
                </c:pt>
                <c:pt idx="2760">
                  <c:v>0.13202786009897641</c:v>
                </c:pt>
                <c:pt idx="2761">
                  <c:v>8.4630479588248098E-2</c:v>
                </c:pt>
                <c:pt idx="2762">
                  <c:v>2.6156363186687397E-2</c:v>
                </c:pt>
                <c:pt idx="2763">
                  <c:v>-3.9921485951763515E-2</c:v>
                </c:pt>
                <c:pt idx="2764">
                  <c:v>-0.10993749427077802</c:v>
                </c:pt>
                <c:pt idx="2765">
                  <c:v>-0.18022477438844747</c:v>
                </c:pt>
                <c:pt idx="2766">
                  <c:v>-0.2472963630953281</c:v>
                </c:pt>
                <c:pt idx="2767">
                  <c:v>-0.30800801460874488</c:v>
                </c:pt>
                <c:pt idx="2768">
                  <c:v>-0.35969547845888022</c:v>
                </c:pt>
                <c:pt idx="2769">
                  <c:v>-0.40028082479152649</c:v>
                </c:pt>
                <c:pt idx="2770">
                  <c:v>-0.42834419579934818</c:v>
                </c:pt>
                <c:pt idx="2771">
                  <c:v>-0.23615488168647153</c:v>
                </c:pt>
                <c:pt idx="2772">
                  <c:v>-7.6775724626181555E-2</c:v>
                </c:pt>
                <c:pt idx="2773">
                  <c:v>6.8599502306005963E-2</c:v>
                </c:pt>
                <c:pt idx="2774">
                  <c:v>0.19352661153772616</c:v>
                </c:pt>
                <c:pt idx="2775">
                  <c:v>-0.35715702504928371</c:v>
                </c:pt>
                <c:pt idx="2776">
                  <c:v>-0.23351723494548982</c:v>
                </c:pt>
                <c:pt idx="2777">
                  <c:v>-0.1142530350303496</c:v>
                </c:pt>
                <c:pt idx="2778">
                  <c:v>-5.0261821525410064E-3</c:v>
                </c:pt>
                <c:pt idx="2779">
                  <c:v>-0.31823215426431806</c:v>
                </c:pt>
                <c:pt idx="2780">
                  <c:v>-0.19229704497068822</c:v>
                </c:pt>
                <c:pt idx="2781">
                  <c:v>-7.2895093139723852E-2</c:v>
                </c:pt>
                <c:pt idx="2782">
                  <c:v>3.4418890468166145E-2</c:v>
                </c:pt>
                <c:pt idx="2783">
                  <c:v>0.12498018397844639</c:v>
                </c:pt>
                <c:pt idx="2784">
                  <c:v>0.19519769527026889</c:v>
                </c:pt>
                <c:pt idx="2785">
                  <c:v>0.24267478166257228</c:v>
                </c:pt>
                <c:pt idx="2786">
                  <c:v>0.26626468592517877</c:v>
                </c:pt>
                <c:pt idx="2787">
                  <c:v>0.26606129688470925</c:v>
                </c:pt>
                <c:pt idx="2788">
                  <c:v>0.24332910095053228</c:v>
                </c:pt>
                <c:pt idx="2789">
                  <c:v>0.20037899141905777</c:v>
                </c:pt>
                <c:pt idx="2790">
                  <c:v>0.14039892590984768</c:v>
                </c:pt>
                <c:pt idx="2791">
                  <c:v>6.725017909860416E-2</c:v>
                </c:pt>
                <c:pt idx="2792">
                  <c:v>-1.4758928881237416E-2</c:v>
                </c:pt>
                <c:pt idx="2793">
                  <c:v>-0.10110946150492335</c:v>
                </c:pt>
                <c:pt idx="2794">
                  <c:v>-0.18730623569038238</c:v>
                </c:pt>
                <c:pt idx="2795">
                  <c:v>-0.28408621350585506</c:v>
                </c:pt>
                <c:pt idx="2796">
                  <c:v>-0.10626488093511159</c:v>
                </c:pt>
                <c:pt idx="2797">
                  <c:v>5.8037168520213893E-2</c:v>
                </c:pt>
                <c:pt idx="2798">
                  <c:v>0.20141508411589132</c:v>
                </c:pt>
                <c:pt idx="2799">
                  <c:v>0.31788820799904532</c:v>
                </c:pt>
                <c:pt idx="2800">
                  <c:v>0.40312047290077474</c:v>
                </c:pt>
                <c:pt idx="2801">
                  <c:v>0.45454792619090967</c:v>
                </c:pt>
                <c:pt idx="2802">
                  <c:v>0.47141197626847686</c:v>
                </c:pt>
                <c:pt idx="2803">
                  <c:v>0.45470168923133159</c:v>
                </c:pt>
                <c:pt idx="2804">
                  <c:v>0.40701278183523254</c:v>
                </c:pt>
                <c:pt idx="2805">
                  <c:v>0.3323346693969722</c:v>
                </c:pt>
                <c:pt idx="2806">
                  <c:v>0.2357798830078775</c:v>
                </c:pt>
                <c:pt idx="2807">
                  <c:v>0.1232722630784088</c:v>
                </c:pt>
                <c:pt idx="2808">
                  <c:v>1.2115079429835165E-3</c:v>
                </c:pt>
                <c:pt idx="2809">
                  <c:v>-0.12386810231927269</c:v>
                </c:pt>
                <c:pt idx="2810">
                  <c:v>-0.24562763842886193</c:v>
                </c:pt>
                <c:pt idx="2811">
                  <c:v>-0.3582264080065744</c:v>
                </c:pt>
                <c:pt idx="2812">
                  <c:v>-0.45658425658520208</c:v>
                </c:pt>
                <c:pt idx="2813">
                  <c:v>-0.53659246385031478</c:v>
                </c:pt>
                <c:pt idx="2814">
                  <c:v>-0.59526552560589852</c:v>
                </c:pt>
                <c:pt idx="2815">
                  <c:v>-0.63082943906365796</c:v>
                </c:pt>
                <c:pt idx="2816">
                  <c:v>-0.64274547726509101</c:v>
                </c:pt>
                <c:pt idx="2817">
                  <c:v>-0.63167167918369005</c:v>
                </c:pt>
                <c:pt idx="2818">
                  <c:v>-0.59936724192731938</c:v>
                </c:pt>
                <c:pt idx="2819">
                  <c:v>-0.54854754903836356</c:v>
                </c:pt>
                <c:pt idx="2820">
                  <c:v>-0.48269960004144347</c:v>
                </c:pt>
                <c:pt idx="2821">
                  <c:v>-0.40586904799001827</c:v>
                </c:pt>
                <c:pt idx="2822">
                  <c:v>-0.32243086367175899</c:v>
                </c:pt>
                <c:pt idx="2823">
                  <c:v>-0.23685582043336922</c:v>
                </c:pt>
                <c:pt idx="2824">
                  <c:v>-0.15348455718094056</c:v>
                </c:pt>
                <c:pt idx="2825">
                  <c:v>-7.6319982813803797E-2</c:v>
                </c:pt>
                <c:pt idx="2826">
                  <c:v>-8.8473116965706814E-3</c:v>
                </c:pt>
                <c:pt idx="2827">
                  <c:v>4.6110835153302929E-2</c:v>
                </c:pt>
                <c:pt idx="2828">
                  <c:v>8.6498952939116164E-2</c:v>
                </c:pt>
                <c:pt idx="2829">
                  <c:v>-3.2502251129773049E-2</c:v>
                </c:pt>
                <c:pt idx="2830">
                  <c:v>-7.0936348501236868E-2</c:v>
                </c:pt>
                <c:pt idx="2831">
                  <c:v>9.9915769124221801E-2</c:v>
                </c:pt>
                <c:pt idx="2832">
                  <c:v>0.24742933549416168</c:v>
                </c:pt>
                <c:pt idx="2833">
                  <c:v>-0.36756343653827567</c:v>
                </c:pt>
                <c:pt idx="2834">
                  <c:v>-0.16438943662358063</c:v>
                </c:pt>
                <c:pt idx="2835">
                  <c:v>1.7620249817551607E-2</c:v>
                </c:pt>
                <c:pt idx="2836">
                  <c:v>0.1797690804427905</c:v>
                </c:pt>
                <c:pt idx="2837">
                  <c:v>0.31509293032838565</c:v>
                </c:pt>
                <c:pt idx="2838">
                  <c:v>0.41832017260537796</c:v>
                </c:pt>
                <c:pt idx="2839">
                  <c:v>0.48604289961476593</c:v>
                </c:pt>
                <c:pt idx="2840">
                  <c:v>0.51678703670815029</c:v>
                </c:pt>
                <c:pt idx="2841">
                  <c:v>0.51098321521810741</c:v>
                </c:pt>
                <c:pt idx="2842">
                  <c:v>0.47084507587496127</c:v>
                </c:pt>
                <c:pt idx="2843">
                  <c:v>0.40016589577571393</c:v>
                </c:pt>
                <c:pt idx="2844">
                  <c:v>0.3040478930631762</c:v>
                </c:pt>
                <c:pt idx="2845">
                  <c:v>0.18858113285962472</c:v>
                </c:pt>
                <c:pt idx="2846">
                  <c:v>6.0490555785456944E-2</c:v>
                </c:pt>
                <c:pt idx="2847">
                  <c:v>-7.3229751136972526E-2</c:v>
                </c:pt>
                <c:pt idx="2848">
                  <c:v>-0.2056762991229934</c:v>
                </c:pt>
                <c:pt idx="2849">
                  <c:v>-0.33037249953501419</c:v>
                </c:pt>
                <c:pt idx="2850">
                  <c:v>-0.44156614345610762</c:v>
                </c:pt>
                <c:pt idx="2851">
                  <c:v>-0.53447540825342521</c:v>
                </c:pt>
                <c:pt idx="2852">
                  <c:v>-0.60547395054050868</c:v>
                </c:pt>
                <c:pt idx="2853">
                  <c:v>-0.65220915221619857</c:v>
                </c:pt>
                <c:pt idx="2854">
                  <c:v>-0.67365120176089199</c:v>
                </c:pt>
                <c:pt idx="2855">
                  <c:v>-0.67007423237198804</c:v>
                </c:pt>
                <c:pt idx="2856">
                  <c:v>-0.64297403096171224</c:v>
                </c:pt>
                <c:pt idx="2857">
                  <c:v>-0.59492972787381559</c:v>
                </c:pt>
                <c:pt idx="2858">
                  <c:v>-0.5294192542374907</c:v>
                </c:pt>
                <c:pt idx="2859">
                  <c:v>-0.21544835757534231</c:v>
                </c:pt>
                <c:pt idx="2860">
                  <c:v>-8.2832148514650331E-2</c:v>
                </c:pt>
                <c:pt idx="2861">
                  <c:v>3.7490362931201414E-2</c:v>
                </c:pt>
                <c:pt idx="2862">
                  <c:v>0.14022259325124484</c:v>
                </c:pt>
                <c:pt idx="2863">
                  <c:v>0.22121628449141573</c:v>
                </c:pt>
                <c:pt idx="2864">
                  <c:v>4.8637428836511287E-3</c:v>
                </c:pt>
                <c:pt idx="2865">
                  <c:v>-6.0162844016260049E-2</c:v>
                </c:pt>
                <c:pt idx="2866">
                  <c:v>0.11029714746604376</c:v>
                </c:pt>
                <c:pt idx="2867">
                  <c:v>0.25692635205913222</c:v>
                </c:pt>
                <c:pt idx="2868">
                  <c:v>0.37373672200848579</c:v>
                </c:pt>
                <c:pt idx="2869">
                  <c:v>0.45652916294184859</c:v>
                </c:pt>
                <c:pt idx="2870">
                  <c:v>0.50300667940626209</c:v>
                </c:pt>
                <c:pt idx="2871">
                  <c:v>0.51278757871791802</c:v>
                </c:pt>
                <c:pt idx="2872">
                  <c:v>0.48732334992410153</c:v>
                </c:pt>
                <c:pt idx="2873">
                  <c:v>0.42973030095432196</c:v>
                </c:pt>
                <c:pt idx="2874">
                  <c:v>-0.40522905306193185</c:v>
                </c:pt>
                <c:pt idx="2875">
                  <c:v>-0.22898911715163417</c:v>
                </c:pt>
                <c:pt idx="2876">
                  <c:v>-6.0121692433925379E-2</c:v>
                </c:pt>
                <c:pt idx="2877">
                  <c:v>9.341873823542686E-2</c:v>
                </c:pt>
                <c:pt idx="2878">
                  <c:v>0.22485432667878502</c:v>
                </c:pt>
                <c:pt idx="2879">
                  <c:v>0.32885669545966834</c:v>
                </c:pt>
                <c:pt idx="2880">
                  <c:v>-0.38396511855946158</c:v>
                </c:pt>
                <c:pt idx="2881">
                  <c:v>-0.25319247733767009</c:v>
                </c:pt>
                <c:pt idx="2882">
                  <c:v>-0.12619939836884056</c:v>
                </c:pt>
                <c:pt idx="2883">
                  <c:v>-0.29423696322221332</c:v>
                </c:pt>
                <c:pt idx="2884">
                  <c:v>-0.17442189722820656</c:v>
                </c:pt>
                <c:pt idx="2885">
                  <c:v>-6.1700477511171976E-2</c:v>
                </c:pt>
                <c:pt idx="2886">
                  <c:v>3.8732098349217953E-2</c:v>
                </c:pt>
                <c:pt idx="2887">
                  <c:v>0.12256168661591292</c:v>
                </c:pt>
                <c:pt idx="2888">
                  <c:v>0.18652189370901986</c:v>
                </c:pt>
                <c:pt idx="2889">
                  <c:v>0.22850021804749257</c:v>
                </c:pt>
                <c:pt idx="2890">
                  <c:v>-0.36476569040993512</c:v>
                </c:pt>
                <c:pt idx="2891">
                  <c:v>-0.21795819265814442</c:v>
                </c:pt>
                <c:pt idx="2892">
                  <c:v>-7.7516461017511737E-2</c:v>
                </c:pt>
                <c:pt idx="2893">
                  <c:v>4.9956362830571595E-2</c:v>
                </c:pt>
                <c:pt idx="2894">
                  <c:v>0.1588460208283401</c:v>
                </c:pt>
                <c:pt idx="2895">
                  <c:v>0.24475238415165435</c:v>
                </c:pt>
                <c:pt idx="2896">
                  <c:v>0.30464283725471458</c:v>
                </c:pt>
                <c:pt idx="2897">
                  <c:v>0.33693001086159763</c:v>
                </c:pt>
                <c:pt idx="2898">
                  <c:v>0.34147401187467008</c:v>
                </c:pt>
                <c:pt idx="2899">
                  <c:v>0.31951302072524401</c:v>
                </c:pt>
                <c:pt idx="2900">
                  <c:v>0.2735294617555965</c:v>
                </c:pt>
                <c:pt idx="2901">
                  <c:v>0.20706175544869393</c:v>
                </c:pt>
                <c:pt idx="2902">
                  <c:v>0.12447382225415746</c:v>
                </c:pt>
                <c:pt idx="2903">
                  <c:v>3.0695953494973845E-2</c:v>
                </c:pt>
                <c:pt idx="2904">
                  <c:v>-6.9048638343011365E-2</c:v>
                </c:pt>
                <c:pt idx="2905">
                  <c:v>-0.16951732468040781</c:v>
                </c:pt>
                <c:pt idx="2906">
                  <c:v>-0.26570810537642042</c:v>
                </c:pt>
                <c:pt idx="2907">
                  <c:v>-0.35309405445767988</c:v>
                </c:pt>
                <c:pt idx="2908">
                  <c:v>-0.42782193348705805</c:v>
                </c:pt>
                <c:pt idx="2909">
                  <c:v>-0.48686704891054955</c:v>
                </c:pt>
                <c:pt idx="2910">
                  <c:v>-0.5281390093139009</c:v>
                </c:pt>
                <c:pt idx="2911">
                  <c:v>-0.55053574614477818</c:v>
                </c:pt>
                <c:pt idx="2912">
                  <c:v>-0.55394585658610551</c:v>
                </c:pt>
                <c:pt idx="2913">
                  <c:v>-0.53920187740308301</c:v>
                </c:pt>
                <c:pt idx="2914">
                  <c:v>-0.50798938538088168</c:v>
                </c:pt>
                <c:pt idx="2915">
                  <c:v>-0.46271874432320625</c:v>
                </c:pt>
                <c:pt idx="2916">
                  <c:v>-0.40636780452666432</c:v>
                </c:pt>
                <c:pt idx="2917">
                  <c:v>-0.34230485788049364</c:v>
                </c:pt>
                <c:pt idx="2918">
                  <c:v>-0.27410163676156069</c:v>
                </c:pt>
                <c:pt idx="2919">
                  <c:v>-0.20534612074253134</c:v>
                </c:pt>
                <c:pt idx="2920">
                  <c:v>-0.13946440984474645</c:v>
                </c:pt>
                <c:pt idx="2921">
                  <c:v>-7.9559986977657246E-2</c:v>
                </c:pt>
                <c:pt idx="2922">
                  <c:v>-2.8277394275714067E-2</c:v>
                </c:pt>
                <c:pt idx="2923">
                  <c:v>-0.31416637345825749</c:v>
                </c:pt>
                <c:pt idx="2924">
                  <c:v>-0.17253302081686098</c:v>
                </c:pt>
                <c:pt idx="2925">
                  <c:v>-3.923694826272079E-2</c:v>
                </c:pt>
                <c:pt idx="2926">
                  <c:v>7.9575688603459829E-2</c:v>
                </c:pt>
                <c:pt idx="2927">
                  <c:v>-0.33479233345589532</c:v>
                </c:pt>
                <c:pt idx="2928">
                  <c:v>-0.21063166833528577</c:v>
                </c:pt>
                <c:pt idx="2929">
                  <c:v>-9.2004755000478208E-2</c:v>
                </c:pt>
                <c:pt idx="2930">
                  <c:v>1.5519196880522048E-2</c:v>
                </c:pt>
                <c:pt idx="2931">
                  <c:v>0.10721315975552088</c:v>
                </c:pt>
                <c:pt idx="2932">
                  <c:v>0.17938143312868365</c:v>
                </c:pt>
                <c:pt idx="2933">
                  <c:v>0.22948786189546486</c:v>
                </c:pt>
                <c:pt idx="2934">
                  <c:v>0.25622000542174367</c:v>
                </c:pt>
                <c:pt idx="2935">
                  <c:v>0.25948946381141375</c:v>
                </c:pt>
                <c:pt idx="2936">
                  <c:v>0.24037171118379247</c:v>
                </c:pt>
                <c:pt idx="2937">
                  <c:v>-0.36763750875983014</c:v>
                </c:pt>
                <c:pt idx="2938">
                  <c:v>-0.20390725424624431</c:v>
                </c:pt>
                <c:pt idx="2939">
                  <c:v>-4.8129183059975912E-2</c:v>
                </c:pt>
                <c:pt idx="2940">
                  <c:v>9.2419485099683354E-2</c:v>
                </c:pt>
                <c:pt idx="2941">
                  <c:v>0.21159763667811449</c:v>
                </c:pt>
                <c:pt idx="2942">
                  <c:v>0.30464377814319488</c:v>
                </c:pt>
                <c:pt idx="2943">
                  <c:v>-0.37929770818535535</c:v>
                </c:pt>
                <c:pt idx="2944">
                  <c:v>-0.24575864998988806</c:v>
                </c:pt>
                <c:pt idx="2945">
                  <c:v>-0.11651228669553783</c:v>
                </c:pt>
                <c:pt idx="2946">
                  <c:v>2.2820688690296433E-3</c:v>
                </c:pt>
                <c:pt idx="2947">
                  <c:v>0.10530623613675204</c:v>
                </c:pt>
                <c:pt idx="2948">
                  <c:v>0.18830157400108577</c:v>
                </c:pt>
                <c:pt idx="2949">
                  <c:v>0.24822352475392861</c:v>
                </c:pt>
                <c:pt idx="2950">
                  <c:v>0.28332802627902626</c:v>
                </c:pt>
                <c:pt idx="2951">
                  <c:v>0.29318911522496871</c:v>
                </c:pt>
                <c:pt idx="2952">
                  <c:v>0.27865047921466629</c:v>
                </c:pt>
                <c:pt idx="2953">
                  <c:v>0.24171683409583003</c:v>
                </c:pt>
                <c:pt idx="2954">
                  <c:v>0.18539366548530908</c:v>
                </c:pt>
                <c:pt idx="2955">
                  <c:v>0.1134859747997032</c:v>
                </c:pt>
                <c:pt idx="2956">
                  <c:v>3.0368134441248897E-2</c:v>
                </c:pt>
                <c:pt idx="2957">
                  <c:v>-5.9262253977550534E-2</c:v>
                </c:pt>
                <c:pt idx="2958">
                  <c:v>-0.15063349392579559</c:v>
                </c:pt>
                <c:pt idx="2959">
                  <c:v>-0.23913945409200504</c:v>
                </c:pt>
                <c:pt idx="2960">
                  <c:v>-0.320558413055611</c:v>
                </c:pt>
                <c:pt idx="2961">
                  <c:v>-0.39124137354324517</c:v>
                </c:pt>
                <c:pt idx="2962">
                  <c:v>-0.24382846232344385</c:v>
                </c:pt>
                <c:pt idx="2963">
                  <c:v>-7.2350715509332295E-2</c:v>
                </c:pt>
                <c:pt idx="2964">
                  <c:v>8.4266610443846923E-2</c:v>
                </c:pt>
                <c:pt idx="2965">
                  <c:v>0.2190690493578524</c:v>
                </c:pt>
                <c:pt idx="2966">
                  <c:v>0.32654659178338852</c:v>
                </c:pt>
                <c:pt idx="2967">
                  <c:v>-0.38348013321518737</c:v>
                </c:pt>
                <c:pt idx="2968">
                  <c:v>-0.25368671810621879</c:v>
                </c:pt>
                <c:pt idx="2969">
                  <c:v>-0.12759681938206507</c:v>
                </c:pt>
                <c:pt idx="2970">
                  <c:v>-1.1244862296104061E-2</c:v>
                </c:pt>
                <c:pt idx="2971">
                  <c:v>9.0133996162513885E-2</c:v>
                </c:pt>
                <c:pt idx="2972">
                  <c:v>0.17232037971554748</c:v>
                </c:pt>
                <c:pt idx="2973">
                  <c:v>0.23226560385161046</c:v>
                </c:pt>
                <c:pt idx="2974">
                  <c:v>-0.36534878071576443</c:v>
                </c:pt>
                <c:pt idx="2975">
                  <c:v>-0.2234439511654718</c:v>
                </c:pt>
                <c:pt idx="2976">
                  <c:v>-8.7375374569651498E-2</c:v>
                </c:pt>
                <c:pt idx="2977">
                  <c:v>3.6441953298284681E-2</c:v>
                </c:pt>
                <c:pt idx="2978">
                  <c:v>0.14253654364822305</c:v>
                </c:pt>
                <c:pt idx="2979">
                  <c:v>0.22660099888964921</c:v>
                </c:pt>
                <c:pt idx="2980">
                  <c:v>0.28564345325527102</c:v>
                </c:pt>
                <c:pt idx="2981">
                  <c:v>0.31806603306423398</c:v>
                </c:pt>
                <c:pt idx="2982">
                  <c:v>0.323670307857783</c:v>
                </c:pt>
                <c:pt idx="2983">
                  <c:v>0.3035933122954701</c:v>
                </c:pt>
                <c:pt idx="2984">
                  <c:v>0.26018096022819132</c:v>
                </c:pt>
                <c:pt idx="2985">
                  <c:v>0.19680840596810245</c:v>
                </c:pt>
                <c:pt idx="2986">
                  <c:v>0.11765902517548234</c:v>
                </c:pt>
                <c:pt idx="2987">
                  <c:v>2.747511685287151E-2</c:v>
                </c:pt>
                <c:pt idx="2988">
                  <c:v>-6.8705865637964908E-2</c:v>
                </c:pt>
                <c:pt idx="2989">
                  <c:v>-0.16581575964311385</c:v>
                </c:pt>
                <c:pt idx="2990">
                  <c:v>-0.25900771337020284</c:v>
                </c:pt>
                <c:pt idx="2991">
                  <c:v>-0.27004128020228463</c:v>
                </c:pt>
                <c:pt idx="2992">
                  <c:v>-9.1026540514815166E-2</c:v>
                </c:pt>
                <c:pt idx="2993">
                  <c:v>7.3653121061672044E-2</c:v>
                </c:pt>
                <c:pt idx="2994">
                  <c:v>0.21661720782696586</c:v>
                </c:pt>
                <c:pt idx="2995">
                  <c:v>0.33194723444003699</c:v>
                </c:pt>
                <c:pt idx="2996">
                  <c:v>0.41540205899690635</c:v>
                </c:pt>
                <c:pt idx="2997">
                  <c:v>-0.40117214296601506</c:v>
                </c:pt>
                <c:pt idx="2998">
                  <c:v>-0.26386727879028304</c:v>
                </c:pt>
                <c:pt idx="2999">
                  <c:v>-0.13015896432335308</c:v>
                </c:pt>
                <c:pt idx="3000">
                  <c:v>-6.4636649758486962E-3</c:v>
                </c:pt>
                <c:pt idx="3001">
                  <c:v>0.10163515461676075</c:v>
                </c:pt>
                <c:pt idx="3002">
                  <c:v>0.18961897330888755</c:v>
                </c:pt>
                <c:pt idx="3003">
                  <c:v>0.2542013122796119</c:v>
                </c:pt>
                <c:pt idx="3004">
                  <c:v>0.29342515290874305</c:v>
                </c:pt>
                <c:pt idx="3005">
                  <c:v>0.30668953434219154</c:v>
                </c:pt>
                <c:pt idx="3006">
                  <c:v>0.29470775046037073</c:v>
                </c:pt>
                <c:pt idx="3007">
                  <c:v>0.25940281783680452</c:v>
                </c:pt>
                <c:pt idx="3008">
                  <c:v>1.904393432958127E-2</c:v>
                </c:pt>
                <c:pt idx="3009">
                  <c:v>0.2009305687241848</c:v>
                </c:pt>
                <c:pt idx="3010">
                  <c:v>0.35390608069340446</c:v>
                </c:pt>
                <c:pt idx="3011">
                  <c:v>0.47193671958509115</c:v>
                </c:pt>
                <c:pt idx="3012">
                  <c:v>0.55103335823083466</c:v>
                </c:pt>
                <c:pt idx="3013">
                  <c:v>-0.42789408756274316</c:v>
                </c:pt>
                <c:pt idx="3014">
                  <c:v>-0.28800922022927511</c:v>
                </c:pt>
                <c:pt idx="3015">
                  <c:v>-0.15066415319135112</c:v>
                </c:pt>
                <c:pt idx="3016">
                  <c:v>-2.2510746009877354E-2</c:v>
                </c:pt>
                <c:pt idx="3017">
                  <c:v>9.0603972618859302E-2</c:v>
                </c:pt>
                <c:pt idx="3018">
                  <c:v>0.18388425458608154</c:v>
                </c:pt>
                <c:pt idx="3019">
                  <c:v>0.25376714840897863</c:v>
                </c:pt>
                <c:pt idx="3020">
                  <c:v>0.29803353693448509</c:v>
                </c:pt>
                <c:pt idx="3021">
                  <c:v>0.31584692648546275</c:v>
                </c:pt>
                <c:pt idx="3022">
                  <c:v>0.3077218801179688</c:v>
                </c:pt>
                <c:pt idx="3023">
                  <c:v>0.27542736392326905</c:v>
                </c:pt>
                <c:pt idx="3024">
                  <c:v>0.2218332132481958</c:v>
                </c:pt>
                <c:pt idx="3025">
                  <c:v>0.15071030327800014</c:v>
                </c:pt>
                <c:pt idx="3026">
                  <c:v>6.6496737703125322E-2</c:v>
                </c:pt>
                <c:pt idx="3027">
                  <c:v>-2.595660108299868E-2</c:v>
                </c:pt>
                <c:pt idx="3028">
                  <c:v>-0.31588456820521249</c:v>
                </c:pt>
                <c:pt idx="3029">
                  <c:v>-0.13469921130730678</c:v>
                </c:pt>
                <c:pt idx="3030">
                  <c:v>3.4194349158032648E-2</c:v>
                </c:pt>
                <c:pt idx="3031">
                  <c:v>0.18309969518694647</c:v>
                </c:pt>
                <c:pt idx="3032">
                  <c:v>0.3057137330983003</c:v>
                </c:pt>
                <c:pt idx="3033">
                  <c:v>-0.37924868251120841</c:v>
                </c:pt>
                <c:pt idx="3034">
                  <c:v>-0.25383010037097836</c:v>
                </c:pt>
                <c:pt idx="3035">
                  <c:v>-0.13187729922859626</c:v>
                </c:pt>
                <c:pt idx="3036">
                  <c:v>-1.9232838043858648E-2</c:v>
                </c:pt>
                <c:pt idx="3037">
                  <c:v>7.9028651658867882E-2</c:v>
                </c:pt>
                <c:pt idx="3038">
                  <c:v>0.15881069956833405</c:v>
                </c:pt>
                <c:pt idx="3039">
                  <c:v>0.21714581865383281</c:v>
                </c:pt>
                <c:pt idx="3040">
                  <c:v>0.25228259622801863</c:v>
                </c:pt>
                <c:pt idx="3041">
                  <c:v>0.26370811117132359</c:v>
                </c:pt>
                <c:pt idx="3042">
                  <c:v>0.25210797951217367</c:v>
                </c:pt>
                <c:pt idx="3043">
                  <c:v>0.21926929075603074</c:v>
                </c:pt>
                <c:pt idx="3044">
                  <c:v>0.16793424148919148</c:v>
                </c:pt>
                <c:pt idx="3045">
                  <c:v>-0.35366915991562575</c:v>
                </c:pt>
                <c:pt idx="3046">
                  <c:v>-0.24908241651033924</c:v>
                </c:pt>
                <c:pt idx="3047">
                  <c:v>-0.14420571376258889</c:v>
                </c:pt>
                <c:pt idx="3048">
                  <c:v>-4.7127953415020109E-2</c:v>
                </c:pt>
                <c:pt idx="3049">
                  <c:v>3.7765753067551346E-2</c:v>
                </c:pt>
                <c:pt idx="3050">
                  <c:v>0.10692346111771057</c:v>
                </c:pt>
                <c:pt idx="3051">
                  <c:v>0.15775795636065867</c:v>
                </c:pt>
                <c:pt idx="3052">
                  <c:v>0.18872371747167316</c:v>
                </c:pt>
                <c:pt idx="3053">
                  <c:v>0.19933835477834402</c:v>
                </c:pt>
                <c:pt idx="3054">
                  <c:v>-0.35930376113629137</c:v>
                </c:pt>
                <c:pt idx="3055">
                  <c:v>-0.20416806266087781</c:v>
                </c:pt>
                <c:pt idx="3056">
                  <c:v>-0.27865062866938572</c:v>
                </c:pt>
                <c:pt idx="3057">
                  <c:v>-0.16736912541874199</c:v>
                </c:pt>
                <c:pt idx="3058">
                  <c:v>-6.3079813253495487E-2</c:v>
                </c:pt>
                <c:pt idx="3059">
                  <c:v>2.943336372997625E-2</c:v>
                </c:pt>
                <c:pt idx="3060">
                  <c:v>0.10622050180677561</c:v>
                </c:pt>
                <c:pt idx="3061">
                  <c:v>0.16431691670771875</c:v>
                </c:pt>
                <c:pt idx="3062">
                  <c:v>0.2018376757694445</c:v>
                </c:pt>
                <c:pt idx="3063">
                  <c:v>0.21801379918855193</c:v>
                </c:pt>
                <c:pt idx="3064">
                  <c:v>0.2131714171361864</c:v>
                </c:pt>
                <c:pt idx="3065">
                  <c:v>0.18865792001023698</c:v>
                </c:pt>
                <c:pt idx="3066">
                  <c:v>0.14672154514075619</c:v>
                </c:pt>
                <c:pt idx="3067">
                  <c:v>9.0352804107901294E-2</c:v>
                </c:pt>
                <c:pt idx="3068">
                  <c:v>2.3097597073549629E-2</c:v>
                </c:pt>
                <c:pt idx="3069">
                  <c:v>-5.1147259746731615E-2</c:v>
                </c:pt>
                <c:pt idx="3070">
                  <c:v>-0.12834506394262696</c:v>
                </c:pt>
                <c:pt idx="3071">
                  <c:v>-0.29560706974285128</c:v>
                </c:pt>
                <c:pt idx="3072">
                  <c:v>-0.11965996673544764</c:v>
                </c:pt>
                <c:pt idx="3073">
                  <c:v>-0.29509382859496847</c:v>
                </c:pt>
                <c:pt idx="3074">
                  <c:v>-0.18867484721138977</c:v>
                </c:pt>
                <c:pt idx="3075">
                  <c:v>-8.7939048506647924E-2</c:v>
                </c:pt>
                <c:pt idx="3076">
                  <c:v>2.4361767634009848E-3</c:v>
                </c:pt>
                <c:pt idx="3077">
                  <c:v>7.8531922269292079E-2</c:v>
                </c:pt>
                <c:pt idx="3078">
                  <c:v>0.13734139719854307</c:v>
                </c:pt>
                <c:pt idx="3079">
                  <c:v>0.17687039295953616</c:v>
                </c:pt>
                <c:pt idx="3080">
                  <c:v>0.19618242472226713</c:v>
                </c:pt>
                <c:pt idx="3081">
                  <c:v>0.195389234373295</c:v>
                </c:pt>
                <c:pt idx="3082">
                  <c:v>-0.35862695270119305</c:v>
                </c:pt>
                <c:pt idx="3083">
                  <c:v>-0.20039424722455848</c:v>
                </c:pt>
                <c:pt idx="3084">
                  <c:v>-0.27936589444228332</c:v>
                </c:pt>
                <c:pt idx="3085">
                  <c:v>-0.16889765114768965</c:v>
                </c:pt>
                <c:pt idx="3086">
                  <c:v>-0.28598168102628835</c:v>
                </c:pt>
                <c:pt idx="3087">
                  <c:v>-0.16205707493902782</c:v>
                </c:pt>
                <c:pt idx="3088">
                  <c:v>-4.6053684431624477E-2</c:v>
                </c:pt>
                <c:pt idx="3089">
                  <c:v>5.6714773010773663E-2</c:v>
                </c:pt>
                <c:pt idx="3090">
                  <c:v>0.14186862551648546</c:v>
                </c:pt>
                <c:pt idx="3091">
                  <c:v>0.20612938682026666</c:v>
                </c:pt>
                <c:pt idx="3092">
                  <c:v>0.24742367832355441</c:v>
                </c:pt>
                <c:pt idx="3093">
                  <c:v>0.2649221317741518</c:v>
                </c:pt>
                <c:pt idx="3094">
                  <c:v>0.25901477848573246</c:v>
                </c:pt>
                <c:pt idx="3095">
                  <c:v>0.23122748961110889</c:v>
                </c:pt>
                <c:pt idx="3096">
                  <c:v>0.18408670380314077</c:v>
                </c:pt>
                <c:pt idx="3097">
                  <c:v>0.12094185202932062</c:v>
                </c:pt>
                <c:pt idx="3098">
                  <c:v>4.5756483244548583E-2</c:v>
                </c:pt>
                <c:pt idx="3099">
                  <c:v>-3.7119939127554048E-2</c:v>
                </c:pt>
                <c:pt idx="3100">
                  <c:v>-0.12318727604682934</c:v>
                </c:pt>
                <c:pt idx="3101">
                  <c:v>-0.2080249937525529</c:v>
                </c:pt>
                <c:pt idx="3102">
                  <c:v>-0.28750637068369372</c:v>
                </c:pt>
                <c:pt idx="3103">
                  <c:v>-0.35798689462807698</c:v>
                </c:pt>
                <c:pt idx="3104">
                  <c:v>-0.41645890277387854</c:v>
                </c:pt>
                <c:pt idx="3105">
                  <c:v>-0.23876006307538966</c:v>
                </c:pt>
                <c:pt idx="3106">
                  <c:v>-7.0897264872136975E-2</c:v>
                </c:pt>
                <c:pt idx="3107">
                  <c:v>8.2223890778981332E-2</c:v>
                </c:pt>
                <c:pt idx="3108">
                  <c:v>0.21381540959771661</c:v>
                </c:pt>
                <c:pt idx="3109">
                  <c:v>0.31851088398244626</c:v>
                </c:pt>
                <c:pt idx="3110">
                  <c:v>0.39255568004300001</c:v>
                </c:pt>
                <c:pt idx="3111">
                  <c:v>0.43390746514441514</c:v>
                </c:pt>
                <c:pt idx="3112">
                  <c:v>0.44224683628577915</c:v>
                </c:pt>
                <c:pt idx="3113">
                  <c:v>7.0080603335631125E-2</c:v>
                </c:pt>
                <c:pt idx="3114">
                  <c:v>0.24597304082286087</c:v>
                </c:pt>
                <c:pt idx="3115">
                  <c:v>0.39104498486574679</c:v>
                </c:pt>
                <c:pt idx="3116">
                  <c:v>0.49975384033117076</c:v>
                </c:pt>
                <c:pt idx="3117">
                  <c:v>0.56864581002997727</c:v>
                </c:pt>
                <c:pt idx="3118">
                  <c:v>0.59641640909380989</c:v>
                </c:pt>
                <c:pt idx="3119">
                  <c:v>0.58386159850832797</c:v>
                </c:pt>
                <c:pt idx="3120">
                  <c:v>0.53372771894455429</c:v>
                </c:pt>
                <c:pt idx="3121">
                  <c:v>0.45047297464257252</c:v>
                </c:pt>
                <c:pt idx="3122">
                  <c:v>0.3399569149233973</c:v>
                </c:pt>
                <c:pt idx="3123">
                  <c:v>0.20907705114859348</c:v>
                </c:pt>
                <c:pt idx="3124">
                  <c:v>6.5373349818963075E-2</c:v>
                </c:pt>
                <c:pt idx="3125">
                  <c:v>-8.3378163860448135E-2</c:v>
                </c:pt>
                <c:pt idx="3126">
                  <c:v>-0.2295620391290748</c:v>
                </c:pt>
                <c:pt idx="3127">
                  <c:v>-0.36609118794948448</c:v>
                </c:pt>
                <c:pt idx="3128">
                  <c:v>-0.24935438347372965</c:v>
                </c:pt>
                <c:pt idx="3129">
                  <c:v>-5.9512316650555987E-2</c:v>
                </c:pt>
                <c:pt idx="3130">
                  <c:v>0.11386681708940712</c:v>
                </c:pt>
                <c:pt idx="3131">
                  <c:v>0.26308489446337519</c:v>
                </c:pt>
                <c:pt idx="3132">
                  <c:v>0.38204337268190697</c:v>
                </c:pt>
                <c:pt idx="3133">
                  <c:v>0.46646026460347711</c:v>
                </c:pt>
                <c:pt idx="3134">
                  <c:v>0.51398592447251157</c:v>
                </c:pt>
                <c:pt idx="3135">
                  <c:v>0.52421725859285884</c:v>
                </c:pt>
                <c:pt idx="3136">
                  <c:v>0.4986150141076004</c:v>
                </c:pt>
                <c:pt idx="3137">
                  <c:v>0.44033334231908683</c:v>
                </c:pt>
                <c:pt idx="3138">
                  <c:v>0.35397468234943885</c:v>
                </c:pt>
                <c:pt idx="3139">
                  <c:v>0.24528601281090517</c:v>
                </c:pt>
                <c:pt idx="3140">
                  <c:v>-0.36939052161796815</c:v>
                </c:pt>
                <c:pt idx="3141">
                  <c:v>-0.18097759674285643</c:v>
                </c:pt>
                <c:pt idx="3142">
                  <c:v>-2.9510610917468736E-3</c:v>
                </c:pt>
                <c:pt idx="3143">
                  <c:v>0.1564409798631512</c:v>
                </c:pt>
                <c:pt idx="3144">
                  <c:v>0.29030594841829199</c:v>
                </c:pt>
                <c:pt idx="3145">
                  <c:v>-0.3761186491073894</c:v>
                </c:pt>
                <c:pt idx="3146">
                  <c:v>-0.25395108591181192</c:v>
                </c:pt>
                <c:pt idx="3147">
                  <c:v>-0.1350719249578945</c:v>
                </c:pt>
                <c:pt idx="3148">
                  <c:v>-2.5181218668958165E-2</c:v>
                </c:pt>
                <c:pt idx="3149">
                  <c:v>7.07655902216624E-2</c:v>
                </c:pt>
                <c:pt idx="3150">
                  <c:v>0.14876324309153779</c:v>
                </c:pt>
                <c:pt idx="3151">
                  <c:v>0.20590445604762692</c:v>
                </c:pt>
                <c:pt idx="3152">
                  <c:v>0.24046567139472896</c:v>
                </c:pt>
                <c:pt idx="3153">
                  <c:v>0.25192980410651816</c:v>
                </c:pt>
                <c:pt idx="3154">
                  <c:v>0.24094818124121331</c:v>
                </c:pt>
                <c:pt idx="3155">
                  <c:v>0.20924676063803169</c:v>
                </c:pt>
                <c:pt idx="3156">
                  <c:v>0.15948420004285757</c:v>
                </c:pt>
                <c:pt idx="3157">
                  <c:v>9.5071327553458693E-2</c:v>
                </c:pt>
                <c:pt idx="3158">
                  <c:v>-0.33944911815440565</c:v>
                </c:pt>
                <c:pt idx="3159">
                  <c:v>-0.16474235198922599</c:v>
                </c:pt>
                <c:pt idx="3160">
                  <c:v>-5.0148409372866888E-4</c:v>
                </c:pt>
                <c:pt idx="3161">
                  <c:v>0.14571067603152907</c:v>
                </c:pt>
                <c:pt idx="3162">
                  <c:v>-0.34756303789148713</c:v>
                </c:pt>
                <c:pt idx="3163">
                  <c:v>-0.25078639918356355</c:v>
                </c:pt>
                <c:pt idx="3164">
                  <c:v>-0.13009759370882756</c:v>
                </c:pt>
                <c:pt idx="3165">
                  <c:v>-1.8738416747648083E-2</c:v>
                </c:pt>
                <c:pt idx="3166">
                  <c:v>-0.31551573471766597</c:v>
                </c:pt>
                <c:pt idx="3167">
                  <c:v>-0.19030669507729039</c:v>
                </c:pt>
                <c:pt idx="3168">
                  <c:v>-7.169086940224248E-2</c:v>
                </c:pt>
                <c:pt idx="3169">
                  <c:v>3.4818937748375946E-2</c:v>
                </c:pt>
                <c:pt idx="3170">
                  <c:v>0.12459868784238992</c:v>
                </c:pt>
                <c:pt idx="3171">
                  <c:v>0.19409470895769623</c:v>
                </c:pt>
                <c:pt idx="3172">
                  <c:v>0.24094283870109467</c:v>
                </c:pt>
                <c:pt idx="3173">
                  <c:v>0.26402251591977272</c:v>
                </c:pt>
                <c:pt idx="3174">
                  <c:v>0.26344657836417756</c:v>
                </c:pt>
                <c:pt idx="3175">
                  <c:v>0.24049066009730705</c:v>
                </c:pt>
                <c:pt idx="3176">
                  <c:v>0.19746886133151856</c:v>
                </c:pt>
                <c:pt idx="3177">
                  <c:v>0.1375646660756869</c:v>
                </c:pt>
                <c:pt idx="3178">
                  <c:v>6.4627820829628313E-2</c:v>
                </c:pt>
                <c:pt idx="3179">
                  <c:v>-1.7050995512367391E-2</c:v>
                </c:pt>
                <c:pt idx="3180">
                  <c:v>-5.8672473819144338E-2</c:v>
                </c:pt>
                <c:pt idx="3181">
                  <c:v>0.13094246668351955</c:v>
                </c:pt>
                <c:pt idx="3182">
                  <c:v>0.29469671026561028</c:v>
                </c:pt>
                <c:pt idx="3183">
                  <c:v>0.42586313942464193</c:v>
                </c:pt>
                <c:pt idx="3184">
                  <c:v>0.51967936160927763</c:v>
                </c:pt>
                <c:pt idx="3185">
                  <c:v>0.57347941836406524</c:v>
                </c:pt>
                <c:pt idx="3186">
                  <c:v>0.58671497261471028</c:v>
                </c:pt>
                <c:pt idx="3187">
                  <c:v>0.56087075426935251</c:v>
                </c:pt>
                <c:pt idx="3188">
                  <c:v>0.49928401663487537</c:v>
                </c:pt>
                <c:pt idx="3189">
                  <c:v>0.40688198447980822</c:v>
                </c:pt>
                <c:pt idx="3190">
                  <c:v>0.28985458923394636</c:v>
                </c:pt>
                <c:pt idx="3191">
                  <c:v>0.15528207220414345</c:v>
                </c:pt>
                <c:pt idx="3192">
                  <c:v>1.0738234157800305E-2</c:v>
                </c:pt>
                <c:pt idx="3193">
                  <c:v>-0.13610978262522522</c:v>
                </c:pt>
                <c:pt idx="3194">
                  <c:v>-0.27788522357603274</c:v>
                </c:pt>
                <c:pt idx="3195">
                  <c:v>-0.40785087287243793</c:v>
                </c:pt>
                <c:pt idx="3196">
                  <c:v>-0.52020819893599646</c:v>
                </c:pt>
                <c:pt idx="3197">
                  <c:v>-0.61033435101259326</c:v>
                </c:pt>
                <c:pt idx="3198">
                  <c:v>-0.67494857425754951</c:v>
                </c:pt>
                <c:pt idx="3199">
                  <c:v>-0.71220354252866869</c:v>
                </c:pt>
                <c:pt idx="3200">
                  <c:v>-0.72170105494983372</c:v>
                </c:pt>
                <c:pt idx="3201">
                  <c:v>-0.70443530844758484</c:v>
                </c:pt>
                <c:pt idx="3202">
                  <c:v>-0.66267036733904627</c:v>
                </c:pt>
                <c:pt idx="3203">
                  <c:v>-0.59976135307615608</c:v>
                </c:pt>
                <c:pt idx="3204">
                  <c:v>-0.51993115577116855</c:v>
                </c:pt>
                <c:pt idx="3205">
                  <c:v>-0.42801604444045294</c:v>
                </c:pt>
                <c:pt idx="3206">
                  <c:v>-0.32919438425151015</c:v>
                </c:pt>
                <c:pt idx="3207">
                  <c:v>-0.22871275459126261</c:v>
                </c:pt>
                <c:pt idx="3208">
                  <c:v>-0.1316231365872062</c:v>
                </c:pt>
                <c:pt idx="3209">
                  <c:v>-4.2543571166129494E-2</c:v>
                </c:pt>
                <c:pt idx="3210">
                  <c:v>3.4547124680186267E-2</c:v>
                </c:pt>
                <c:pt idx="3211">
                  <c:v>9.6472236662292155E-2</c:v>
                </c:pt>
                <c:pt idx="3212">
                  <c:v>0.14097181538260048</c:v>
                </c:pt>
                <c:pt idx="3213">
                  <c:v>0.1667659989589155</c:v>
                </c:pt>
                <c:pt idx="3214">
                  <c:v>0.17356657426243838</c:v>
                </c:pt>
                <c:pt idx="3215">
                  <c:v>-6.6727585096988257E-3</c:v>
                </c:pt>
                <c:pt idx="3216">
                  <c:v>0.17376854821680676</c:v>
                </c:pt>
                <c:pt idx="3217">
                  <c:v>0.3267169187915715</c:v>
                </c:pt>
                <c:pt idx="3218">
                  <c:v>0.4460651734575618</c:v>
                </c:pt>
                <c:pt idx="3219">
                  <c:v>0.52768818730765998</c:v>
                </c:pt>
                <c:pt idx="3220">
                  <c:v>0.5695422004785895</c:v>
                </c:pt>
                <c:pt idx="3221">
                  <c:v>0.57165605914506779</c:v>
                </c:pt>
                <c:pt idx="3222">
                  <c:v>0.53602051772655601</c:v>
                </c:pt>
                <c:pt idx="3223">
                  <c:v>0.46638644596641832</c:v>
                </c:pt>
                <c:pt idx="3224">
                  <c:v>0.36798671354818507</c:v>
                </c:pt>
                <c:pt idx="3225">
                  <c:v>0.24719951690392283</c:v>
                </c:pt>
                <c:pt idx="3226">
                  <c:v>0.11117286942273864</c:v>
                </c:pt>
                <c:pt idx="3227">
                  <c:v>-3.2569144692955375E-2</c:v>
                </c:pt>
                <c:pt idx="3228">
                  <c:v>-0.17651793777103356</c:v>
                </c:pt>
                <c:pt idx="3229">
                  <c:v>-0.31355057604220532</c:v>
                </c:pt>
                <c:pt idx="3230">
                  <c:v>-0.43726136757815537</c:v>
                </c:pt>
                <c:pt idx="3231">
                  <c:v>-0.54224053160632479</c:v>
                </c:pt>
                <c:pt idx="3232">
                  <c:v>-0.62428897106838888</c:v>
                </c:pt>
                <c:pt idx="3233">
                  <c:v>-0.19807914064674109</c:v>
                </c:pt>
                <c:pt idx="3234">
                  <c:v>-2.5849514834751793E-2</c:v>
                </c:pt>
                <c:pt idx="3235">
                  <c:v>0.12918257938680602</c:v>
                </c:pt>
                <c:pt idx="3236">
                  <c:v>0.26026421477661604</c:v>
                </c:pt>
                <c:pt idx="3237">
                  <c:v>0.36218180673328831</c:v>
                </c:pt>
                <c:pt idx="3238">
                  <c:v>-0.39053969881438066</c:v>
                </c:pt>
                <c:pt idx="3239">
                  <c:v>-0.25885429686694084</c:v>
                </c:pt>
                <c:pt idx="3240">
                  <c:v>-0.13071684833226285</c:v>
                </c:pt>
                <c:pt idx="3241">
                  <c:v>-9.7052576591080783E-2</c:v>
                </c:pt>
                <c:pt idx="3242">
                  <c:v>8.0165279596763464E-2</c:v>
                </c:pt>
                <c:pt idx="3243">
                  <c:v>0.23468477412980387</c:v>
                </c:pt>
                <c:pt idx="3244">
                  <c:v>-0.364994617163312</c:v>
                </c:pt>
                <c:pt idx="3245">
                  <c:v>-0.24907371940349693</c:v>
                </c:pt>
                <c:pt idx="3246">
                  <c:v>-0.13635285967349678</c:v>
                </c:pt>
                <c:pt idx="3247">
                  <c:v>-9.8230651324924451E-2</c:v>
                </c:pt>
                <c:pt idx="3248">
                  <c:v>8.0129468564526823E-2</c:v>
                </c:pt>
                <c:pt idx="3249">
                  <c:v>-0.33437861818331521</c:v>
                </c:pt>
                <c:pt idx="3250">
                  <c:v>-0.25346233359972553</c:v>
                </c:pt>
                <c:pt idx="3251">
                  <c:v>-0.13006779599160509</c:v>
                </c:pt>
                <c:pt idx="3252">
                  <c:v>-1.614701157968406E-2</c:v>
                </c:pt>
                <c:pt idx="3253">
                  <c:v>8.3171050188639253E-2</c:v>
                </c:pt>
                <c:pt idx="3254">
                  <c:v>0.16374930307570867</c:v>
                </c:pt>
                <c:pt idx="3255">
                  <c:v>-1.1550313227890137E-2</c:v>
                </c:pt>
                <c:pt idx="3256">
                  <c:v>0.16403308823951981</c:v>
                </c:pt>
                <c:pt idx="3257">
                  <c:v>0.31286067034472964</c:v>
                </c:pt>
                <c:pt idx="3258">
                  <c:v>0.42898998529891103</c:v>
                </c:pt>
                <c:pt idx="3259">
                  <c:v>0.50840739775890054</c:v>
                </c:pt>
                <c:pt idx="3260">
                  <c:v>0.54912469375505113</c:v>
                </c:pt>
                <c:pt idx="3261">
                  <c:v>0.55117052682732315</c:v>
                </c:pt>
                <c:pt idx="3262">
                  <c:v>0.51648266841402868</c:v>
                </c:pt>
                <c:pt idx="3263">
                  <c:v>0.44871161587372083</c:v>
                </c:pt>
                <c:pt idx="3264">
                  <c:v>0.35294993464703905</c:v>
                </c:pt>
                <c:pt idx="3265">
                  <c:v>0.23540462233207329</c:v>
                </c:pt>
                <c:pt idx="3266">
                  <c:v>0.10303168609333992</c:v>
                </c:pt>
                <c:pt idx="3267">
                  <c:v>-3.6847020078014374E-2</c:v>
                </c:pt>
                <c:pt idx="3268">
                  <c:v>-0.17692483215224378</c:v>
                </c:pt>
                <c:pt idx="3269">
                  <c:v>-0.31027047321986645</c:v>
                </c:pt>
                <c:pt idx="3270">
                  <c:v>-0.26030843957001937</c:v>
                </c:pt>
                <c:pt idx="3271">
                  <c:v>-7.0773297471335969E-2</c:v>
                </c:pt>
                <c:pt idx="3272">
                  <c:v>0.10287146099951186</c:v>
                </c:pt>
                <c:pt idx="3273">
                  <c:v>0.25288440278794466</c:v>
                </c:pt>
                <c:pt idx="3274">
                  <c:v>0.37309981074889653</c:v>
                </c:pt>
                <c:pt idx="3275">
                  <c:v>-0.39252706905526985</c:v>
                </c:pt>
                <c:pt idx="3276">
                  <c:v>-0.26576248656257601</c:v>
                </c:pt>
                <c:pt idx="3277">
                  <c:v>-0.14194510974775443</c:v>
                </c:pt>
                <c:pt idx="3278">
                  <c:v>-2.7036960557650168E-2</c:v>
                </c:pt>
                <c:pt idx="3279">
                  <c:v>7.3754446047028452E-2</c:v>
                </c:pt>
                <c:pt idx="3280">
                  <c:v>0.15619360875599159</c:v>
                </c:pt>
                <c:pt idx="3281">
                  <c:v>0.21717505515059113</c:v>
                </c:pt>
                <c:pt idx="3282">
                  <c:v>-0.36237081660068637</c:v>
                </c:pt>
                <c:pt idx="3283">
                  <c:v>-0.22090466000699166</c:v>
                </c:pt>
                <c:pt idx="3284">
                  <c:v>-8.5377086456365187E-2</c:v>
                </c:pt>
                <c:pt idx="3285">
                  <c:v>3.7829032521627969E-2</c:v>
                </c:pt>
                <c:pt idx="3286">
                  <c:v>0.1432761073537247</c:v>
                </c:pt>
                <c:pt idx="3287">
                  <c:v>0.22669064621082316</c:v>
                </c:pt>
                <c:pt idx="3288">
                  <c:v>0.2851130201154693</c:v>
                </c:pt>
                <c:pt idx="3289">
                  <c:v>0.31697441848437874</c:v>
                </c:pt>
                <c:pt idx="3290">
                  <c:v>0.3221010316773682</c:v>
                </c:pt>
                <c:pt idx="3291">
                  <c:v>0.3016490906679245</c:v>
                </c:pt>
                <c:pt idx="3292">
                  <c:v>0.25797761868258018</c:v>
                </c:pt>
                <c:pt idx="3293">
                  <c:v>0.1944684656976178</c:v>
                </c:pt>
                <c:pt idx="3294">
                  <c:v>0.11530529666115405</c:v>
                </c:pt>
                <c:pt idx="3295">
                  <c:v>2.5224616953549932E-2</c:v>
                </c:pt>
                <c:pt idx="3296">
                  <c:v>-7.0747389646860739E-2</c:v>
                </c:pt>
                <c:pt idx="3297">
                  <c:v>-0.1675584605327663</c:v>
                </c:pt>
                <c:pt idx="3298">
                  <c:v>-0.26038124472429469</c:v>
                </c:pt>
                <c:pt idx="3299">
                  <c:v>-0.3448399483894557</c:v>
                </c:pt>
                <c:pt idx="3300">
                  <c:v>-0.41720272114750401</c:v>
                </c:pt>
                <c:pt idx="3301">
                  <c:v>-0.47453208421218684</c:v>
                </c:pt>
                <c:pt idx="3302">
                  <c:v>-0.51478818035135498</c:v>
                </c:pt>
                <c:pt idx="3303">
                  <c:v>-0.53688223176857286</c:v>
                </c:pt>
                <c:pt idx="3304">
                  <c:v>-0.54068018988418642</c:v>
                </c:pt>
                <c:pt idx="3305">
                  <c:v>-0.52695902269091799</c:v>
                </c:pt>
                <c:pt idx="3306">
                  <c:v>-0.49732029643757603</c:v>
                </c:pt>
                <c:pt idx="3307">
                  <c:v>-0.19907281311172206</c:v>
                </c:pt>
                <c:pt idx="3308">
                  <c:v>-9.088615975397599E-3</c:v>
                </c:pt>
                <c:pt idx="3309">
                  <c:v>0.16193388701284583</c:v>
                </c:pt>
                <c:pt idx="3310">
                  <c:v>0.30654474635217044</c:v>
                </c:pt>
                <c:pt idx="3311">
                  <c:v>0.4189917027823068</c:v>
                </c:pt>
                <c:pt idx="3312">
                  <c:v>0.49541488114521498</c:v>
                </c:pt>
                <c:pt idx="3313">
                  <c:v>0.53393772311952303</c:v>
                </c:pt>
                <c:pt idx="3314">
                  <c:v>0.53465513667065623</c:v>
                </c:pt>
                <c:pt idx="3315">
                  <c:v>0.49952486668622181</c:v>
                </c:pt>
                <c:pt idx="3316">
                  <c:v>0.43217255621654138</c:v>
                </c:pt>
                <c:pt idx="3317">
                  <c:v>0.3376246800287338</c:v>
                </c:pt>
                <c:pt idx="3318">
                  <c:v>0.22198634807967421</c:v>
                </c:pt>
                <c:pt idx="3319">
                  <c:v>9.2082804154216838E-2</c:v>
                </c:pt>
                <c:pt idx="3320">
                  <c:v>-4.4915753894261688E-2</c:v>
                </c:pt>
                <c:pt idx="3321">
                  <c:v>-6.5083783257735867E-2</c:v>
                </c:pt>
                <c:pt idx="3322">
                  <c:v>0.12875635751353773</c:v>
                </c:pt>
                <c:pt idx="3323">
                  <c:v>0.29662104739744011</c:v>
                </c:pt>
                <c:pt idx="3324">
                  <c:v>0.43158613548332103</c:v>
                </c:pt>
                <c:pt idx="3325">
                  <c:v>0.52871798824909533</c:v>
                </c:pt>
                <c:pt idx="3326">
                  <c:v>0.58521229931661123</c:v>
                </c:pt>
                <c:pt idx="3327">
                  <c:v>0.60042037785060032</c:v>
                </c:pt>
                <c:pt idx="3328">
                  <c:v>0.57576754916570538</c:v>
                </c:pt>
                <c:pt idx="3329">
                  <c:v>0.51457338719138235</c:v>
                </c:pt>
                <c:pt idx="3330">
                  <c:v>0.42178783616393045</c:v>
                </c:pt>
                <c:pt idx="3331">
                  <c:v>0.3036606934117872</c:v>
                </c:pt>
                <c:pt idx="3332">
                  <c:v>0.16736429635001709</c:v>
                </c:pt>
                <c:pt idx="3333">
                  <c:v>-4.4277378365239553E-3</c:v>
                </c:pt>
                <c:pt idx="3334">
                  <c:v>0.18585336258348295</c:v>
                </c:pt>
                <c:pt idx="3335">
                  <c:v>0.34752567954446534</c:v>
                </c:pt>
                <c:pt idx="3336">
                  <c:v>0.47410984212440499</c:v>
                </c:pt>
                <c:pt idx="3337">
                  <c:v>0.56120167607311411</c:v>
                </c:pt>
                <c:pt idx="3338">
                  <c:v>0.60658039025467925</c:v>
                </c:pt>
                <c:pt idx="3339">
                  <c:v>0.61020318553959307</c:v>
                </c:pt>
                <c:pt idx="3340">
                  <c:v>0.57409254057530723</c:v>
                </c:pt>
                <c:pt idx="3341">
                  <c:v>0.502127401595029</c:v>
                </c:pt>
                <c:pt idx="3342">
                  <c:v>0.39975365928506473</c:v>
                </c:pt>
                <c:pt idx="3343">
                  <c:v>0.27363247246092698</c:v>
                </c:pt>
                <c:pt idx="3344">
                  <c:v>0.13124709057213399</c:v>
                </c:pt>
                <c:pt idx="3345">
                  <c:v>-1.9510211331706641E-2</c:v>
                </c:pt>
                <c:pt idx="3346">
                  <c:v>-0.17074962848454567</c:v>
                </c:pt>
                <c:pt idx="3347">
                  <c:v>-0.31497350522122269</c:v>
                </c:pt>
                <c:pt idx="3348">
                  <c:v>-0.44542609423835289</c:v>
                </c:pt>
                <c:pt idx="3349">
                  <c:v>-0.55638822050666448</c:v>
                </c:pt>
                <c:pt idx="3350">
                  <c:v>-0.64340519622388859</c:v>
                </c:pt>
                <c:pt idx="3351">
                  <c:v>-0.70344024544716621</c:v>
                </c:pt>
                <c:pt idx="3352">
                  <c:v>-0.7349497855058521</c:v>
                </c:pt>
                <c:pt idx="3353">
                  <c:v>-0.73788096568193118</c:v>
                </c:pt>
                <c:pt idx="3354">
                  <c:v>-0.71359568354091762</c:v>
                </c:pt>
                <c:pt idx="3355">
                  <c:v>-0.66472870928289929</c:v>
                </c:pt>
                <c:pt idx="3356">
                  <c:v>-0.59499040169653472</c:v>
                </c:pt>
                <c:pt idx="3357">
                  <c:v>-0.50892668412491904</c:v>
                </c:pt>
                <c:pt idx="3358">
                  <c:v>-0.41165039258522429</c:v>
                </c:pt>
                <c:pt idx="3359">
                  <c:v>-0.30855877856597785</c:v>
                </c:pt>
                <c:pt idx="3360">
                  <c:v>-0.20505185370829279</c:v>
                </c:pt>
                <c:pt idx="3361">
                  <c:v>-0.10626544763907345</c:v>
                </c:pt>
                <c:pt idx="3362">
                  <c:v>-1.6831391970799199E-2</c:v>
                </c:pt>
                <c:pt idx="3363">
                  <c:v>5.9324751174265847E-2</c:v>
                </c:pt>
                <c:pt idx="3364">
                  <c:v>0.11914040198787994</c:v>
                </c:pt>
                <c:pt idx="3365">
                  <c:v>0.16052177644521337</c:v>
                </c:pt>
                <c:pt idx="3366">
                  <c:v>0.18239625605970833</c:v>
                </c:pt>
                <c:pt idx="3367">
                  <c:v>0.1847115441843479</c:v>
                </c:pt>
                <c:pt idx="3368">
                  <c:v>0.16838445608043512</c:v>
                </c:pt>
                <c:pt idx="3369">
                  <c:v>0.13520452829119289</c:v>
                </c:pt>
                <c:pt idx="3370">
                  <c:v>8.7699591692068674E-2</c:v>
                </c:pt>
                <c:pt idx="3371">
                  <c:v>2.8971955170203394E-2</c:v>
                </c:pt>
                <c:pt idx="3372">
                  <c:v>-3.7485156970644459E-2</c:v>
                </c:pt>
                <c:pt idx="3373">
                  <c:v>-0.10798080359197966</c:v>
                </c:pt>
                <c:pt idx="3374">
                  <c:v>-0.1788191079572331</c:v>
                </c:pt>
                <c:pt idx="3375">
                  <c:v>-0.24648211894581668</c:v>
                </c:pt>
                <c:pt idx="3376">
                  <c:v>-0.30779424068576061</c:v>
                </c:pt>
                <c:pt idx="3377">
                  <c:v>-0.36006107843849278</c:v>
                </c:pt>
                <c:pt idx="3378">
                  <c:v>-0.40117718965616345</c:v>
                </c:pt>
                <c:pt idx="3379">
                  <c:v>-0.42969905598100183</c:v>
                </c:pt>
                <c:pt idx="3380">
                  <c:v>-0.44488150451514613</c:v>
                </c:pt>
                <c:pt idx="3381">
                  <c:v>-0.4466777059462097</c:v>
                </c:pt>
                <c:pt idx="3382">
                  <c:v>-0.4357046699338728</c:v>
                </c:pt>
                <c:pt idx="3383">
                  <c:v>-0.41317776158033881</c:v>
                </c:pt>
                <c:pt idx="3384">
                  <c:v>-0.38081910758876086</c:v>
                </c:pt>
                <c:pt idx="3385">
                  <c:v>-0.34074579405346167</c:v>
                </c:pt>
                <c:pt idx="3386">
                  <c:v>-0.29534444508996943</c:v>
                </c:pt>
                <c:pt idx="3387">
                  <c:v>-0.24713909699204106</c:v>
                </c:pt>
                <c:pt idx="3388">
                  <c:v>-0.19865924929024115</c:v>
                </c:pt>
                <c:pt idx="3389">
                  <c:v>-0.15231460254449222</c:v>
                </c:pt>
                <c:pt idx="3390">
                  <c:v>-0.11028231912021934</c:v>
                </c:pt>
                <c:pt idx="3391">
                  <c:v>-7.4411716778049822E-2</c:v>
                </c:pt>
                <c:pt idx="3392">
                  <c:v>-4.6150184751967901E-2</c:v>
                </c:pt>
                <c:pt idx="3393">
                  <c:v>-2.6492863657680714E-2</c:v>
                </c:pt>
                <c:pt idx="3394">
                  <c:v>-1.5957322495572343E-2</c:v>
                </c:pt>
                <c:pt idx="3395">
                  <c:v>-1.458316596861913E-2</c:v>
                </c:pt>
                <c:pt idx="3396">
                  <c:v>-2.1955277132331738E-2</c:v>
                </c:pt>
                <c:pt idx="3397">
                  <c:v>-3.7248300925017443E-2</c:v>
                </c:pt>
                <c:pt idx="3398">
                  <c:v>-5.9289050926336913E-2</c:v>
                </c:pt>
                <c:pt idx="3399">
                  <c:v>-8.663281107924474E-2</c:v>
                </c:pt>
                <c:pt idx="3400">
                  <c:v>-0.11764902998587125</c:v>
                </c:pt>
                <c:pt idx="3401">
                  <c:v>-0.15061167870843095</c:v>
                </c:pt>
                <c:pt idx="3402">
                  <c:v>-0.18378956192542978</c:v>
                </c:pt>
                <c:pt idx="3403">
                  <c:v>-0.21553212292802643</c:v>
                </c:pt>
                <c:pt idx="3404">
                  <c:v>-0.24434674069178491</c:v>
                </c:pt>
                <c:pt idx="3405">
                  <c:v>-0.2689641485896852</c:v>
                </c:pt>
                <c:pt idx="3406">
                  <c:v>-0.28838936887963151</c:v>
                </c:pt>
                <c:pt idx="3407">
                  <c:v>-0.13797673380339634</c:v>
                </c:pt>
                <c:pt idx="3408">
                  <c:v>-0.29125143125493391</c:v>
                </c:pt>
                <c:pt idx="3409">
                  <c:v>-0.19250140323390802</c:v>
                </c:pt>
                <c:pt idx="3410">
                  <c:v>-9.8841175448141277E-2</c:v>
                </c:pt>
                <c:pt idx="3411">
                  <c:v>-1.4629842687196451E-2</c:v>
                </c:pt>
                <c:pt idx="3412">
                  <c:v>5.6470160380725928E-2</c:v>
                </c:pt>
                <c:pt idx="3413">
                  <c:v>0.11163727840699345</c:v>
                </c:pt>
                <c:pt idx="3414">
                  <c:v>0.14898590593482752</c:v>
                </c:pt>
                <c:pt idx="3415">
                  <c:v>0.16761020345396363</c:v>
                </c:pt>
                <c:pt idx="3416">
                  <c:v>0.16757719638900953</c:v>
                </c:pt>
                <c:pt idx="3417">
                  <c:v>0.14987217189899063</c:v>
                </c:pt>
                <c:pt idx="3418">
                  <c:v>0.11630158622099508</c:v>
                </c:pt>
                <c:pt idx="3419">
                  <c:v>6.9360519726391678E-2</c:v>
                </c:pt>
                <c:pt idx="3420">
                  <c:v>1.2073097422050391E-2</c:v>
                </c:pt>
                <c:pt idx="3421">
                  <c:v>-5.2184815485793595E-2</c:v>
                </c:pt>
                <c:pt idx="3422">
                  <c:v>-0.11987094844173334</c:v>
                </c:pt>
                <c:pt idx="3423">
                  <c:v>-0.1874604106438108</c:v>
                </c:pt>
                <c:pt idx="3424">
                  <c:v>-0.28389256021208104</c:v>
                </c:pt>
                <c:pt idx="3425">
                  <c:v>-0.1111899362549837</c:v>
                </c:pt>
                <c:pt idx="3426">
                  <c:v>4.8506605412454155E-2</c:v>
                </c:pt>
                <c:pt idx="3427">
                  <c:v>0.18799269975545715</c:v>
                </c:pt>
                <c:pt idx="3428">
                  <c:v>0.30144234367680017</c:v>
                </c:pt>
                <c:pt idx="3429">
                  <c:v>-0.37848878062402591</c:v>
                </c:pt>
                <c:pt idx="3430">
                  <c:v>-0.25059343357936864</c:v>
                </c:pt>
                <c:pt idx="3431">
                  <c:v>-0.12645436128457305</c:v>
                </c:pt>
                <c:pt idx="3432">
                  <c:v>-1.2006823593185703E-2</c:v>
                </c:pt>
                <c:pt idx="3433">
                  <c:v>8.760566685799466E-2</c:v>
                </c:pt>
                <c:pt idx="3434">
                  <c:v>-0.3365406519398576</c:v>
                </c:pt>
                <c:pt idx="3435">
                  <c:v>-0.20701802570566546</c:v>
                </c:pt>
                <c:pt idx="3436">
                  <c:v>-8.3490384372617826E-2</c:v>
                </c:pt>
                <c:pt idx="3437">
                  <c:v>2.8255250973194888E-2</c:v>
                </c:pt>
                <c:pt idx="3438">
                  <c:v>0.12331907422057507</c:v>
                </c:pt>
                <c:pt idx="3439">
                  <c:v>-0.34360672457275504</c:v>
                </c:pt>
                <c:pt idx="3440">
                  <c:v>-0.21246942489722132</c:v>
                </c:pt>
                <c:pt idx="3441">
                  <c:v>-8.7142903919914041E-2</c:v>
                </c:pt>
                <c:pt idx="3442">
                  <c:v>-0.30193544765073504</c:v>
                </c:pt>
                <c:pt idx="3443">
                  <c:v>-0.18126425698958493</c:v>
                </c:pt>
                <c:pt idx="3444">
                  <c:v>-6.7393791207748882E-2</c:v>
                </c:pt>
                <c:pt idx="3445">
                  <c:v>3.4408538068527193E-2</c:v>
                </c:pt>
                <c:pt idx="3446">
                  <c:v>0.11974927593033143</c:v>
                </c:pt>
                <c:pt idx="3447">
                  <c:v>-2.426050876619102E-2</c:v>
                </c:pt>
                <c:pt idx="3448">
                  <c:v>0.15172661506771501</c:v>
                </c:pt>
                <c:pt idx="3449">
                  <c:v>0.3015446563368358</c:v>
                </c:pt>
                <c:pt idx="3450">
                  <c:v>0.4191712978283394</c:v>
                </c:pt>
                <c:pt idx="3451">
                  <c:v>0.50049220304248621</c:v>
                </c:pt>
                <c:pt idx="3452">
                  <c:v>0.54340369872754046</c:v>
                </c:pt>
                <c:pt idx="3453">
                  <c:v>0.54781070355824335</c:v>
                </c:pt>
                <c:pt idx="3454">
                  <c:v>0.51552552816134611</c:v>
                </c:pt>
                <c:pt idx="3455">
                  <c:v>0.45007777273551941</c:v>
                </c:pt>
                <c:pt idx="3456">
                  <c:v>0.3564494017341383</c:v>
                </c:pt>
                <c:pt idx="3457">
                  <c:v>0.24075202953007954</c:v>
                </c:pt>
                <c:pt idx="3458">
                  <c:v>0.10986540807742183</c:v>
                </c:pt>
                <c:pt idx="3459">
                  <c:v>-2.8942976784921588E-2</c:v>
                </c:pt>
                <c:pt idx="3460">
                  <c:v>-0.16839740990784924</c:v>
                </c:pt>
                <c:pt idx="3461">
                  <c:v>-0.30157384962784323</c:v>
                </c:pt>
                <c:pt idx="3462">
                  <c:v>-0.42222348063300347</c:v>
                </c:pt>
                <c:pt idx="3463">
                  <c:v>-0.5250458476791906</c:v>
                </c:pt>
                <c:pt idx="3464">
                  <c:v>-0.60590073374084163</c:v>
                </c:pt>
                <c:pt idx="3465">
                  <c:v>-0.20168631070872758</c:v>
                </c:pt>
                <c:pt idx="3466">
                  <c:v>-0.2789112969979321</c:v>
                </c:pt>
                <c:pt idx="3467">
                  <c:v>-0.17473511339335449</c:v>
                </c:pt>
                <c:pt idx="3468">
                  <c:v>-7.6812582927443127E-2</c:v>
                </c:pt>
                <c:pt idx="3469">
                  <c:v>1.0347974412877622E-2</c:v>
                </c:pt>
                <c:pt idx="3470">
                  <c:v>8.3007641089760928E-2</c:v>
                </c:pt>
                <c:pt idx="3471">
                  <c:v>0.13834106483297468</c:v>
                </c:pt>
                <c:pt idx="3472">
                  <c:v>0.17452788463363691</c:v>
                </c:pt>
                <c:pt idx="3473">
                  <c:v>0.19078968326613982</c:v>
                </c:pt>
                <c:pt idx="3474">
                  <c:v>0.18737351260468268</c:v>
                </c:pt>
                <c:pt idx="3475">
                  <c:v>0.16548562250006094</c:v>
                </c:pt>
                <c:pt idx="3476">
                  <c:v>0.12718129283671414</c:v>
                </c:pt>
                <c:pt idx="3477">
                  <c:v>-1.8664575012460369E-2</c:v>
                </c:pt>
                <c:pt idx="3478">
                  <c:v>0.16561319371412839</c:v>
                </c:pt>
                <c:pt idx="3479">
                  <c:v>0.32259868809749137</c:v>
                </c:pt>
                <c:pt idx="3480">
                  <c:v>0.44597468814180641</c:v>
                </c:pt>
                <c:pt idx="3481">
                  <c:v>-0.40683651067474935</c:v>
                </c:pt>
                <c:pt idx="3482">
                  <c:v>-0.28019884581972471</c:v>
                </c:pt>
                <c:pt idx="3483">
                  <c:v>-0.15578844267339123</c:v>
                </c:pt>
                <c:pt idx="3484">
                  <c:v>-3.9634579761158993E-2</c:v>
                </c:pt>
                <c:pt idx="3485">
                  <c:v>6.2959270183774951E-2</c:v>
                </c:pt>
                <c:pt idx="3486">
                  <c:v>0.14763920103317238</c:v>
                </c:pt>
                <c:pt idx="3487">
                  <c:v>-0.34848253498674348</c:v>
                </c:pt>
                <c:pt idx="3488">
                  <c:v>-0.21424188119075166</c:v>
                </c:pt>
                <c:pt idx="3489">
                  <c:v>-8.5888050942898905E-2</c:v>
                </c:pt>
                <c:pt idx="3490">
                  <c:v>3.0547786183676658E-2</c:v>
                </c:pt>
                <c:pt idx="3491">
                  <c:v>0.12994126633824721</c:v>
                </c:pt>
                <c:pt idx="3492">
                  <c:v>0.20828020029375954</c:v>
                </c:pt>
                <c:pt idx="3493">
                  <c:v>0.26280416596776895</c:v>
                </c:pt>
                <c:pt idx="3494">
                  <c:v>0.29207489564347972</c:v>
                </c:pt>
                <c:pt idx="3495">
                  <c:v>2.6569430844503035E-2</c:v>
                </c:pt>
                <c:pt idx="3496">
                  <c:v>-0.32366808449799445</c:v>
                </c:pt>
                <c:pt idx="3497">
                  <c:v>-0.22185287283578348</c:v>
                </c:pt>
                <c:pt idx="3498">
                  <c:v>-0.12383890634749793</c:v>
                </c:pt>
                <c:pt idx="3499">
                  <c:v>-3.426831920872369E-2</c:v>
                </c:pt>
                <c:pt idx="3500">
                  <c:v>4.2878657828671243E-2</c:v>
                </c:pt>
                <c:pt idx="3501">
                  <c:v>0.10444545033778378</c:v>
                </c:pt>
                <c:pt idx="3502">
                  <c:v>0.1482116710054705</c:v>
                </c:pt>
                <c:pt idx="3503">
                  <c:v>-0.34895427163137688</c:v>
                </c:pt>
                <c:pt idx="3504">
                  <c:v>-0.20345623636422439</c:v>
                </c:pt>
                <c:pt idx="3505">
                  <c:v>-6.4971422816208449E-2</c:v>
                </c:pt>
                <c:pt idx="3506">
                  <c:v>6.0027847518531512E-2</c:v>
                </c:pt>
                <c:pt idx="3507">
                  <c:v>0.16607676486637551</c:v>
                </c:pt>
                <c:pt idx="3508">
                  <c:v>0.248934910924235</c:v>
                </c:pt>
                <c:pt idx="3509">
                  <c:v>0.3057312110887776</c:v>
                </c:pt>
                <c:pt idx="3510">
                  <c:v>0.33503358974230824</c:v>
                </c:pt>
                <c:pt idx="3511">
                  <c:v>-0.38583600395593692</c:v>
                </c:pt>
                <c:pt idx="3512">
                  <c:v>-0.23445743897807128</c:v>
                </c:pt>
                <c:pt idx="3513">
                  <c:v>-8.8870464405045549E-2</c:v>
                </c:pt>
                <c:pt idx="3514">
                  <c:v>4.4037296837037034E-2</c:v>
                </c:pt>
                <c:pt idx="3515">
                  <c:v>0.15836779111556751</c:v>
                </c:pt>
                <c:pt idx="3516">
                  <c:v>0.24945176494837126</c:v>
                </c:pt>
                <c:pt idx="3517">
                  <c:v>0.31401467211940537</c:v>
                </c:pt>
                <c:pt idx="3518">
                  <c:v>0.35026492593127612</c:v>
                </c:pt>
                <c:pt idx="3519">
                  <c:v>0.35790423048838543</c:v>
                </c:pt>
                <c:pt idx="3520">
                  <c:v>0.3380635887506197</c:v>
                </c:pt>
                <c:pt idx="3521">
                  <c:v>0.29317206748028685</c:v>
                </c:pt>
                <c:pt idx="3522">
                  <c:v>0.2267683481831399</c:v>
                </c:pt>
                <c:pt idx="3523">
                  <c:v>0.14326739114092119</c:v>
                </c:pt>
                <c:pt idx="3524">
                  <c:v>-1.2797694216755605E-2</c:v>
                </c:pt>
                <c:pt idx="3525">
                  <c:v>-6.5555114385707561E-2</c:v>
                </c:pt>
                <c:pt idx="3526">
                  <c:v>0.10436302585389537</c:v>
                </c:pt>
                <c:pt idx="3527">
                  <c:v>0.25077213210446497</c:v>
                </c:pt>
                <c:pt idx="3528">
                  <c:v>1.147495275125366E-2</c:v>
                </c:pt>
                <c:pt idx="3529">
                  <c:v>0.18113939686159433</c:v>
                </c:pt>
                <c:pt idx="3530">
                  <c:v>0.32351491686605094</c:v>
                </c:pt>
                <c:pt idx="3531">
                  <c:v>0.43300594646004131</c:v>
                </c:pt>
                <c:pt idx="3532">
                  <c:v>0.5059366440608235</c:v>
                </c:pt>
                <c:pt idx="3533">
                  <c:v>-0.41907601652322068</c:v>
                </c:pt>
                <c:pt idx="3534">
                  <c:v>-0.27795480560437069</c:v>
                </c:pt>
                <c:pt idx="3535">
                  <c:v>-0.13993533312589168</c:v>
                </c:pt>
                <c:pt idx="3536">
                  <c:v>-1.1673152099331114E-2</c:v>
                </c:pt>
                <c:pt idx="3537">
                  <c:v>0.10100915603469615</c:v>
                </c:pt>
                <c:pt idx="3538">
                  <c:v>0.19336573962833559</c:v>
                </c:pt>
                <c:pt idx="3539">
                  <c:v>0.26190518590533834</c:v>
                </c:pt>
                <c:pt idx="3540">
                  <c:v>0.30449688314547529</c:v>
                </c:pt>
                <c:pt idx="3541">
                  <c:v>0.3204045425459755</c:v>
                </c:pt>
                <c:pt idx="3542">
                  <c:v>0.31024906386696449</c:v>
                </c:pt>
                <c:pt idx="3543">
                  <c:v>-0.38130630351173622</c:v>
                </c:pt>
                <c:pt idx="3544">
                  <c:v>-0.21932900017188758</c:v>
                </c:pt>
                <c:pt idx="3545">
                  <c:v>-6.4449523245711807E-2</c:v>
                </c:pt>
                <c:pt idx="3546">
                  <c:v>7.6054260447311908E-2</c:v>
                </c:pt>
                <c:pt idx="3547">
                  <c:v>0.19599844538379346</c:v>
                </c:pt>
                <c:pt idx="3548">
                  <c:v>0.29054093739755626</c:v>
                </c:pt>
                <c:pt idx="3549">
                  <c:v>0.35634994206658632</c:v>
                </c:pt>
                <c:pt idx="3550">
                  <c:v>0.3916889511056626</c:v>
                </c:pt>
                <c:pt idx="3551">
                  <c:v>0.39641843028809048</c:v>
                </c:pt>
                <c:pt idx="3552">
                  <c:v>-0.39812835478623654</c:v>
                </c:pt>
                <c:pt idx="3553">
                  <c:v>-0.23936683901436237</c:v>
                </c:pt>
                <c:pt idx="3554">
                  <c:v>-8.65436027896095E-2</c:v>
                </c:pt>
                <c:pt idx="3555">
                  <c:v>-0.30181200628067728</c:v>
                </c:pt>
                <c:pt idx="3556">
                  <c:v>-0.18869649649949283</c:v>
                </c:pt>
                <c:pt idx="3557">
                  <c:v>-8.1616156293255845E-2</c:v>
                </c:pt>
                <c:pt idx="3558">
                  <c:v>1.4456718418723527E-2</c:v>
                </c:pt>
                <c:pt idx="3559">
                  <c:v>9.5355825016774434E-2</c:v>
                </c:pt>
                <c:pt idx="3560">
                  <c:v>0.15788420352267246</c:v>
                </c:pt>
                <c:pt idx="3561">
                  <c:v>0.19992108178377888</c:v>
                </c:pt>
                <c:pt idx="3562">
                  <c:v>0.22046991666403223</c:v>
                </c:pt>
                <c:pt idx="3563">
                  <c:v>0.21964835796902593</c:v>
                </c:pt>
                <c:pt idx="3564">
                  <c:v>0.19862369292252977</c:v>
                </c:pt>
                <c:pt idx="3565">
                  <c:v>0.15949983506035564</c:v>
                </c:pt>
                <c:pt idx="3566">
                  <c:v>-0.35190261939279527</c:v>
                </c:pt>
                <c:pt idx="3567">
                  <c:v>-0.18349426913017658</c:v>
                </c:pt>
                <c:pt idx="3568">
                  <c:v>-2.4293280073583119E-2</c:v>
                </c:pt>
                <c:pt idx="3569">
                  <c:v>0.11832018896132163</c:v>
                </c:pt>
                <c:pt idx="3570">
                  <c:v>0.23817461254389369</c:v>
                </c:pt>
                <c:pt idx="3571">
                  <c:v>-0.36598546206588245</c:v>
                </c:pt>
                <c:pt idx="3572">
                  <c:v>-0.24049588658272103</c:v>
                </c:pt>
                <c:pt idx="3573">
                  <c:v>-0.27176381444731218</c:v>
                </c:pt>
                <c:pt idx="3574">
                  <c:v>-0.15269944122005558</c:v>
                </c:pt>
                <c:pt idx="3575">
                  <c:v>-4.1762370429972155E-2</c:v>
                </c:pt>
                <c:pt idx="3576">
                  <c:v>-0.31098977663991118</c:v>
                </c:pt>
                <c:pt idx="3577">
                  <c:v>-0.257892775786837</c:v>
                </c:pt>
                <c:pt idx="3578">
                  <c:v>-0.13961797705056578</c:v>
                </c:pt>
                <c:pt idx="3579">
                  <c:v>-3.0075164261497402E-2</c:v>
                </c:pt>
                <c:pt idx="3580">
                  <c:v>6.5783886483822579E-2</c:v>
                </c:pt>
                <c:pt idx="3581">
                  <c:v>0.14394453746203112</c:v>
                </c:pt>
                <c:pt idx="3582">
                  <c:v>0.20147823113322946</c:v>
                </c:pt>
                <c:pt idx="3583">
                  <c:v>0.23662991977775086</c:v>
                </c:pt>
                <c:pt idx="3584">
                  <c:v>0.24884290641587883</c:v>
                </c:pt>
                <c:pt idx="3585">
                  <c:v>0.23872316952554615</c:v>
                </c:pt>
                <c:pt idx="3586">
                  <c:v>0.20794812470984766</c:v>
                </c:pt>
                <c:pt idx="3587">
                  <c:v>0.15912726051036355</c:v>
                </c:pt>
                <c:pt idx="3588">
                  <c:v>9.5624071194717761E-2</c:v>
                </c:pt>
                <c:pt idx="3589">
                  <c:v>2.1350124741413588E-2</c:v>
                </c:pt>
                <c:pt idx="3590">
                  <c:v>-4.7904236698387261E-2</c:v>
                </c:pt>
                <c:pt idx="3591">
                  <c:v>0.14057164915417594</c:v>
                </c:pt>
                <c:pt idx="3592">
                  <c:v>0.30277114575693165</c:v>
                </c:pt>
                <c:pt idx="3593">
                  <c:v>0.43206586675746395</c:v>
                </c:pt>
                <c:pt idx="3594">
                  <c:v>0.5238026054186149</c:v>
                </c:pt>
                <c:pt idx="3595">
                  <c:v>0.575429098060529</c:v>
                </c:pt>
                <c:pt idx="3596">
                  <c:v>0.58650935634166401</c:v>
                </c:pt>
                <c:pt idx="3597">
                  <c:v>0.55863363304872404</c:v>
                </c:pt>
                <c:pt idx="3598">
                  <c:v>0.49523302485278514</c:v>
                </c:pt>
                <c:pt idx="3599">
                  <c:v>0.40131289965426664</c:v>
                </c:pt>
                <c:pt idx="3600">
                  <c:v>-0.39995715198599086</c:v>
                </c:pt>
                <c:pt idx="3601">
                  <c:v>-0.21401646660606038</c:v>
                </c:pt>
                <c:pt idx="3602">
                  <c:v>-3.6699487388797782E-2</c:v>
                </c:pt>
                <c:pt idx="3603">
                  <c:v>0.12368780427992121</c:v>
                </c:pt>
                <c:pt idx="3604">
                  <c:v>-2.5241886188385201E-2</c:v>
                </c:pt>
                <c:pt idx="3605">
                  <c:v>0.14557345961903984</c:v>
                </c:pt>
                <c:pt idx="3606">
                  <c:v>0.29079639797963963</c:v>
                </c:pt>
                <c:pt idx="3607">
                  <c:v>0.40460123680752658</c:v>
                </c:pt>
                <c:pt idx="3608">
                  <c:v>0.48302169199951306</c:v>
                </c:pt>
                <c:pt idx="3609">
                  <c:v>0.52404881605975051</c:v>
                </c:pt>
                <c:pt idx="3610">
                  <c:v>-0.42291937670839874</c:v>
                </c:pt>
                <c:pt idx="3611">
                  <c:v>-0.27283998303838336</c:v>
                </c:pt>
                <c:pt idx="3612">
                  <c:v>-0.12658733038956477</c:v>
                </c:pt>
                <c:pt idx="3613">
                  <c:v>-0.29399159619369475</c:v>
                </c:pt>
                <c:pt idx="3614">
                  <c:v>-0.17947699618011265</c:v>
                </c:pt>
                <c:pt idx="3615">
                  <c:v>-7.1526833923557465E-2</c:v>
                </c:pt>
                <c:pt idx="3616">
                  <c:v>2.487152388394407E-2</c:v>
                </c:pt>
                <c:pt idx="3617">
                  <c:v>0.10556439239646116</c:v>
                </c:pt>
                <c:pt idx="3618">
                  <c:v>0.16739303474924433</c:v>
                </c:pt>
                <c:pt idx="3619">
                  <c:v>0.20829726879281812</c:v>
                </c:pt>
                <c:pt idx="3620">
                  <c:v>0.2273593354987738</c:v>
                </c:pt>
                <c:pt idx="3621">
                  <c:v>0.22478901118827443</c:v>
                </c:pt>
                <c:pt idx="3622">
                  <c:v>0.20185379690063182</c:v>
                </c:pt>
                <c:pt idx="3623">
                  <c:v>0.16076052967407312</c:v>
                </c:pt>
                <c:pt idx="3624">
                  <c:v>0.10449682608172883</c:v>
                </c:pt>
                <c:pt idx="3625">
                  <c:v>3.6642309507971808E-2</c:v>
                </c:pt>
                <c:pt idx="3626">
                  <c:v>-3.8839459130091299E-2</c:v>
                </c:pt>
                <c:pt idx="3627">
                  <c:v>-0.11781704984464471</c:v>
                </c:pt>
                <c:pt idx="3628">
                  <c:v>-0.19620413426190741</c:v>
                </c:pt>
                <c:pt idx="3629">
                  <c:v>-0.27015899967721119</c:v>
                </c:pt>
                <c:pt idx="3630">
                  <c:v>-0.33626145861815204</c:v>
                </c:pt>
                <c:pt idx="3631">
                  <c:v>-0.39165960516297049</c:v>
                </c:pt>
                <c:pt idx="3632">
                  <c:v>-0.4341807570207859</c:v>
                </c:pt>
                <c:pt idx="3633">
                  <c:v>-0.46240299030360699</c:v>
                </c:pt>
                <c:pt idx="3634">
                  <c:v>-0.47568581033928414</c:v>
                </c:pt>
                <c:pt idx="3635">
                  <c:v>-0.4741605976251157</c:v>
                </c:pt>
                <c:pt idx="3636">
                  <c:v>-0.45868342170373833</c:v>
                </c:pt>
                <c:pt idx="3637">
                  <c:v>-0.43075453832147598</c:v>
                </c:pt>
                <c:pt idx="3638">
                  <c:v>-0.39241030378191066</c:v>
                </c:pt>
                <c:pt idx="3639">
                  <c:v>-0.34609430087704962</c:v>
                </c:pt>
                <c:pt idx="3640">
                  <c:v>-0.15631631918158512</c:v>
                </c:pt>
                <c:pt idx="3641">
                  <c:v>3.0031668760850165E-2</c:v>
                </c:pt>
                <c:pt idx="3642">
                  <c:v>0.19567686856630157</c:v>
                </c:pt>
                <c:pt idx="3643">
                  <c:v>0.33352679994463041</c:v>
                </c:pt>
                <c:pt idx="3644">
                  <c:v>0.4382361865461607</c:v>
                </c:pt>
                <c:pt idx="3645">
                  <c:v>0.50637893167191339</c:v>
                </c:pt>
                <c:pt idx="3646">
                  <c:v>0.53651620673119726</c:v>
                </c:pt>
                <c:pt idx="3647">
                  <c:v>0.52916276559896203</c:v>
                </c:pt>
                <c:pt idx="3648">
                  <c:v>0.4866585149353862</c:v>
                </c:pt>
                <c:pt idx="3649">
                  <c:v>0.41295668087728721</c:v>
                </c:pt>
                <c:pt idx="3650">
                  <c:v>-0.40207045291315535</c:v>
                </c:pt>
                <c:pt idx="3651">
                  <c:v>-0.22157133840516902</c:v>
                </c:pt>
                <c:pt idx="3652">
                  <c:v>-4.903577668640164E-2</c:v>
                </c:pt>
                <c:pt idx="3653">
                  <c:v>0.10743168000214266</c:v>
                </c:pt>
                <c:pt idx="3654">
                  <c:v>0.24094764193664686</c:v>
                </c:pt>
                <c:pt idx="3655">
                  <c:v>0.34612558481987099</c:v>
                </c:pt>
                <c:pt idx="3656">
                  <c:v>0.4192630618428474</c:v>
                </c:pt>
                <c:pt idx="3657">
                  <c:v>0.45843584081534861</c:v>
                </c:pt>
                <c:pt idx="3658">
                  <c:v>0.46349922248842401</c:v>
                </c:pt>
                <c:pt idx="3659">
                  <c:v>0.43600136855799476</c:v>
                </c:pt>
                <c:pt idx="3660">
                  <c:v>0.37901756057885017</c:v>
                </c:pt>
                <c:pt idx="3661">
                  <c:v>0.2969177472116572</c:v>
                </c:pt>
                <c:pt idx="3662">
                  <c:v>0.19508238171555797</c:v>
                </c:pt>
                <c:pt idx="3663">
                  <c:v>2.5273094347297367E-3</c:v>
                </c:pt>
                <c:pt idx="3664">
                  <c:v>-0.31885158865401397</c:v>
                </c:pt>
                <c:pt idx="3665">
                  <c:v>-0.2199921273138265</c:v>
                </c:pt>
                <c:pt idx="3666">
                  <c:v>-0.12487001039002445</c:v>
                </c:pt>
                <c:pt idx="3667">
                  <c:v>-3.7987864369436984E-2</c:v>
                </c:pt>
                <c:pt idx="3668">
                  <c:v>-0.31194349808885397</c:v>
                </c:pt>
                <c:pt idx="3669">
                  <c:v>-0.18019917244835792</c:v>
                </c:pt>
                <c:pt idx="3670">
                  <c:v>-5.5891995347774566E-2</c:v>
                </c:pt>
                <c:pt idx="3671">
                  <c:v>5.5228532066270257E-2</c:v>
                </c:pt>
                <c:pt idx="3672">
                  <c:v>0.14836754426501916</c:v>
                </c:pt>
                <c:pt idx="3673">
                  <c:v>0.21987137911774388</c:v>
                </c:pt>
                <c:pt idx="3674">
                  <c:v>0.26734792631495136</c:v>
                </c:pt>
                <c:pt idx="3675">
                  <c:v>0.28971830165679846</c:v>
                </c:pt>
                <c:pt idx="3676">
                  <c:v>0.28720091481143778</c:v>
                </c:pt>
                <c:pt idx="3677">
                  <c:v>0.26123228207559152</c:v>
                </c:pt>
                <c:pt idx="3678">
                  <c:v>0.21433183146618004</c:v>
                </c:pt>
                <c:pt idx="3679">
                  <c:v>0.14992033252879586</c:v>
                </c:pt>
                <c:pt idx="3680">
                  <c:v>7.2103366655841411E-2</c:v>
                </c:pt>
                <c:pt idx="3681">
                  <c:v>-1.4567620927597441E-2</c:v>
                </c:pt>
                <c:pt idx="3682">
                  <c:v>-0.10534369993566474</c:v>
                </c:pt>
                <c:pt idx="3683">
                  <c:v>-0.19552349576959061</c:v>
                </c:pt>
                <c:pt idx="3684">
                  <c:v>-0.28068296158013856</c:v>
                </c:pt>
                <c:pt idx="3685">
                  <c:v>-0.3568793343704908</c:v>
                </c:pt>
                <c:pt idx="3686">
                  <c:v>-0.42082055942302832</c:v>
                </c:pt>
                <c:pt idx="3687">
                  <c:v>-0.2379499687241528</c:v>
                </c:pt>
                <c:pt idx="3688">
                  <c:v>-6.8627524044813384E-2</c:v>
                </c:pt>
                <c:pt idx="3689">
                  <c:v>8.5764181775354553E-2</c:v>
                </c:pt>
                <c:pt idx="3690">
                  <c:v>0.21838435038702814</c:v>
                </c:pt>
                <c:pt idx="3691">
                  <c:v>0.32382850556694187</c:v>
                </c:pt>
                <c:pt idx="3692">
                  <c:v>0.39831978420792696</c:v>
                </c:pt>
                <c:pt idx="3693">
                  <c:v>0.43980972704430316</c:v>
                </c:pt>
                <c:pt idx="3694">
                  <c:v>0.44798836076148962</c:v>
                </c:pt>
                <c:pt idx="3695">
                  <c:v>0.42420785573497771</c:v>
                </c:pt>
                <c:pt idx="3696">
                  <c:v>0.37132808770965464</c:v>
                </c:pt>
                <c:pt idx="3697">
                  <c:v>0.2934958511095867</c:v>
                </c:pt>
                <c:pt idx="3698">
                  <c:v>0.19587213035552697</c:v>
                </c:pt>
                <c:pt idx="3699">
                  <c:v>8.4323642311146557E-2</c:v>
                </c:pt>
                <c:pt idx="3700">
                  <c:v>-3.490422656947454E-2</c:v>
                </c:pt>
                <c:pt idx="3701">
                  <c:v>-0.15551594838900387</c:v>
                </c:pt>
                <c:pt idx="3702">
                  <c:v>-0.2714795385100105</c:v>
                </c:pt>
                <c:pt idx="3703">
                  <c:v>-0.37731068127529321</c:v>
                </c:pt>
                <c:pt idx="3704">
                  <c:v>-0.4683148174551075</c:v>
                </c:pt>
                <c:pt idx="3705">
                  <c:v>-0.54077744903964531</c:v>
                </c:pt>
                <c:pt idx="3706">
                  <c:v>-0.59209598915056783</c:v>
                </c:pt>
                <c:pt idx="3707">
                  <c:v>-0.62084972468221222</c:v>
                </c:pt>
                <c:pt idx="3708">
                  <c:v>-0.6268076978911673</c:v>
                </c:pt>
                <c:pt idx="3709">
                  <c:v>-0.61087739058813817</c:v>
                </c:pt>
                <c:pt idx="3710">
                  <c:v>-0.57499986729996022</c:v>
                </c:pt>
                <c:pt idx="3711">
                  <c:v>-0.52199938083729291</c:v>
                </c:pt>
                <c:pt idx="3712">
                  <c:v>-0.20678274785340409</c:v>
                </c:pt>
                <c:pt idx="3713">
                  <c:v>-1.7980020102487983E-2</c:v>
                </c:pt>
                <c:pt idx="3714">
                  <c:v>0.15236259806295221</c:v>
                </c:pt>
                <c:pt idx="3715">
                  <c:v>0.29680230329170076</c:v>
                </c:pt>
                <c:pt idx="3716">
                  <c:v>0.40956847101620408</c:v>
                </c:pt>
                <c:pt idx="3717">
                  <c:v>0.48675960170628924</c:v>
                </c:pt>
                <c:pt idx="3718">
                  <c:v>0.52643753639748969</c:v>
                </c:pt>
                <c:pt idx="3719">
                  <c:v>0.52861970281977033</c:v>
                </c:pt>
                <c:pt idx="3720">
                  <c:v>0.49517515128303907</c:v>
                </c:pt>
                <c:pt idx="3721">
                  <c:v>0.42963458926840903</c:v>
                </c:pt>
                <c:pt idx="3722">
                  <c:v>0.3369283344730884</c:v>
                </c:pt>
                <c:pt idx="3723">
                  <c:v>0.22306893348523776</c:v>
                </c:pt>
                <c:pt idx="3724">
                  <c:v>-0.36506498552164213</c:v>
                </c:pt>
                <c:pt idx="3725">
                  <c:v>-0.1754563660681307</c:v>
                </c:pt>
                <c:pt idx="3726">
                  <c:v>3.4300386936463503E-3</c:v>
                </c:pt>
                <c:pt idx="3727">
                  <c:v>0.16332134551170455</c:v>
                </c:pt>
                <c:pt idx="3728">
                  <c:v>0.29731932145388917</c:v>
                </c:pt>
                <c:pt idx="3729">
                  <c:v>0.40016872793780045</c:v>
                </c:pt>
                <c:pt idx="3730">
                  <c:v>0.46843034214533241</c:v>
                </c:pt>
                <c:pt idx="3731">
                  <c:v>0.50055513303769594</c:v>
                </c:pt>
                <c:pt idx="3732">
                  <c:v>0.49686113853913594</c:v>
                </c:pt>
                <c:pt idx="3733">
                  <c:v>0.45941931613107445</c:v>
                </c:pt>
                <c:pt idx="3734">
                  <c:v>0.39185880573282261</c:v>
                </c:pt>
                <c:pt idx="3735">
                  <c:v>0.29910547495457157</c:v>
                </c:pt>
                <c:pt idx="3736">
                  <c:v>0.18707018184172841</c:v>
                </c:pt>
                <c:pt idx="3737">
                  <c:v>5.2358049184986211E-4</c:v>
                </c:pt>
                <c:pt idx="3738">
                  <c:v>0.1888278560685521</c:v>
                </c:pt>
                <c:pt idx="3739">
                  <c:v>0.34848061113226048</c:v>
                </c:pt>
                <c:pt idx="3740">
                  <c:v>0.47310450780525748</c:v>
                </c:pt>
                <c:pt idx="3741">
                  <c:v>0.55838909584480834</c:v>
                </c:pt>
                <c:pt idx="3742">
                  <c:v>0.60219480656529778</c:v>
                </c:pt>
                <c:pt idx="3743">
                  <c:v>0.60454420790988295</c:v>
                </c:pt>
                <c:pt idx="3744">
                  <c:v>0.56750689658332776</c:v>
                </c:pt>
                <c:pt idx="3745">
                  <c:v>0.49498932204447105</c:v>
                </c:pt>
                <c:pt idx="3746">
                  <c:v>0.39244493866995278</c:v>
                </c:pt>
                <c:pt idx="3747">
                  <c:v>0.26652320699206355</c:v>
                </c:pt>
                <c:pt idx="3748">
                  <c:v>0.12467800971281658</c:v>
                </c:pt>
                <c:pt idx="3749">
                  <c:v>-2.5243030894048758E-2</c:v>
                </c:pt>
                <c:pt idx="3750">
                  <c:v>-0.17540703680643799</c:v>
                </c:pt>
                <c:pt idx="3751">
                  <c:v>-0.31838209339775358</c:v>
                </c:pt>
                <c:pt idx="3752">
                  <c:v>-0.44748329594128688</c:v>
                </c:pt>
                <c:pt idx="3753">
                  <c:v>-0.55706364446113843</c:v>
                </c:pt>
                <c:pt idx="3754">
                  <c:v>-0.6427383225041059</c:v>
                </c:pt>
                <c:pt idx="3755">
                  <c:v>-0.70153479111736861</c:v>
                </c:pt>
                <c:pt idx="3756">
                  <c:v>-0.73196519358138612</c:v>
                </c:pt>
                <c:pt idx="3757">
                  <c:v>-0.73402158957782271</c:v>
                </c:pt>
                <c:pt idx="3758">
                  <c:v>-0.70909832286768459</c:v>
                </c:pt>
                <c:pt idx="3759">
                  <c:v>-0.6598491997253455</c:v>
                </c:pt>
                <c:pt idx="3760">
                  <c:v>-0.58998997139602538</c:v>
                </c:pt>
                <c:pt idx="3761">
                  <c:v>-0.50405876296146834</c:v>
                </c:pt>
                <c:pt idx="3762">
                  <c:v>-0.40714850219103782</c:v>
                </c:pt>
                <c:pt idx="3763">
                  <c:v>-0.30462604440600327</c:v>
                </c:pt>
                <c:pt idx="3764">
                  <c:v>-0.20185257188191674</c:v>
                </c:pt>
                <c:pt idx="3765">
                  <c:v>-0.1039190147296257</c:v>
                </c:pt>
                <c:pt idx="3766">
                  <c:v>-1.540877326348144E-2</c:v>
                </c:pt>
                <c:pt idx="3767">
                  <c:v>5.9801974441074927E-2</c:v>
                </c:pt>
                <c:pt idx="3768">
                  <c:v>0.11869849523841737</c:v>
                </c:pt>
                <c:pt idx="3769">
                  <c:v>0.15923103149185619</c:v>
                </c:pt>
                <c:pt idx="3770">
                  <c:v>0.18036519704457871</c:v>
                </c:pt>
                <c:pt idx="3771">
                  <c:v>-0.35547870673595849</c:v>
                </c:pt>
                <c:pt idx="3772">
                  <c:v>-0.20342920163148157</c:v>
                </c:pt>
                <c:pt idx="3773">
                  <c:v>-0.27882307830271769</c:v>
                </c:pt>
                <c:pt idx="3774">
                  <c:v>-0.1666853250663301</c:v>
                </c:pt>
                <c:pt idx="3775">
                  <c:v>-0.28640227363129833</c:v>
                </c:pt>
                <c:pt idx="3776">
                  <c:v>-0.16291426057461911</c:v>
                </c:pt>
                <c:pt idx="3777">
                  <c:v>-4.7282094204086751E-2</c:v>
                </c:pt>
                <c:pt idx="3778">
                  <c:v>-0.30986263276150977</c:v>
                </c:pt>
                <c:pt idx="3779">
                  <c:v>-0.18611942601881587</c:v>
                </c:pt>
                <c:pt idx="3780">
                  <c:v>-6.9099030190700197E-2</c:v>
                </c:pt>
                <c:pt idx="3781">
                  <c:v>-0.30555824989237007</c:v>
                </c:pt>
                <c:pt idx="3782">
                  <c:v>-0.18241903209421251</c:v>
                </c:pt>
                <c:pt idx="3783">
                  <c:v>-6.6153605689132755E-2</c:v>
                </c:pt>
                <c:pt idx="3784">
                  <c:v>3.7856142880533621E-2</c:v>
                </c:pt>
                <c:pt idx="3785">
                  <c:v>0.12511758506211473</c:v>
                </c:pt>
                <c:pt idx="3786">
                  <c:v>-2.2780019844992672E-2</c:v>
                </c:pt>
                <c:pt idx="3787">
                  <c:v>0.1529876117796676</c:v>
                </c:pt>
                <c:pt idx="3788">
                  <c:v>0.30253543131755678</c:v>
                </c:pt>
                <c:pt idx="3789">
                  <c:v>0.41985714689245701</c:v>
                </c:pt>
                <c:pt idx="3790">
                  <c:v>0.50085531706688036</c:v>
                </c:pt>
                <c:pt idx="3791">
                  <c:v>0.54344315279409838</c:v>
                </c:pt>
                <c:pt idx="3792">
                  <c:v>0.54754161247652677</c:v>
                </c:pt>
                <c:pt idx="3793">
                  <c:v>0.51497745404437678</c:v>
                </c:pt>
                <c:pt idx="3794">
                  <c:v>0.44929250273857002</c:v>
                </c:pt>
                <c:pt idx="3795">
                  <c:v>0.35547823895754538</c:v>
                </c:pt>
                <c:pt idx="3796">
                  <c:v>0.23965275660069685</c:v>
                </c:pt>
                <c:pt idx="3797">
                  <c:v>0.10869909068521437</c:v>
                </c:pt>
                <c:pt idx="3798">
                  <c:v>-3.0115180030563175E-2</c:v>
                </c:pt>
                <c:pt idx="3799">
                  <c:v>-0.16951727402085709</c:v>
                </c:pt>
                <c:pt idx="3800">
                  <c:v>-0.28805295742205916</c:v>
                </c:pt>
                <c:pt idx="3801">
                  <c:v>-9.541860800729933E-2</c:v>
                </c:pt>
                <c:pt idx="3802">
                  <c:v>8.2379603340618113E-2</c:v>
                </c:pt>
                <c:pt idx="3803">
                  <c:v>0.23733945297924589</c:v>
                </c:pt>
                <c:pt idx="3804">
                  <c:v>0.36300898068491622</c:v>
                </c:pt>
                <c:pt idx="3805">
                  <c:v>0.45472352609986644</c:v>
                </c:pt>
                <c:pt idx="3806">
                  <c:v>0.50974196351598366</c:v>
                </c:pt>
                <c:pt idx="3807">
                  <c:v>0.52728071858444503</c:v>
                </c:pt>
                <c:pt idx="3808">
                  <c:v>0.50844927547262786</c:v>
                </c:pt>
                <c:pt idx="3809">
                  <c:v>0.45609555449772682</c:v>
                </c:pt>
                <c:pt idx="3810">
                  <c:v>0.37457355145239818</c:v>
                </c:pt>
                <c:pt idx="3811">
                  <c:v>0.26944881733580561</c:v>
                </c:pt>
                <c:pt idx="3812">
                  <c:v>0.14715960695670113</c:v>
                </c:pt>
                <c:pt idx="3813">
                  <c:v>1.4652775170881113E-2</c:v>
                </c:pt>
                <c:pt idx="3814">
                  <c:v>-0.1209862587257242</c:v>
                </c:pt>
                <c:pt idx="3815">
                  <c:v>-0.25289088347704658</c:v>
                </c:pt>
                <c:pt idx="3816">
                  <c:v>-0.37474101626176803</c:v>
                </c:pt>
                <c:pt idx="3817">
                  <c:v>-0.48104654275327347</c:v>
                </c:pt>
                <c:pt idx="3818">
                  <c:v>-0.56737480757443692</c:v>
                </c:pt>
                <c:pt idx="3819">
                  <c:v>-0.63051386539223064</c:v>
                </c:pt>
                <c:pt idx="3820">
                  <c:v>-0.66856681380575522</c:v>
                </c:pt>
                <c:pt idx="3821">
                  <c:v>-0.68097618088067857</c:v>
                </c:pt>
                <c:pt idx="3822">
                  <c:v>-0.66848085010432479</c:v>
                </c:pt>
                <c:pt idx="3823">
                  <c:v>-0.18855512792412871</c:v>
                </c:pt>
                <c:pt idx="3824">
                  <c:v>-4.2775802847836615E-2</c:v>
                </c:pt>
                <c:pt idx="3825">
                  <c:v>8.8036783556491374E-2</c:v>
                </c:pt>
                <c:pt idx="3826">
                  <c:v>0.1982086969321081</c:v>
                </c:pt>
                <c:pt idx="3827">
                  <c:v>0.28338493302684331</c:v>
                </c:pt>
                <c:pt idx="3828">
                  <c:v>0.34067504693745304</c:v>
                </c:pt>
                <c:pt idx="3829">
                  <c:v>0.36871874542774324</c:v>
                </c:pt>
                <c:pt idx="3830">
                  <c:v>-0.3924741673870869</c:v>
                </c:pt>
                <c:pt idx="3831">
                  <c:v>-0.2404063566932928</c:v>
                </c:pt>
                <c:pt idx="3832">
                  <c:v>-0.12907690708628378</c:v>
                </c:pt>
                <c:pt idx="3833">
                  <c:v>4.8326920577952868E-2</c:v>
                </c:pt>
                <c:pt idx="3834">
                  <c:v>0.2045956093435829</c:v>
                </c:pt>
                <c:pt idx="3835">
                  <c:v>0.33312273573281687</c:v>
                </c:pt>
                <c:pt idx="3836">
                  <c:v>0.42902080072770632</c:v>
                </c:pt>
                <c:pt idx="3837">
                  <c:v>0.48927207918224536</c:v>
                </c:pt>
                <c:pt idx="3838">
                  <c:v>0.51277913678476994</c:v>
                </c:pt>
                <c:pt idx="3839">
                  <c:v>0.50031780845483431</c:v>
                </c:pt>
                <c:pt idx="3840">
                  <c:v>0.4544001038153464</c:v>
                </c:pt>
                <c:pt idx="3841">
                  <c:v>-0.40998003783296866</c:v>
                </c:pt>
                <c:pt idx="3842">
                  <c:v>-0.23669962739536202</c:v>
                </c:pt>
                <c:pt idx="3843">
                  <c:v>-7.0254744390838911E-2</c:v>
                </c:pt>
                <c:pt idx="3844">
                  <c:v>8.1491507037341565E-2</c:v>
                </c:pt>
                <c:pt idx="3845">
                  <c:v>0.21181679442294887</c:v>
                </c:pt>
                <c:pt idx="3846">
                  <c:v>0.31541154097347313</c:v>
                </c:pt>
                <c:pt idx="3847">
                  <c:v>0.38856677037244253</c:v>
                </c:pt>
                <c:pt idx="3848">
                  <c:v>0.42927296761295897</c:v>
                </c:pt>
                <c:pt idx="3849">
                  <c:v>0.43722976291823223</c:v>
                </c:pt>
                <c:pt idx="3850">
                  <c:v>0.41377066191252965</c:v>
                </c:pt>
                <c:pt idx="3851">
                  <c:v>0.36171101983367376</c:v>
                </c:pt>
                <c:pt idx="3852">
                  <c:v>0.28513081762869774</c:v>
                </c:pt>
                <c:pt idx="3853">
                  <c:v>0.18910640964051253</c:v>
                </c:pt>
                <c:pt idx="3854">
                  <c:v>7.9407186677816766E-2</c:v>
                </c:pt>
                <c:pt idx="3855">
                  <c:v>-3.782600891882109E-2</c:v>
                </c:pt>
                <c:pt idx="3856">
                  <c:v>-0.15640386569380099</c:v>
                </c:pt>
                <c:pt idx="3857">
                  <c:v>-0.2703969518089131</c:v>
                </c:pt>
                <c:pt idx="3858">
                  <c:v>-0.37441496712610417</c:v>
                </c:pt>
                <c:pt idx="3859">
                  <c:v>-0.46384463576528467</c:v>
                </c:pt>
                <c:pt idx="3860">
                  <c:v>-0.22970926098217706</c:v>
                </c:pt>
                <c:pt idx="3861">
                  <c:v>-5.3815541303214538E-2</c:v>
                </c:pt>
                <c:pt idx="3862">
                  <c:v>0.10606917576481595</c:v>
                </c:pt>
                <c:pt idx="3863">
                  <c:v>0.24288954899263471</c:v>
                </c:pt>
                <c:pt idx="3864">
                  <c:v>-0.36676414970243371</c:v>
                </c:pt>
                <c:pt idx="3865">
                  <c:v>-0.24589230262671335</c:v>
                </c:pt>
                <c:pt idx="3866">
                  <c:v>-0.12863870235623848</c:v>
                </c:pt>
                <c:pt idx="3867">
                  <c:v>-2.0605697587671813E-2</c:v>
                </c:pt>
                <c:pt idx="3868">
                  <c:v>7.3355290813090876E-2</c:v>
                </c:pt>
                <c:pt idx="3869">
                  <c:v>0.14934387174971822</c:v>
                </c:pt>
                <c:pt idx="3870">
                  <c:v>0.20455324877257425</c:v>
                </c:pt>
                <c:pt idx="3871">
                  <c:v>0.23735123772437022</c:v>
                </c:pt>
                <c:pt idx="3872">
                  <c:v>0.2472989792543305</c:v>
                </c:pt>
                <c:pt idx="3873">
                  <c:v>0.23510970654878288</c:v>
                </c:pt>
                <c:pt idx="3874">
                  <c:v>0.20255276585578275</c:v>
                </c:pt>
                <c:pt idx="3875">
                  <c:v>0.15231051823069408</c:v>
                </c:pt>
                <c:pt idx="3876">
                  <c:v>8.7797676723703588E-2</c:v>
                </c:pt>
                <c:pt idx="3877">
                  <c:v>1.2953985449629659E-2</c:v>
                </c:pt>
                <c:pt idx="3878">
                  <c:v>-6.7978110943372902E-2</c:v>
                </c:pt>
                <c:pt idx="3879">
                  <c:v>-0.30751625839726848</c:v>
                </c:pt>
                <c:pt idx="3880">
                  <c:v>-0.12992733204187734</c:v>
                </c:pt>
                <c:pt idx="3881">
                  <c:v>3.532364733410668E-2</c:v>
                </c:pt>
                <c:pt idx="3882">
                  <c:v>0.18072266272764456</c:v>
                </c:pt>
                <c:pt idx="3883">
                  <c:v>0.3001326731718918</c:v>
                </c:pt>
                <c:pt idx="3884">
                  <c:v>-0.37817880427030381</c:v>
                </c:pt>
                <c:pt idx="3885">
                  <c:v>-0.25193593849589047</c:v>
                </c:pt>
                <c:pt idx="3886">
                  <c:v>-0.12929589611409098</c:v>
                </c:pt>
                <c:pt idx="3887">
                  <c:v>-1.6127965199404425E-2</c:v>
                </c:pt>
                <c:pt idx="3888">
                  <c:v>8.2475994236549457E-2</c:v>
                </c:pt>
                <c:pt idx="3889">
                  <c:v>-0.33554030780962074</c:v>
                </c:pt>
                <c:pt idx="3890">
                  <c:v>-0.25303086570049771</c:v>
                </c:pt>
                <c:pt idx="3891">
                  <c:v>-0.13600600992467585</c:v>
                </c:pt>
                <c:pt idx="3892">
                  <c:v>-2.7825695505469879E-2</c:v>
                </c:pt>
                <c:pt idx="3893">
                  <c:v>6.6631552163384053E-2</c:v>
                </c:pt>
                <c:pt idx="3894">
                  <c:v>0.14342242602935845</c:v>
                </c:pt>
                <c:pt idx="3895">
                  <c:v>0.19968435620835542</c:v>
                </c:pt>
                <c:pt idx="3896">
                  <c:v>0.23371996108665516</c:v>
                </c:pt>
                <c:pt idx="3897">
                  <c:v>0.24501947788122969</c:v>
                </c:pt>
                <c:pt idx="3898">
                  <c:v>0.23422333430578038</c:v>
                </c:pt>
                <c:pt idx="3899">
                  <c:v>0.20302986645200538</c:v>
                </c:pt>
                <c:pt idx="3900">
                  <c:v>0.15405563425798671</c:v>
                </c:pt>
                <c:pt idx="3901">
                  <c:v>9.0657735077798077E-2</c:v>
                </c:pt>
                <c:pt idx="3902">
                  <c:v>1.6728897797156174E-2</c:v>
                </c:pt>
                <c:pt idx="3903">
                  <c:v>-6.3523083712730591E-2</c:v>
                </c:pt>
                <c:pt idx="3904">
                  <c:v>-0.14579985467600448</c:v>
                </c:pt>
                <c:pt idx="3905">
                  <c:v>-0.22592964143052915</c:v>
                </c:pt>
                <c:pt idx="3906">
                  <c:v>-0.27643430988791784</c:v>
                </c:pt>
                <c:pt idx="3907">
                  <c:v>-0.10067483900167708</c:v>
                </c:pt>
                <c:pt idx="3908">
                  <c:v>6.1397869490518862E-2</c:v>
                </c:pt>
                <c:pt idx="3909">
                  <c:v>0.20249793907537231</c:v>
                </c:pt>
                <c:pt idx="3910">
                  <c:v>0.316759810006773</c:v>
                </c:pt>
                <c:pt idx="3911">
                  <c:v>0.39995315474139098</c:v>
                </c:pt>
                <c:pt idx="3912">
                  <c:v>0.44960567114025968</c:v>
                </c:pt>
                <c:pt idx="3913">
                  <c:v>0.46503254352991252</c:v>
                </c:pt>
                <c:pt idx="3914">
                  <c:v>0.44727603673687416</c:v>
                </c:pt>
                <c:pt idx="3915">
                  <c:v>0.39896294555186063</c:v>
                </c:pt>
                <c:pt idx="3916">
                  <c:v>0.32409127342469374</c:v>
                </c:pt>
                <c:pt idx="3917">
                  <c:v>0.22776041108647932</c:v>
                </c:pt>
                <c:pt idx="3918">
                  <c:v>0.11586112489235591</c:v>
                </c:pt>
                <c:pt idx="3919">
                  <c:v>-5.2572095437668723E-3</c:v>
                </c:pt>
                <c:pt idx="3920">
                  <c:v>-0.12912448786027506</c:v>
                </c:pt>
                <c:pt idx="3921">
                  <c:v>-0.24947590842092515</c:v>
                </c:pt>
                <c:pt idx="3922">
                  <c:v>-0.36055067132616531</c:v>
                </c:pt>
                <c:pt idx="3923">
                  <c:v>-0.45735002826714977</c:v>
                </c:pt>
                <c:pt idx="3924">
                  <c:v>-0.5358440769538757</c:v>
                </c:pt>
                <c:pt idx="3925">
                  <c:v>-0.5931197853963659</c:v>
                </c:pt>
                <c:pt idx="3926">
                  <c:v>-0.62746603114917554</c:v>
                </c:pt>
                <c:pt idx="3927">
                  <c:v>-0.638394774729797</c:v>
                </c:pt>
                <c:pt idx="3928">
                  <c:v>-0.62660068825720583</c:v>
                </c:pt>
                <c:pt idx="3929">
                  <c:v>-0.59386447870907111</c:v>
                </c:pt>
                <c:pt idx="3930">
                  <c:v>-0.54290765082484327</c:v>
                </c:pt>
                <c:pt idx="3931">
                  <c:v>-0.47720844555198155</c:v>
                </c:pt>
                <c:pt idx="3932">
                  <c:v>-0.40079009482099587</c:v>
                </c:pt>
                <c:pt idx="3933">
                  <c:v>-0.31799331382517515</c:v>
                </c:pt>
                <c:pt idx="3934">
                  <c:v>-0.2568919311186218</c:v>
                </c:pt>
                <c:pt idx="3935">
                  <c:v>-0.12687609674368638</c:v>
                </c:pt>
                <c:pt idx="3936">
                  <c:v>-6.840796956575879E-3</c:v>
                </c:pt>
                <c:pt idx="3937">
                  <c:v>9.7809619583970109E-2</c:v>
                </c:pt>
                <c:pt idx="3938">
                  <c:v>0.18271585001828727</c:v>
                </c:pt>
                <c:pt idx="3939">
                  <c:v>0.24472391872615851</c:v>
                </c:pt>
                <c:pt idx="3940">
                  <c:v>0.28197745714096961</c:v>
                </c:pt>
                <c:pt idx="3941">
                  <c:v>0.29394100790195771</c:v>
                </c:pt>
                <c:pt idx="3942">
                  <c:v>0.28135683852071286</c:v>
                </c:pt>
                <c:pt idx="3943">
                  <c:v>0.24614090378796782</c:v>
                </c:pt>
                <c:pt idx="3944">
                  <c:v>0.19122630529232215</c:v>
                </c:pt>
                <c:pt idx="3945">
                  <c:v>0.12036475027039362</c:v>
                </c:pt>
                <c:pt idx="3946">
                  <c:v>3.7898033420084513E-2</c:v>
                </c:pt>
                <c:pt idx="3947">
                  <c:v>-5.1487587539253289E-2</c:v>
                </c:pt>
                <c:pt idx="3948">
                  <c:v>-0.14301108519039013</c:v>
                </c:pt>
                <c:pt idx="3949">
                  <c:v>-0.23203787358649203</c:v>
                </c:pt>
                <c:pt idx="3950">
                  <c:v>-0.3143010670200912</c:v>
                </c:pt>
                <c:pt idx="3951">
                  <c:v>-0.3860929066684281</c:v>
                </c:pt>
                <c:pt idx="3952">
                  <c:v>-0.44441847017900549</c:v>
                </c:pt>
                <c:pt idx="3953">
                  <c:v>-0.48710605844601473</c:v>
                </c:pt>
                <c:pt idx="3954">
                  <c:v>-0.51287108981255813</c:v>
                </c:pt>
                <c:pt idx="3955">
                  <c:v>-0.52133279609468064</c:v>
                </c:pt>
                <c:pt idx="3956">
                  <c:v>-0.51298538392957116</c:v>
                </c:pt>
                <c:pt idx="3957">
                  <c:v>-0.48912748696373143</c:v>
                </c:pt>
                <c:pt idx="3958">
                  <c:v>-0.45175559341794808</c:v>
                </c:pt>
                <c:pt idx="3959">
                  <c:v>-0.40342861372094707</c:v>
                </c:pt>
                <c:pt idx="3960">
                  <c:v>-0.34711180103781175</c:v>
                </c:pt>
                <c:pt idx="3961">
                  <c:v>-0.2860088246249099</c:v>
                </c:pt>
                <c:pt idx="3962">
                  <c:v>-0.22339091731976099</c:v>
                </c:pt>
                <c:pt idx="3963">
                  <c:v>-0.16243169267946983</c:v>
                </c:pt>
                <c:pt idx="3964">
                  <c:v>-0.10605549398742113</c:v>
                </c:pt>
                <c:pt idx="3965">
                  <c:v>-5.6806054268781915E-2</c:v>
                </c:pt>
                <c:pt idx="3966">
                  <c:v>-1.6740885543835758E-2</c:v>
                </c:pt>
                <c:pt idx="3967">
                  <c:v>1.2644741309645666E-2</c:v>
                </c:pt>
                <c:pt idx="3968">
                  <c:v>3.0462030267977933E-2</c:v>
                </c:pt>
                <c:pt idx="3969">
                  <c:v>3.6440597860407438E-2</c:v>
                </c:pt>
                <c:pt idx="3970">
                  <c:v>3.0909227773890824E-2</c:v>
                </c:pt>
                <c:pt idx="3971">
                  <c:v>1.4748037259961688E-2</c:v>
                </c:pt>
                <c:pt idx="3972">
                  <c:v>-1.0684074121174792E-2</c:v>
                </c:pt>
                <c:pt idx="3973">
                  <c:v>-4.3641805730126659E-2</c:v>
                </c:pt>
                <c:pt idx="3974">
                  <c:v>-0.31188302558844777</c:v>
                </c:pt>
                <c:pt idx="3975">
                  <c:v>-0.14993910475533503</c:v>
                </c:pt>
                <c:pt idx="3976">
                  <c:v>2.7599787970453808E-2</c:v>
                </c:pt>
                <c:pt idx="3977">
                  <c:v>0.18502047965455645</c:v>
                </c:pt>
                <c:pt idx="3978">
                  <c:v>-0.35519834947850365</c:v>
                </c:pt>
                <c:pt idx="3979">
                  <c:v>-0.24058115632678545</c:v>
                </c:pt>
                <c:pt idx="3980">
                  <c:v>-0.12951485621602507</c:v>
                </c:pt>
                <c:pt idx="3981">
                  <c:v>-2.7299654932864702E-2</c:v>
                </c:pt>
                <c:pt idx="3982">
                  <c:v>6.1480984287708922E-2</c:v>
                </c:pt>
                <c:pt idx="3983">
                  <c:v>0.13314900613157488</c:v>
                </c:pt>
                <c:pt idx="3984">
                  <c:v>0.18506574849957022</c:v>
                </c:pt>
                <c:pt idx="3985">
                  <c:v>0.21570751081840209</c:v>
                </c:pt>
                <c:pt idx="3986">
                  <c:v>0.22468205166795463</c:v>
                </c:pt>
                <c:pt idx="3987">
                  <c:v>0.21268831497550938</c:v>
                </c:pt>
                <c:pt idx="3988">
                  <c:v>0.18142436769358183</c:v>
                </c:pt>
                <c:pt idx="3989">
                  <c:v>-0.35614699708939102</c:v>
                </c:pt>
                <c:pt idx="3990">
                  <c:v>-0.18967686382187079</c:v>
                </c:pt>
                <c:pt idx="3991">
                  <c:v>-0.28140209792251669</c:v>
                </c:pt>
                <c:pt idx="3992">
                  <c:v>-0.17309004182575349</c:v>
                </c:pt>
                <c:pt idx="3993">
                  <c:v>-7.1330969186110385E-2</c:v>
                </c:pt>
                <c:pt idx="3994">
                  <c:v>1.9193030588373829E-2</c:v>
                </c:pt>
                <c:pt idx="3995">
                  <c:v>9.4601806353093953E-2</c:v>
                </c:pt>
                <c:pt idx="3996">
                  <c:v>0.1519665705653496</c:v>
                </c:pt>
                <c:pt idx="3997">
                  <c:v>0.1894044428555598</c:v>
                </c:pt>
                <c:pt idx="3998">
                  <c:v>0.20611633424140305</c:v>
                </c:pt>
                <c:pt idx="3999">
                  <c:v>0.20236928746442764</c:v>
                </c:pt>
                <c:pt idx="4000">
                  <c:v>0.17942707435656907</c:v>
                </c:pt>
                <c:pt idx="4001">
                  <c:v>0.13943520719969899</c:v>
                </c:pt>
                <c:pt idx="4002">
                  <c:v>8.5268448685189097E-2</c:v>
                </c:pt>
                <c:pt idx="4003">
                  <c:v>2.035033166088885E-2</c:v>
                </c:pt>
                <c:pt idx="4004">
                  <c:v>-5.1544918695487593E-2</c:v>
                </c:pt>
                <c:pt idx="4005">
                  <c:v>-0.1264973461239311</c:v>
                </c:pt>
                <c:pt idx="4006">
                  <c:v>-0.20064261858604426</c:v>
                </c:pt>
                <c:pt idx="4007">
                  <c:v>-0.27036001944201049</c:v>
                </c:pt>
                <c:pt idx="4008">
                  <c:v>-0.26760181937652205</c:v>
                </c:pt>
                <c:pt idx="4009">
                  <c:v>-9.5158371419608992E-2</c:v>
                </c:pt>
                <c:pt idx="4010">
                  <c:v>6.3500592219985857E-2</c:v>
                </c:pt>
                <c:pt idx="4011">
                  <c:v>0.20126300895377855</c:v>
                </c:pt>
                <c:pt idx="4012">
                  <c:v>0.31242420963390105</c:v>
                </c:pt>
                <c:pt idx="4013">
                  <c:v>-0.38066940600199406</c:v>
                </c:pt>
                <c:pt idx="4014">
                  <c:v>-0.2520328656274442</c:v>
                </c:pt>
                <c:pt idx="4015">
                  <c:v>-0.12712055987690452</c:v>
                </c:pt>
                <c:pt idx="4016">
                  <c:v>-1.1907640731327768E-2</c:v>
                </c:pt>
                <c:pt idx="4017">
                  <c:v>8.8424978191927697E-2</c:v>
                </c:pt>
                <c:pt idx="4018">
                  <c:v>-0.33669552001268721</c:v>
                </c:pt>
                <c:pt idx="4019">
                  <c:v>-0.20736258894852549</c:v>
                </c:pt>
                <c:pt idx="4020">
                  <c:v>-8.3997617890229179E-2</c:v>
                </c:pt>
                <c:pt idx="4021">
                  <c:v>2.7618984259074213E-2</c:v>
                </c:pt>
                <c:pt idx="4022">
                  <c:v>0.12259201306517307</c:v>
                </c:pt>
                <c:pt idx="4023">
                  <c:v>0.19710665432636743</c:v>
                </c:pt>
                <c:pt idx="4024">
                  <c:v>-0.35830383562490564</c:v>
                </c:pt>
                <c:pt idx="4025">
                  <c:v>-0.22076380696306164</c:v>
                </c:pt>
                <c:pt idx="4026">
                  <c:v>-8.8962325850861529E-2</c:v>
                </c:pt>
                <c:pt idx="4027">
                  <c:v>3.08912837021331E-2</c:v>
                </c:pt>
                <c:pt idx="4028">
                  <c:v>-0.32520517397265059</c:v>
                </c:pt>
                <c:pt idx="4029">
                  <c:v>-0.20182665832676389</c:v>
                </c:pt>
                <c:pt idx="4030">
                  <c:v>-8.4375684040115986E-2</c:v>
                </c:pt>
                <c:pt idx="4031">
                  <c:v>2.1657399963152919E-2</c:v>
                </c:pt>
                <c:pt idx="4032">
                  <c:v>0.11163582874109969</c:v>
                </c:pt>
                <c:pt idx="4033">
                  <c:v>-0.34135283406468936</c:v>
                </c:pt>
                <c:pt idx="4034">
                  <c:v>-0.25186525660576004</c:v>
                </c:pt>
                <c:pt idx="4035">
                  <c:v>-0.13559110323944806</c:v>
                </c:pt>
                <c:pt idx="4036">
                  <c:v>-2.8142411618487496E-2</c:v>
                </c:pt>
                <c:pt idx="4037">
                  <c:v>6.5637433995210048E-2</c:v>
                </c:pt>
                <c:pt idx="4038">
                  <c:v>0.14183573609204836</c:v>
                </c:pt>
                <c:pt idx="4039">
                  <c:v>0.19761472934196767</c:v>
                </c:pt>
                <c:pt idx="4040">
                  <c:v>0.23129511223822277</c:v>
                </c:pt>
                <c:pt idx="4041">
                  <c:v>-0.36538838270341178</c:v>
                </c:pt>
                <c:pt idx="4042">
                  <c:v>-0.21627042682373829</c:v>
                </c:pt>
                <c:pt idx="4043">
                  <c:v>-7.3723436674714093E-2</c:v>
                </c:pt>
                <c:pt idx="4044">
                  <c:v>5.5556250829687966E-2</c:v>
                </c:pt>
                <c:pt idx="4045">
                  <c:v>0.1658808385668894</c:v>
                </c:pt>
                <c:pt idx="4046">
                  <c:v>0.25279891181794745</c:v>
                </c:pt>
                <c:pt idx="4047">
                  <c:v>0.31325018293928403</c:v>
                </c:pt>
                <c:pt idx="4048">
                  <c:v>0.34564334656652046</c:v>
                </c:pt>
                <c:pt idx="4049">
                  <c:v>0.34985725257446398</c:v>
                </c:pt>
                <c:pt idx="4050">
                  <c:v>-0.38897257482020364</c:v>
                </c:pt>
                <c:pt idx="4051">
                  <c:v>-0.23054352162413713</c:v>
                </c:pt>
                <c:pt idx="4052">
                  <c:v>-7.8471150592322667E-2</c:v>
                </c:pt>
                <c:pt idx="4053">
                  <c:v>6.0066286392808789E-2</c:v>
                </c:pt>
                <c:pt idx="4054">
                  <c:v>0.17893770769451967</c:v>
                </c:pt>
                <c:pt idx="4055">
                  <c:v>0.27330690906279481</c:v>
                </c:pt>
                <c:pt idx="4056">
                  <c:v>0.33980323548791863</c:v>
                </c:pt>
                <c:pt idx="4057">
                  <c:v>0.37661084691611324</c:v>
                </c:pt>
                <c:pt idx="4058">
                  <c:v>0.3834764594251085</c:v>
                </c:pt>
                <c:pt idx="4059">
                  <c:v>0.36163947755678183</c:v>
                </c:pt>
                <c:pt idx="4060">
                  <c:v>0.31369206145460593</c:v>
                </c:pt>
                <c:pt idx="4061">
                  <c:v>0.24337973642368232</c:v>
                </c:pt>
                <c:pt idx="4062">
                  <c:v>0.15535553087439358</c:v>
                </c:pt>
                <c:pt idx="4063">
                  <c:v>5.4902239968972803E-2</c:v>
                </c:pt>
                <c:pt idx="4064">
                  <c:v>-5.2361782511072638E-2</c:v>
                </c:pt>
                <c:pt idx="4065">
                  <c:v>-0.160777899799315</c:v>
                </c:pt>
                <c:pt idx="4066">
                  <c:v>-0.26492889041069856</c:v>
                </c:pt>
                <c:pt idx="4067">
                  <c:v>-0.35989386709412391</c:v>
                </c:pt>
                <c:pt idx="4068">
                  <c:v>-0.25020880572348703</c:v>
                </c:pt>
                <c:pt idx="4069">
                  <c:v>-7.1734048181763141E-2</c:v>
                </c:pt>
                <c:pt idx="4070">
                  <c:v>9.1480922372717058E-2</c:v>
                </c:pt>
                <c:pt idx="4071">
                  <c:v>0.23217672755744637</c:v>
                </c:pt>
                <c:pt idx="4072">
                  <c:v>0.34458931745163024</c:v>
                </c:pt>
                <c:pt idx="4073">
                  <c:v>0.42465591597777064</c:v>
                </c:pt>
                <c:pt idx="4074">
                  <c:v>0.47012605407312635</c:v>
                </c:pt>
                <c:pt idx="4075">
                  <c:v>0.48057720886266819</c:v>
                </c:pt>
                <c:pt idx="4076">
                  <c:v>0.45733930554687208</c:v>
                </c:pt>
                <c:pt idx="4077">
                  <c:v>0.403336617084538</c:v>
                </c:pt>
                <c:pt idx="4078">
                  <c:v>0.32285922786226995</c:v>
                </c:pt>
                <c:pt idx="4079">
                  <c:v>0.22127906612194251</c:v>
                </c:pt>
                <c:pt idx="4080">
                  <c:v>0.10472745750473549</c:v>
                </c:pt>
                <c:pt idx="4081">
                  <c:v>-2.02478405834959E-2</c:v>
                </c:pt>
                <c:pt idx="4082">
                  <c:v>-0.14702809717357049</c:v>
                </c:pt>
                <c:pt idx="4083">
                  <c:v>-0.26925435914446949</c:v>
                </c:pt>
                <c:pt idx="4084">
                  <c:v>-0.38112792989202648</c:v>
                </c:pt>
                <c:pt idx="4085">
                  <c:v>-0.47766732565074371</c:v>
                </c:pt>
                <c:pt idx="4086">
                  <c:v>-0.5549113087091796</c:v>
                </c:pt>
                <c:pt idx="4087">
                  <c:v>-0.61006080927317297</c:v>
                </c:pt>
                <c:pt idx="4088">
                  <c:v>-0.64155594602116273</c:v>
                </c:pt>
                <c:pt idx="4089">
                  <c:v>-0.64908776176924887</c:v>
                </c:pt>
                <c:pt idx="4090">
                  <c:v>-0.63354753639665118</c:v>
                </c:pt>
                <c:pt idx="4091">
                  <c:v>-0.59691947238329346</c:v>
                </c:pt>
                <c:pt idx="4092">
                  <c:v>-0.54212504053806443</c:v>
                </c:pt>
                <c:pt idx="4093">
                  <c:v>-0.47282922486540374</c:v>
                </c:pt>
                <c:pt idx="4094">
                  <c:v>-0.39322024813385342</c:v>
                </c:pt>
                <c:pt idx="4095">
                  <c:v>-0.17072105870026663</c:v>
                </c:pt>
                <c:pt idx="4096">
                  <c:v>1.4140965476217368E-2</c:v>
                </c:pt>
                <c:pt idx="4097">
                  <c:v>0.17916365185970901</c:v>
                </c:pt>
                <c:pt idx="4098">
                  <c:v>0.31723975337561283</c:v>
                </c:pt>
                <c:pt idx="4099">
                  <c:v>0.4229680747922045</c:v>
                </c:pt>
                <c:pt idx="4100">
                  <c:v>0.49283038083122921</c:v>
                </c:pt>
                <c:pt idx="4101">
                  <c:v>0.52526594647324099</c:v>
                </c:pt>
                <c:pt idx="4102">
                  <c:v>0.52064546271563317</c:v>
                </c:pt>
                <c:pt idx="4103">
                  <c:v>0.48115089322727922</c:v>
                </c:pt>
                <c:pt idx="4104">
                  <c:v>8.2543564025327837E-2</c:v>
                </c:pt>
                <c:pt idx="4105">
                  <c:v>0.26104741849221147</c:v>
                </c:pt>
                <c:pt idx="4106">
                  <c:v>-0.3699706069126123</c:v>
                </c:pt>
                <c:pt idx="4107">
                  <c:v>-0.26037705580774073</c:v>
                </c:pt>
                <c:pt idx="4108">
                  <c:v>-0.15309149001478051</c:v>
                </c:pt>
                <c:pt idx="4109">
                  <c:v>-0.10286242493929848</c:v>
                </c:pt>
                <c:pt idx="4110">
                  <c:v>7.6144414680190176E-2</c:v>
                </c:pt>
                <c:pt idx="4111">
                  <c:v>0.23255723087201804</c:v>
                </c:pt>
                <c:pt idx="4112">
                  <c:v>0.35983939507834883</c:v>
                </c:pt>
                <c:pt idx="4113">
                  <c:v>0.45323815375635013</c:v>
                </c:pt>
                <c:pt idx="4114">
                  <c:v>0.50992539611979659</c:v>
                </c:pt>
                <c:pt idx="4115">
                  <c:v>0.52903591007062722</c:v>
                </c:pt>
                <c:pt idx="4116">
                  <c:v>0.51160664088239183</c:v>
                </c:pt>
                <c:pt idx="4117">
                  <c:v>0.46042517302698571</c:v>
                </c:pt>
                <c:pt idx="4118">
                  <c:v>0.37979970712103917</c:v>
                </c:pt>
                <c:pt idx="4119">
                  <c:v>0.27526603562672991</c:v>
                </c:pt>
                <c:pt idx="4120">
                  <c:v>0.15324931623654575</c:v>
                </c:pt>
                <c:pt idx="4121">
                  <c:v>2.0699736767006947E-2</c:v>
                </c:pt>
                <c:pt idx="4122">
                  <c:v>-4.6453900082220383E-2</c:v>
                </c:pt>
                <c:pt idx="4123">
                  <c:v>0.14599817839766802</c:v>
                </c:pt>
                <c:pt idx="4124">
                  <c:v>-0.34721374004289907</c:v>
                </c:pt>
                <c:pt idx="4125">
                  <c:v>-0.24262787977117356</c:v>
                </c:pt>
                <c:pt idx="4126">
                  <c:v>-0.14096291558505275</c:v>
                </c:pt>
                <c:pt idx="4127">
                  <c:v>-4.7087779380378371E-2</c:v>
                </c:pt>
                <c:pt idx="4128">
                  <c:v>3.47701678697293E-2</c:v>
                </c:pt>
                <c:pt idx="4129">
                  <c:v>0.10120017087641808</c:v>
                </c:pt>
                <c:pt idx="4130">
                  <c:v>0.14973354078245049</c:v>
                </c:pt>
                <c:pt idx="4131">
                  <c:v>0.17891595695345847</c:v>
                </c:pt>
                <c:pt idx="4132">
                  <c:v>0.18832584028518323</c:v>
                </c:pt>
                <c:pt idx="4133">
                  <c:v>0.17854073349740679</c:v>
                </c:pt>
                <c:pt idx="4134">
                  <c:v>0.15105609064492692</c:v>
                </c:pt>
                <c:pt idx="4135">
                  <c:v>0.10816299728269492</c:v>
                </c:pt>
                <c:pt idx="4136">
                  <c:v>5.2793027996951208E-2</c:v>
                </c:pt>
                <c:pt idx="4137">
                  <c:v>-1.1660361029067279E-2</c:v>
                </c:pt>
                <c:pt idx="4138">
                  <c:v>-8.153384288713772E-2</c:v>
                </c:pt>
                <c:pt idx="4139">
                  <c:v>-0.15308944097380367</c:v>
                </c:pt>
                <c:pt idx="4140">
                  <c:v>-0.22270314570803049</c:v>
                </c:pt>
                <c:pt idx="4141">
                  <c:v>-0.11779254783400192</c:v>
                </c:pt>
                <c:pt idx="4142">
                  <c:v>-0.29519159014951124</c:v>
                </c:pt>
                <c:pt idx="4143">
                  <c:v>-0.19720151957642931</c:v>
                </c:pt>
                <c:pt idx="4144">
                  <c:v>-0.1040289653762137</c:v>
                </c:pt>
                <c:pt idx="4145">
                  <c:v>-2.0023283442847296E-2</c:v>
                </c:pt>
                <c:pt idx="4146">
                  <c:v>5.1148383185825257E-2</c:v>
                </c:pt>
                <c:pt idx="4147">
                  <c:v>0.10664631784455951</c:v>
                </c:pt>
                <c:pt idx="4148">
                  <c:v>0.14455490737392851</c:v>
                </c:pt>
                <c:pt idx="4149">
                  <c:v>0.16392856532489392</c:v>
                </c:pt>
                <c:pt idx="4150">
                  <c:v>0.16478730818656173</c:v>
                </c:pt>
                <c:pt idx="4151">
                  <c:v>0.14806485761046162</c:v>
                </c:pt>
                <c:pt idx="4152">
                  <c:v>0.11551433566774928</c:v>
                </c:pt>
                <c:pt idx="4153">
                  <c:v>6.9578448217250649E-2</c:v>
                </c:pt>
                <c:pt idx="4154">
                  <c:v>1.3232442462290736E-2</c:v>
                </c:pt>
                <c:pt idx="4155">
                  <c:v>-5.0190966950073551E-2</c:v>
                </c:pt>
                <c:pt idx="4156">
                  <c:v>-0.31086196886091261</c:v>
                </c:pt>
                <c:pt idx="4157">
                  <c:v>-0.13790688046895383</c:v>
                </c:pt>
                <c:pt idx="4158">
                  <c:v>2.3348810625973875E-2</c:v>
                </c:pt>
                <c:pt idx="4159">
                  <c:v>0.16555481552803211</c:v>
                </c:pt>
                <c:pt idx="4160">
                  <c:v>0.28268955137013235</c:v>
                </c:pt>
                <c:pt idx="4161">
                  <c:v>0.3702875952645831</c:v>
                </c:pt>
                <c:pt idx="4162">
                  <c:v>-0.39226009365907177</c:v>
                </c:pt>
                <c:pt idx="4163">
                  <c:v>-0.25655415641434759</c:v>
                </c:pt>
                <c:pt idx="4164">
                  <c:v>-0.12472178683483461</c:v>
                </c:pt>
                <c:pt idx="4165">
                  <c:v>-3.072161093655679E-3</c:v>
                </c:pt>
                <c:pt idx="4166">
                  <c:v>0.10292127460610746</c:v>
                </c:pt>
                <c:pt idx="4167">
                  <c:v>0.18884716721121242</c:v>
                </c:pt>
                <c:pt idx="4168">
                  <c:v>0.25151821110997835</c:v>
                </c:pt>
                <c:pt idx="4169">
                  <c:v>0.28906408769815861</c:v>
                </c:pt>
                <c:pt idx="4170">
                  <c:v>0.30095443700009472</c:v>
                </c:pt>
                <c:pt idx="4171">
                  <c:v>0.28795441526602134</c:v>
                </c:pt>
                <c:pt idx="4172">
                  <c:v>0.25201858852083736</c:v>
                </c:pt>
                <c:pt idx="4173">
                  <c:v>0.19613165550350795</c:v>
                </c:pt>
                <c:pt idx="4174">
                  <c:v>0.12410667262570356</c:v>
                </c:pt>
                <c:pt idx="4175">
                  <c:v>4.0352990576659246E-2</c:v>
                </c:pt>
                <c:pt idx="4176">
                  <c:v>-5.0373035071637547E-2</c:v>
                </c:pt>
                <c:pt idx="4177">
                  <c:v>-0.14322133450299249</c:v>
                </c:pt>
                <c:pt idx="4178">
                  <c:v>-0.23349269033499781</c:v>
                </c:pt>
                <c:pt idx="4179">
                  <c:v>-0.3168629570564091</c:v>
                </c:pt>
                <c:pt idx="4180">
                  <c:v>-0.38957692803973476</c:v>
                </c:pt>
                <c:pt idx="4181">
                  <c:v>-0.44860387205392077</c:v>
                </c:pt>
                <c:pt idx="4182">
                  <c:v>-0.4917490756073728</c:v>
                </c:pt>
                <c:pt idx="4183">
                  <c:v>-0.51771819965921739</c:v>
                </c:pt>
                <c:pt idx="4184">
                  <c:v>-0.52613375878338076</c:v>
                </c:pt>
                <c:pt idx="4185">
                  <c:v>-0.51750543282008687</c:v>
                </c:pt>
                <c:pt idx="4186">
                  <c:v>-0.4931581118758861</c:v>
                </c:pt>
                <c:pt idx="4187">
                  <c:v>-0.45512345812578664</c:v>
                </c:pt>
                <c:pt idx="4188">
                  <c:v>-0.40600226546763668</c:v>
                </c:pt>
                <c:pt idx="4189">
                  <c:v>-0.34880595698620753</c:v>
                </c:pt>
                <c:pt idx="4190">
                  <c:v>-0.28678615121407058</c:v>
                </c:pt>
                <c:pt idx="4191">
                  <c:v>-0.22326134679513185</c:v>
                </c:pt>
                <c:pt idx="4192">
                  <c:v>-0.16144944041062739</c:v>
                </c:pt>
                <c:pt idx="4193">
                  <c:v>-0.10431404515761986</c:v>
                </c:pt>
                <c:pt idx="4194">
                  <c:v>-5.4431474686757526E-2</c:v>
                </c:pt>
                <c:pt idx="4195">
                  <c:v>-1.3883875424606335E-2</c:v>
                </c:pt>
                <c:pt idx="4196">
                  <c:v>1.5817591725083267E-2</c:v>
                </c:pt>
                <c:pt idx="4197">
                  <c:v>-5.240496773608349E-2</c:v>
                </c:pt>
                <c:pt idx="4198">
                  <c:v>0.12908729942114305</c:v>
                </c:pt>
                <c:pt idx="4199">
                  <c:v>0.28523877349877397</c:v>
                </c:pt>
                <c:pt idx="4200">
                  <c:v>0.40967055405465735</c:v>
                </c:pt>
                <c:pt idx="4201">
                  <c:v>0.49790721581512609</c:v>
                </c:pt>
                <c:pt idx="4202">
                  <c:v>0.54749756895004653</c:v>
                </c:pt>
                <c:pt idx="4203">
                  <c:v>0.55802904183390534</c:v>
                </c:pt>
                <c:pt idx="4204">
                  <c:v>0.53104058415783728</c:v>
                </c:pt>
                <c:pt idx="4205">
                  <c:v>0.46984374380320276</c:v>
                </c:pt>
                <c:pt idx="4206">
                  <c:v>-0.41315248194047915</c:v>
                </c:pt>
                <c:pt idx="4207">
                  <c:v>-0.2355129033641821</c:v>
                </c:pt>
                <c:pt idx="4208">
                  <c:v>-6.499730977414421E-2</c:v>
                </c:pt>
                <c:pt idx="4209">
                  <c:v>9.0345282544146463E-2</c:v>
                </c:pt>
                <c:pt idx="4210">
                  <c:v>0.22363986773332048</c:v>
                </c:pt>
                <c:pt idx="4211">
                  <c:v>0.32946322502205921</c:v>
                </c:pt>
                <c:pt idx="4212">
                  <c:v>0.40403532057788427</c:v>
                </c:pt>
                <c:pt idx="4213">
                  <c:v>5.7298998366093708E-2</c:v>
                </c:pt>
                <c:pt idx="4214">
                  <c:v>-4.5175444340500429E-2</c:v>
                </c:pt>
                <c:pt idx="4215">
                  <c:v>-0.30965425207350722</c:v>
                </c:pt>
                <c:pt idx="4216">
                  <c:v>-0.20540412474037201</c:v>
                </c:pt>
                <c:pt idx="4217">
                  <c:v>-0.10589629501268918</c:v>
                </c:pt>
                <c:pt idx="4218">
                  <c:v>-1.5797089420742171E-2</c:v>
                </c:pt>
                <c:pt idx="4219">
                  <c:v>6.09380339458949E-2</c:v>
                </c:pt>
                <c:pt idx="4220">
                  <c:v>0.12122243285530195</c:v>
                </c:pt>
                <c:pt idx="4221">
                  <c:v>0.16294497568910421</c:v>
                </c:pt>
                <c:pt idx="4222">
                  <c:v>0.18502291426290321</c:v>
                </c:pt>
                <c:pt idx="4223">
                  <c:v>-3.8271568805902309E-3</c:v>
                </c:pt>
                <c:pt idx="4224">
                  <c:v>0.17538508759166577</c:v>
                </c:pt>
                <c:pt idx="4225">
                  <c:v>0.32708932708310395</c:v>
                </c:pt>
                <c:pt idx="4226">
                  <c:v>0.44524064468617547</c:v>
                </c:pt>
                <c:pt idx="4227">
                  <c:v>0.52577056400150279</c:v>
                </c:pt>
                <c:pt idx="4228">
                  <c:v>0.5666838565182557</c:v>
                </c:pt>
                <c:pt idx="4229">
                  <c:v>0.56804781279058436</c:v>
                </c:pt>
                <c:pt idx="4230">
                  <c:v>0.53188017704385271</c:v>
                </c:pt>
                <c:pt idx="4231">
                  <c:v>0.46194662468880043</c:v>
                </c:pt>
                <c:pt idx="4232">
                  <c:v>0.36348255781499583</c:v>
                </c:pt>
                <c:pt idx="4233">
                  <c:v>0.24285695395624857</c:v>
                </c:pt>
                <c:pt idx="4234">
                  <c:v>0.10719793133029633</c:v>
                </c:pt>
                <c:pt idx="4235">
                  <c:v>-3.5999451472681222E-2</c:v>
                </c:pt>
                <c:pt idx="4236">
                  <c:v>-0.17926284739650095</c:v>
                </c:pt>
                <c:pt idx="4237">
                  <c:v>-0.31551060737128644</c:v>
                </c:pt>
                <c:pt idx="4238">
                  <c:v>-0.43838106257590581</c:v>
                </c:pt>
                <c:pt idx="4239">
                  <c:v>-0.54250887434198825</c:v>
                </c:pt>
                <c:pt idx="4240">
                  <c:v>-0.623737588885104</c:v>
                </c:pt>
                <c:pt idx="4241">
                  <c:v>-0.67926125866914189</c:v>
                </c:pt>
                <c:pt idx="4242">
                  <c:v>-0.70769187313419446</c:v>
                </c:pt>
                <c:pt idx="4243">
                  <c:v>-0.70905317876208818</c:v>
                </c:pt>
                <c:pt idx="4244">
                  <c:v>-0.68470507473452269</c:v>
                </c:pt>
                <c:pt idx="4245">
                  <c:v>-0.63720597975916582</c:v>
                </c:pt>
                <c:pt idx="4246">
                  <c:v>-0.5701232403657881</c:v>
                </c:pt>
                <c:pt idx="4247">
                  <c:v>-0.20742657824455163</c:v>
                </c:pt>
                <c:pt idx="4248">
                  <c:v>-7.5657343361947627E-2</c:v>
                </c:pt>
                <c:pt idx="4249">
                  <c:v>4.3508365050199178E-2</c:v>
                </c:pt>
                <c:pt idx="4250">
                  <c:v>0.14484745217398684</c:v>
                </c:pt>
                <c:pt idx="4251">
                  <c:v>0.22429295103669242</c:v>
                </c:pt>
                <c:pt idx="4252">
                  <c:v>0.27907400410241168</c:v>
                </c:pt>
                <c:pt idx="4253">
                  <c:v>0.30778442824566926</c:v>
                </c:pt>
                <c:pt idx="4254">
                  <c:v>0.31038024078913001</c:v>
                </c:pt>
                <c:pt idx="4255">
                  <c:v>0.28811001417321092</c:v>
                </c:pt>
                <c:pt idx="4256">
                  <c:v>0.24338504163250857</c:v>
                </c:pt>
                <c:pt idx="4257">
                  <c:v>0.17959890186525318</c:v>
                </c:pt>
                <c:pt idx="4258">
                  <c:v>0.10090800520885959</c:v>
                </c:pt>
                <c:pt idx="4259">
                  <c:v>1.1986020951910056E-2</c:v>
                </c:pt>
                <c:pt idx="4260">
                  <c:v>-8.2234304239217071E-2</c:v>
                </c:pt>
                <c:pt idx="4261">
                  <c:v>-0.17681851611509705</c:v>
                </c:pt>
                <c:pt idx="4262">
                  <c:v>-0.26707433787124457</c:v>
                </c:pt>
                <c:pt idx="4263">
                  <c:v>-0.34877073180808471</c:v>
                </c:pt>
                <c:pt idx="4264">
                  <c:v>-0.41832262325921743</c:v>
                </c:pt>
                <c:pt idx="4265">
                  <c:v>-0.47293397055692349</c:v>
                </c:pt>
                <c:pt idx="4266">
                  <c:v>-0.22761544297672393</c:v>
                </c:pt>
                <c:pt idx="4267">
                  <c:v>-6.1389579581410426E-2</c:v>
                </c:pt>
                <c:pt idx="4268">
                  <c:v>8.9711201101967009E-2</c:v>
                </c:pt>
                <c:pt idx="4269">
                  <c:v>0.21901894066686953</c:v>
                </c:pt>
                <c:pt idx="4270">
                  <c:v>0.32129395274677042</c:v>
                </c:pt>
                <c:pt idx="4271">
                  <c:v>0.39290839670475214</c:v>
                </c:pt>
                <c:pt idx="4272">
                  <c:v>0.43194053694665441</c:v>
                </c:pt>
                <c:pt idx="4273">
                  <c:v>-0.40481578294414083</c:v>
                </c:pt>
                <c:pt idx="4274">
                  <c:v>-0.25512592364773723</c:v>
                </c:pt>
                <c:pt idx="4275">
                  <c:v>-0.11011746107373209</c:v>
                </c:pt>
                <c:pt idx="4276">
                  <c:v>2.3292032221768948E-2</c:v>
                </c:pt>
                <c:pt idx="4277">
                  <c:v>0.1391227607183225</c:v>
                </c:pt>
                <c:pt idx="4278">
                  <c:v>0.23257870599136227</c:v>
                </c:pt>
                <c:pt idx="4279">
                  <c:v>0.30022217058269957</c:v>
                </c:pt>
                <c:pt idx="4280">
                  <c:v>2.782074509055054E-2</c:v>
                </c:pt>
                <c:pt idx="4281">
                  <c:v>0.20202695262922837</c:v>
                </c:pt>
                <c:pt idx="4282">
                  <c:v>0.34767279897945969</c:v>
                </c:pt>
                <c:pt idx="4283">
                  <c:v>0.45906817498381275</c:v>
                </c:pt>
                <c:pt idx="4284">
                  <c:v>0.53251516925832132</c:v>
                </c:pt>
                <c:pt idx="4285">
                  <c:v>0.56638573642627366</c:v>
                </c:pt>
                <c:pt idx="4286">
                  <c:v>0.56109300529580164</c:v>
                </c:pt>
                <c:pt idx="4287">
                  <c:v>0.5189632520979055</c:v>
                </c:pt>
                <c:pt idx="4288">
                  <c:v>0.4440201013306348</c:v>
                </c:pt>
                <c:pt idx="4289">
                  <c:v>0.34169624369344948</c:v>
                </c:pt>
                <c:pt idx="4290">
                  <c:v>0.21849073563861346</c:v>
                </c:pt>
                <c:pt idx="4291">
                  <c:v>8.1591681294314808E-2</c:v>
                </c:pt>
                <c:pt idx="4292">
                  <c:v>-6.1515236085456469E-2</c:v>
                </c:pt>
                <c:pt idx="4293">
                  <c:v>-0.20343228593724877</c:v>
                </c:pt>
                <c:pt idx="4294">
                  <c:v>-0.33721055062215088</c:v>
                </c:pt>
                <c:pt idx="4295">
                  <c:v>-0.45666958591455187</c:v>
                </c:pt>
                <c:pt idx="4296">
                  <c:v>-0.5566622605284679</c:v>
                </c:pt>
                <c:pt idx="4297">
                  <c:v>-0.63327458012815108</c:v>
                </c:pt>
                <c:pt idx="4298">
                  <c:v>-0.68395405095095319</c:v>
                </c:pt>
                <c:pt idx="4299">
                  <c:v>-0.18606547940216775</c:v>
                </c:pt>
                <c:pt idx="4300">
                  <c:v>-2.3070253345133941E-2</c:v>
                </c:pt>
                <c:pt idx="4301">
                  <c:v>0.12307698602176023</c:v>
                </c:pt>
                <c:pt idx="4302">
                  <c:v>0.24604385381633576</c:v>
                </c:pt>
                <c:pt idx="4303">
                  <c:v>0.34097708837283908</c:v>
                </c:pt>
                <c:pt idx="4304">
                  <c:v>0.40466435197813305</c:v>
                </c:pt>
                <c:pt idx="4305">
                  <c:v>0.43560642849361586</c:v>
                </c:pt>
                <c:pt idx="4306">
                  <c:v>0.43400097490218842</c:v>
                </c:pt>
                <c:pt idx="4307">
                  <c:v>0.4016432926446829</c:v>
                </c:pt>
                <c:pt idx="4308">
                  <c:v>0.34175339621378809</c:v>
                </c:pt>
                <c:pt idx="4309">
                  <c:v>0.25874180875165159</c:v>
                </c:pt>
                <c:pt idx="4310">
                  <c:v>0.15792888636757829</c:v>
                </c:pt>
                <c:pt idx="4311">
                  <c:v>4.5233988503047155E-2</c:v>
                </c:pt>
                <c:pt idx="4312">
                  <c:v>-7.3148558809404962E-2</c:v>
                </c:pt>
                <c:pt idx="4313">
                  <c:v>-0.19107000090469556</c:v>
                </c:pt>
                <c:pt idx="4314">
                  <c:v>-0.30272854140881689</c:v>
                </c:pt>
                <c:pt idx="4315">
                  <c:v>-0.13948559836147661</c:v>
                </c:pt>
                <c:pt idx="4316">
                  <c:v>5.6894655173125634E-2</c:v>
                </c:pt>
                <c:pt idx="4317">
                  <c:v>0.23071598528659734</c:v>
                </c:pt>
                <c:pt idx="4318">
                  <c:v>0.37457981599716927</c:v>
                </c:pt>
                <c:pt idx="4319">
                  <c:v>0.48295774199175723</c:v>
                </c:pt>
                <c:pt idx="4320">
                  <c:v>0.552366069038982</c:v>
                </c:pt>
                <c:pt idx="4321">
                  <c:v>0.58143012984126874</c:v>
                </c:pt>
                <c:pt idx="4322">
                  <c:v>0.57084100898793966</c:v>
                </c:pt>
                <c:pt idx="4323">
                  <c:v>0.52321248752752481</c:v>
                </c:pt>
                <c:pt idx="4324">
                  <c:v>0.44285053570617838</c:v>
                </c:pt>
                <c:pt idx="4325">
                  <c:v>0.33545135313422964</c:v>
                </c:pt>
                <c:pt idx="4326">
                  <c:v>0.20774664235900531</c:v>
                </c:pt>
                <c:pt idx="4327">
                  <c:v>-0.36217204831022104</c:v>
                </c:pt>
                <c:pt idx="4328">
                  <c:v>-0.16891193896624446</c:v>
                </c:pt>
                <c:pt idx="4329">
                  <c:v>1.3110102252982972E-2</c:v>
                </c:pt>
                <c:pt idx="4330">
                  <c:v>0.17549346769955035</c:v>
                </c:pt>
                <c:pt idx="4331">
                  <c:v>0.31125073101550871</c:v>
                </c:pt>
                <c:pt idx="4332">
                  <c:v>0.41507836647165758</c:v>
                </c:pt>
                <c:pt idx="4333">
                  <c:v>0.48352999941573011</c:v>
                </c:pt>
                <c:pt idx="4334">
                  <c:v>0.51508876688666361</c:v>
                </c:pt>
                <c:pt idx="4335">
                  <c:v>0.51014053244341462</c:v>
                </c:pt>
                <c:pt idx="4336">
                  <c:v>0.47085450577055415</c:v>
                </c:pt>
                <c:pt idx="4337">
                  <c:v>0.40098204708456697</c:v>
                </c:pt>
                <c:pt idx="4338">
                  <c:v>0.30558791023424409</c:v>
                </c:pt>
                <c:pt idx="4339">
                  <c:v>0.19073076487002005</c:v>
                </c:pt>
                <c:pt idx="4340">
                  <c:v>6.3111456146259917E-2</c:v>
                </c:pt>
                <c:pt idx="4341">
                  <c:v>-7.0291918771178546E-2</c:v>
                </c:pt>
                <c:pt idx="4342">
                  <c:v>-0.20258339268541187</c:v>
                </c:pt>
                <c:pt idx="4343">
                  <c:v>-0.32728550512802312</c:v>
                </c:pt>
                <c:pt idx="4344">
                  <c:v>-0.43863726752741894</c:v>
                </c:pt>
                <c:pt idx="4345">
                  <c:v>-0.53184102046465109</c:v>
                </c:pt>
                <c:pt idx="4346">
                  <c:v>-0.60324868114708952</c:v>
                </c:pt>
                <c:pt idx="4347">
                  <c:v>-0.20212514667857037</c:v>
                </c:pt>
                <c:pt idx="4348">
                  <c:v>-3.2607502118284871E-2</c:v>
                </c:pt>
                <c:pt idx="4349">
                  <c:v>0.12018948250861596</c:v>
                </c:pt>
                <c:pt idx="4350">
                  <c:v>0.24959816752421607</c:v>
                </c:pt>
                <c:pt idx="4351">
                  <c:v>0.35045798491177949</c:v>
                </c:pt>
                <c:pt idx="4352">
                  <c:v>0.419290948531514</c:v>
                </c:pt>
                <c:pt idx="4353">
                  <c:v>0.45438478024676743</c:v>
                </c:pt>
                <c:pt idx="4354">
                  <c:v>0.45578441567833772</c:v>
                </c:pt>
                <c:pt idx="4355">
                  <c:v>0.42519713969797157</c:v>
                </c:pt>
                <c:pt idx="4356">
                  <c:v>0.36582059224189362</c:v>
                </c:pt>
                <c:pt idx="4357">
                  <c:v>0.28210620856173263</c:v>
                </c:pt>
                <c:pt idx="4358">
                  <c:v>0.17947318559085651</c:v>
                </c:pt>
                <c:pt idx="4359">
                  <c:v>6.3989714776211598E-2</c:v>
                </c:pt>
                <c:pt idx="4360">
                  <c:v>-5.7961043609087971E-2</c:v>
                </c:pt>
                <c:pt idx="4361">
                  <c:v>-0.18001293710775468</c:v>
                </c:pt>
                <c:pt idx="4362">
                  <c:v>-0.29613045484173933</c:v>
                </c:pt>
                <c:pt idx="4363">
                  <c:v>-0.40088948987331169</c:v>
                </c:pt>
                <c:pt idx="4364">
                  <c:v>-0.4897130916843887</c:v>
                </c:pt>
                <c:pt idx="4365">
                  <c:v>-0.55905293405229828</c:v>
                </c:pt>
                <c:pt idx="4366">
                  <c:v>-0.60651039460703793</c:v>
                </c:pt>
                <c:pt idx="4367">
                  <c:v>-0.63089444774340819</c:v>
                </c:pt>
                <c:pt idx="4368">
                  <c:v>-0.63221684193800587</c:v>
                </c:pt>
                <c:pt idx="4369">
                  <c:v>-0.19581088110592748</c:v>
                </c:pt>
                <c:pt idx="4370">
                  <c:v>-4.5862220061715732E-2</c:v>
                </c:pt>
                <c:pt idx="4371">
                  <c:v>8.9052374870384435E-2</c:v>
                </c:pt>
                <c:pt idx="4372">
                  <c:v>0.20305985237132801</c:v>
                </c:pt>
                <c:pt idx="4373">
                  <c:v>0.29162975326815505</c:v>
                </c:pt>
                <c:pt idx="4374">
                  <c:v>0.35172726090566775</c:v>
                </c:pt>
                <c:pt idx="4375">
                  <c:v>0.38188428761666487</c:v>
                </c:pt>
                <c:pt idx="4376">
                  <c:v>5.2214660074370096E-2</c:v>
                </c:pt>
                <c:pt idx="4377">
                  <c:v>0.22762092814815194</c:v>
                </c:pt>
                <c:pt idx="4378">
                  <c:v>0.37313905170859496</c:v>
                </c:pt>
                <c:pt idx="4379">
                  <c:v>0.48315523577506214</c:v>
                </c:pt>
                <c:pt idx="4380">
                  <c:v>0.55410569061516968</c:v>
                </c:pt>
                <c:pt idx="4381">
                  <c:v>0.58454462572889943</c:v>
                </c:pt>
                <c:pt idx="4382">
                  <c:v>0.57510401572256953</c:v>
                </c:pt>
                <c:pt idx="4383">
                  <c:v>-0.43340679115573505</c:v>
                </c:pt>
                <c:pt idx="4384">
                  <c:v>-0.23349990547004887</c:v>
                </c:pt>
                <c:pt idx="4385">
                  <c:v>-0.12615088619443615</c:v>
                </c:pt>
                <c:pt idx="4386">
                  <c:v>-2.7623184664462015E-2</c:v>
                </c:pt>
                <c:pt idx="4387">
                  <c:v>5.7680352876080337E-2</c:v>
                </c:pt>
                <c:pt idx="4388">
                  <c:v>0.12624237048719442</c:v>
                </c:pt>
                <c:pt idx="4389">
                  <c:v>-0.34441445851231184</c:v>
                </c:pt>
                <c:pt idx="4390">
                  <c:v>-0.20595920551070576</c:v>
                </c:pt>
                <c:pt idx="4391">
                  <c:v>-7.4022199010587417E-2</c:v>
                </c:pt>
                <c:pt idx="4392">
                  <c:v>4.5221648656991152E-2</c:v>
                </c:pt>
                <c:pt idx="4393">
                  <c:v>0.14655010769907775</c:v>
                </c:pt>
                <c:pt idx="4394">
                  <c:v>0.22590141626116392</c:v>
                </c:pt>
                <c:pt idx="4395">
                  <c:v>0.28051377603142902</c:v>
                </c:pt>
                <c:pt idx="4396">
                  <c:v>0.30899326643076397</c:v>
                </c:pt>
                <c:pt idx="4397">
                  <c:v>0.31131059591219939</c:v>
                </c:pt>
                <c:pt idx="4398">
                  <c:v>0.28873060274996232</c:v>
                </c:pt>
                <c:pt idx="4399">
                  <c:v>0.24368153405304427</c:v>
                </c:pt>
                <c:pt idx="4400">
                  <c:v>0.17957373652491826</c:v>
                </c:pt>
                <c:pt idx="4401">
                  <c:v>0.1005793839870802</c:v>
                </c:pt>
                <c:pt idx="4402">
                  <c:v>1.1386178830309934E-2</c:v>
                </c:pt>
                <c:pt idx="4403">
                  <c:v>-8.3061431657936405E-2</c:v>
                </c:pt>
                <c:pt idx="4404">
                  <c:v>-0.30466744079647839</c:v>
                </c:pt>
                <c:pt idx="4405">
                  <c:v>-0.12351528659284423</c:v>
                </c:pt>
                <c:pt idx="4406">
                  <c:v>4.4794261115945887E-2</c:v>
                </c:pt>
                <c:pt idx="4407">
                  <c:v>0.19262267844176173</c:v>
                </c:pt>
                <c:pt idx="4408">
                  <c:v>0.31374606684733602</c:v>
                </c:pt>
                <c:pt idx="4409">
                  <c:v>-0.38084202339261009</c:v>
                </c:pt>
                <c:pt idx="4410">
                  <c:v>-0.25493168911616149</c:v>
                </c:pt>
                <c:pt idx="4411">
                  <c:v>-0.1324586363090135</c:v>
                </c:pt>
                <c:pt idx="4412">
                  <c:v>-1.9292630399564727E-2</c:v>
                </c:pt>
                <c:pt idx="4413">
                  <c:v>7.9465861121571599E-2</c:v>
                </c:pt>
                <c:pt idx="4414">
                  <c:v>0.15969710669249779</c:v>
                </c:pt>
                <c:pt idx="4415">
                  <c:v>0.21841394626363475</c:v>
                </c:pt>
                <c:pt idx="4416">
                  <c:v>0.25384966515917662</c:v>
                </c:pt>
                <c:pt idx="4417">
                  <c:v>0.26548093687108265</c:v>
                </c:pt>
                <c:pt idx="4418">
                  <c:v>0.25398812457487502</c:v>
                </c:pt>
                <c:pt idx="4419">
                  <c:v>0.2211582053310705</c:v>
                </c:pt>
                <c:pt idx="4420">
                  <c:v>0.16973813823027509</c:v>
                </c:pt>
                <c:pt idx="4421">
                  <c:v>0.1032485337853</c:v>
                </c:pt>
                <c:pt idx="4422">
                  <c:v>2.5768923557319641E-2</c:v>
                </c:pt>
                <c:pt idx="4423">
                  <c:v>-5.8293263567581598E-2</c:v>
                </c:pt>
                <c:pt idx="4424">
                  <c:v>-0.14443774531318448</c:v>
                </c:pt>
                <c:pt idx="4425">
                  <c:v>-0.22829862546397833</c:v>
                </c:pt>
                <c:pt idx="4426">
                  <c:v>-0.30585301315582814</c:v>
                </c:pt>
                <c:pt idx="4427">
                  <c:v>-0.37360169651805719</c:v>
                </c:pt>
                <c:pt idx="4428">
                  <c:v>-0.42871441754163087</c:v>
                </c:pt>
                <c:pt idx="4429">
                  <c:v>-0.46913443693006945</c:v>
                </c:pt>
                <c:pt idx="4430">
                  <c:v>-0.49363936905757344</c:v>
                </c:pt>
                <c:pt idx="4431">
                  <c:v>-0.50185758692249238</c:v>
                </c:pt>
                <c:pt idx="4432">
                  <c:v>-0.4942417290347958</c:v>
                </c:pt>
                <c:pt idx="4433">
                  <c:v>-0.47200287885984915</c:v>
                </c:pt>
                <c:pt idx="4434">
                  <c:v>-0.43701074222771447</c:v>
                </c:pt>
                <c:pt idx="4435">
                  <c:v>-0.39166654727688882</c:v>
                </c:pt>
                <c:pt idx="4436">
                  <c:v>-0.33875638465551983</c:v>
                </c:pt>
                <c:pt idx="4437">
                  <c:v>-0.28129326518880277</c:v>
                </c:pt>
                <c:pt idx="4438">
                  <c:v>-0.2223562932601485</c:v>
                </c:pt>
                <c:pt idx="4439">
                  <c:v>-0.16493505388161728</c:v>
                </c:pt>
                <c:pt idx="4440">
                  <c:v>-0.11178662689397995</c:v>
                </c:pt>
                <c:pt idx="4441">
                  <c:v>-6.531162701844212E-2</c:v>
                </c:pt>
                <c:pt idx="4442">
                  <c:v>-2.7454391122435674E-2</c:v>
                </c:pt>
                <c:pt idx="4443">
                  <c:v>3.6902898189644477E-4</c:v>
                </c:pt>
                <c:pt idx="4444">
                  <c:v>1.731297654198867E-2</c:v>
                </c:pt>
                <c:pt idx="4445">
                  <c:v>2.3113898406033864E-2</c:v>
                </c:pt>
                <c:pt idx="4446">
                  <c:v>1.8072676456591559E-2</c:v>
                </c:pt>
                <c:pt idx="4447">
                  <c:v>3.0100037110996781E-3</c:v>
                </c:pt>
                <c:pt idx="4448">
                  <c:v>-2.0801569044297252E-2</c:v>
                </c:pt>
                <c:pt idx="4449">
                  <c:v>-5.1724328753794659E-2</c:v>
                </c:pt>
                <c:pt idx="4450">
                  <c:v>-8.7855566258368697E-2</c:v>
                </c:pt>
                <c:pt idx="4451">
                  <c:v>-0.12713555404707427</c:v>
                </c:pt>
                <c:pt idx="4452">
                  <c:v>-0.16745758892615553</c:v>
                </c:pt>
                <c:pt idx="4453">
                  <c:v>-0.20677455389581192</c:v>
                </c:pt>
                <c:pt idx="4454">
                  <c:v>-0.24319691788156289</c:v>
                </c:pt>
                <c:pt idx="4455">
                  <c:v>-0.27507778289505336</c:v>
                </c:pt>
                <c:pt idx="4456">
                  <c:v>-0.30108145961604643</c:v>
                </c:pt>
                <c:pt idx="4457">
                  <c:v>-0.32023305172364969</c:v>
                </c:pt>
                <c:pt idx="4458">
                  <c:v>-0.25734612013673192</c:v>
                </c:pt>
                <c:pt idx="4459">
                  <c:v>-9.9316597602684617E-2</c:v>
                </c:pt>
                <c:pt idx="4460">
                  <c:v>4.5893820356844618E-2</c:v>
                </c:pt>
                <c:pt idx="4461">
                  <c:v>0.17178662208118323</c:v>
                </c:pt>
                <c:pt idx="4462">
                  <c:v>0.27316033179989535</c:v>
                </c:pt>
                <c:pt idx="4463">
                  <c:v>0.34629911453803203</c:v>
                </c:pt>
                <c:pt idx="4464">
                  <c:v>0.38907803675431674</c:v>
                </c:pt>
                <c:pt idx="4465">
                  <c:v>0.40098417623678756</c:v>
                </c:pt>
                <c:pt idx="4466">
                  <c:v>0.38305697490845236</c:v>
                </c:pt>
                <c:pt idx="4467">
                  <c:v>0.33775503921394923</c:v>
                </c:pt>
                <c:pt idx="4468">
                  <c:v>0.26875984689203425</c:v>
                </c:pt>
                <c:pt idx="4469">
                  <c:v>0.18072938477224015</c:v>
                </c:pt>
                <c:pt idx="4470">
                  <c:v>7.9016529286744658E-2</c:v>
                </c:pt>
                <c:pt idx="4471">
                  <c:v>-3.0632057572860978E-2</c:v>
                </c:pt>
                <c:pt idx="4472">
                  <c:v>-0.14238061303194763</c:v>
                </c:pt>
                <c:pt idx="4473">
                  <c:v>-0.2505972967946738</c:v>
                </c:pt>
                <c:pt idx="4474">
                  <c:v>-0.3501216903069464</c:v>
                </c:pt>
                <c:pt idx="4475">
                  <c:v>-0.25217137345828705</c:v>
                </c:pt>
                <c:pt idx="4476">
                  <c:v>-0.26893041773802451</c:v>
                </c:pt>
                <c:pt idx="4477">
                  <c:v>-0.16679119249270247</c:v>
                </c:pt>
                <c:pt idx="4478">
                  <c:v>-7.1190709969784244E-2</c:v>
                </c:pt>
                <c:pt idx="4479">
                  <c:v>1.3492465106976664E-2</c:v>
                </c:pt>
                <c:pt idx="4480">
                  <c:v>8.3650004017361237E-2</c:v>
                </c:pt>
                <c:pt idx="4481">
                  <c:v>0.13658148095642131</c:v>
                </c:pt>
                <c:pt idx="4482">
                  <c:v>0.17057992535872177</c:v>
                </c:pt>
                <c:pt idx="4483">
                  <c:v>0.18496378038079139</c:v>
                </c:pt>
                <c:pt idx="4484">
                  <c:v>0.18005651417097499</c:v>
                </c:pt>
                <c:pt idx="4485">
                  <c:v>0.15711765113265846</c:v>
                </c:pt>
                <c:pt idx="4486">
                  <c:v>-0.35129189568042546</c:v>
                </c:pt>
                <c:pt idx="4487">
                  <c:v>-0.18735879359693411</c:v>
                </c:pt>
                <c:pt idx="4488">
                  <c:v>-3.2206173928980737E-2</c:v>
                </c:pt>
                <c:pt idx="4489">
                  <c:v>0.10696331495682387</c:v>
                </c:pt>
                <c:pt idx="4490">
                  <c:v>0.22411643845059515</c:v>
                </c:pt>
                <c:pt idx="4491">
                  <c:v>0.31462580358194342</c:v>
                </c:pt>
                <c:pt idx="4492">
                  <c:v>0.37542436390867118</c:v>
                </c:pt>
                <c:pt idx="4493">
                  <c:v>0.40507468700820082</c:v>
                </c:pt>
                <c:pt idx="4494">
                  <c:v>0.40375405620834176</c:v>
                </c:pt>
                <c:pt idx="4495">
                  <c:v>0.37316058004560992</c:v>
                </c:pt>
                <c:pt idx="4496">
                  <c:v>0.31634911292690687</c:v>
                </c:pt>
                <c:pt idx="4497">
                  <c:v>0.23750879412608458</c:v>
                </c:pt>
                <c:pt idx="4498">
                  <c:v>0.14169627419177344</c:v>
                </c:pt>
                <c:pt idx="4499">
                  <c:v>3.4540145426375991E-2</c:v>
                </c:pt>
                <c:pt idx="4500">
                  <c:v>-7.8067302266956087E-2</c:v>
                </c:pt>
                <c:pt idx="4501">
                  <c:v>-7.5244294160057262E-2</c:v>
                </c:pt>
                <c:pt idx="4502">
                  <c:v>-0.30353798632103418</c:v>
                </c:pt>
                <c:pt idx="4503">
                  <c:v>-0.20587961651533387</c:v>
                </c:pt>
                <c:pt idx="4504">
                  <c:v>-0.11259251909312483</c:v>
                </c:pt>
                <c:pt idx="4505">
                  <c:v>-2.8055236167234106E-2</c:v>
                </c:pt>
                <c:pt idx="4506">
                  <c:v>4.4016836331174404E-2</c:v>
                </c:pt>
                <c:pt idx="4507">
                  <c:v>0.10072005142362341</c:v>
                </c:pt>
                <c:pt idx="4508">
                  <c:v>0.14006317335199925</c:v>
                </c:pt>
                <c:pt idx="4509">
                  <c:v>0.16101765348904862</c:v>
                </c:pt>
                <c:pt idx="4510">
                  <c:v>0.16351769241155795</c:v>
                </c:pt>
                <c:pt idx="4511">
                  <c:v>0.14841273245940356</c:v>
                </c:pt>
                <c:pt idx="4512">
                  <c:v>0.11737723594055154</c:v>
                </c:pt>
                <c:pt idx="4513">
                  <c:v>7.2784458541187105E-2</c:v>
                </c:pt>
                <c:pt idx="4514">
                  <c:v>1.7552352633990007E-2</c:v>
                </c:pt>
                <c:pt idx="4515">
                  <c:v>-4.5029316733125636E-2</c:v>
                </c:pt>
                <c:pt idx="4516">
                  <c:v>-0.31187006813576407</c:v>
                </c:pt>
                <c:pt idx="4517">
                  <c:v>-0.13909389005037817</c:v>
                </c:pt>
                <c:pt idx="4518">
                  <c:v>2.2050969506583439E-2</c:v>
                </c:pt>
                <c:pt idx="4519">
                  <c:v>0.16421610818692248</c:v>
                </c:pt>
                <c:pt idx="4520">
                  <c:v>0.28137827345405653</c:v>
                </c:pt>
                <c:pt idx="4521">
                  <c:v>-0.37450885032938314</c:v>
                </c:pt>
                <c:pt idx="4522">
                  <c:v>-0.24783883461233636</c:v>
                </c:pt>
                <c:pt idx="4523">
                  <c:v>-0.1249965869230069</c:v>
                </c:pt>
                <c:pt idx="4524">
                  <c:v>-1.184952602562458E-2</c:v>
                </c:pt>
                <c:pt idx="4525">
                  <c:v>8.6523280235192443E-2</c:v>
                </c:pt>
                <c:pt idx="4526">
                  <c:v>0.16604049112250202</c:v>
                </c:pt>
                <c:pt idx="4527">
                  <c:v>0.22376753601307123</c:v>
                </c:pt>
                <c:pt idx="4528">
                  <c:v>0.25800114140668018</c:v>
                </c:pt>
                <c:pt idx="4529">
                  <c:v>0.26828856717287675</c:v>
                </c:pt>
                <c:pt idx="4530">
                  <c:v>0.25538404391660124</c:v>
                </c:pt>
                <c:pt idx="4531">
                  <c:v>0.22114787465053212</c:v>
                </c:pt>
                <c:pt idx="4532">
                  <c:v>0.16839620869629141</c:v>
                </c:pt>
                <c:pt idx="4533">
                  <c:v>0.10071151066179822</c:v>
                </c:pt>
                <c:pt idx="4534">
                  <c:v>2.22251608400739E-2</c:v>
                </c:pt>
                <c:pt idx="4535">
                  <c:v>-6.2615602681927618E-2</c:v>
                </c:pt>
                <c:pt idx="4536">
                  <c:v>-0.14928406004651917</c:v>
                </c:pt>
                <c:pt idx="4537">
                  <c:v>-0.23340185028643962</c:v>
                </c:pt>
                <c:pt idx="4538">
                  <c:v>-0.31094746977751242</c:v>
                </c:pt>
                <c:pt idx="4539">
                  <c:v>-0.37843614703266348</c:v>
                </c:pt>
                <c:pt idx="4540">
                  <c:v>-0.43306371592667758</c:v>
                </c:pt>
                <c:pt idx="4541">
                  <c:v>-0.47280927713963888</c:v>
                </c:pt>
                <c:pt idx="4542">
                  <c:v>-0.49649374843874805</c:v>
                </c:pt>
                <c:pt idx="4543">
                  <c:v>-0.50379373666629323</c:v>
                </c:pt>
                <c:pt idx="4544">
                  <c:v>-0.49521240160823299</c:v>
                </c:pt>
                <c:pt idx="4545">
                  <c:v>-0.47201101875074902</c:v>
                </c:pt>
                <c:pt idx="4546">
                  <c:v>-0.43610669422755138</c:v>
                </c:pt>
                <c:pt idx="4547">
                  <c:v>-0.18175212281006548</c:v>
                </c:pt>
                <c:pt idx="4548">
                  <c:v>6.7932083110140342E-3</c:v>
                </c:pt>
                <c:pt idx="4549">
                  <c:v>0.17566803743459639</c:v>
                </c:pt>
                <c:pt idx="4550">
                  <c:v>0.31756589448894107</c:v>
                </c:pt>
                <c:pt idx="4551">
                  <c:v>0.4268983660745963</c:v>
                </c:pt>
                <c:pt idx="4552">
                  <c:v>0.49998062048056818</c:v>
                </c:pt>
                <c:pt idx="4553">
                  <c:v>0.5351131017405214</c:v>
                </c:pt>
                <c:pt idx="4554">
                  <c:v>0.53256083070608473</c:v>
                </c:pt>
                <c:pt idx="4555">
                  <c:v>0.49443673419814971</c:v>
                </c:pt>
                <c:pt idx="4556">
                  <c:v>0.42449982641782391</c:v>
                </c:pt>
                <c:pt idx="4557">
                  <c:v>0.32788270298985805</c:v>
                </c:pt>
                <c:pt idx="4558">
                  <c:v>0.21076553805507536</c:v>
                </c:pt>
                <c:pt idx="4559">
                  <c:v>8.001551161640659E-2</c:v>
                </c:pt>
                <c:pt idx="4560">
                  <c:v>-5.7188695566628291E-2</c:v>
                </c:pt>
                <c:pt idx="4561">
                  <c:v>-0.19372799980104932</c:v>
                </c:pt>
                <c:pt idx="4562">
                  <c:v>-0.32289150265205235</c:v>
                </c:pt>
                <c:pt idx="4563">
                  <c:v>-0.43868653367804789</c:v>
                </c:pt>
                <c:pt idx="4564">
                  <c:v>-0.53609686173293314</c:v>
                </c:pt>
                <c:pt idx="4565">
                  <c:v>-0.61127905014591322</c:v>
                </c:pt>
                <c:pt idx="4566">
                  <c:v>-0.6616905157197126</c:v>
                </c:pt>
                <c:pt idx="4567">
                  <c:v>-0.68614656531044693</c:v>
                </c:pt>
                <c:pt idx="4568">
                  <c:v>-0.68480733646781755</c:v>
                </c:pt>
                <c:pt idx="4569">
                  <c:v>-0.65909898297582503</c:v>
                </c:pt>
                <c:pt idx="4570">
                  <c:v>-0.611576466016162</c:v>
                </c:pt>
                <c:pt idx="4571">
                  <c:v>-0.54573780867438604</c:v>
                </c:pt>
                <c:pt idx="4572">
                  <c:v>-0.46580154982217176</c:v>
                </c:pt>
                <c:pt idx="4573">
                  <c:v>-0.3764603328546674</c:v>
                </c:pt>
                <c:pt idx="4574">
                  <c:v>-0.16620384890650844</c:v>
                </c:pt>
                <c:pt idx="4575">
                  <c:v>-0.28576611551763237</c:v>
                </c:pt>
                <c:pt idx="4576">
                  <c:v>-0.18517299065564899</c:v>
                </c:pt>
                <c:pt idx="4577">
                  <c:v>-9.0128910903491663E-2</c:v>
                </c:pt>
                <c:pt idx="4578">
                  <c:v>-5.0371301260749377E-3</c:v>
                </c:pt>
                <c:pt idx="4579">
                  <c:v>6.6422957619644479E-2</c:v>
                </c:pt>
                <c:pt idx="4580">
                  <c:v>0.12143944115936987</c:v>
                </c:pt>
                <c:pt idx="4581">
                  <c:v>0.15816108368554227</c:v>
                </c:pt>
                <c:pt idx="4582">
                  <c:v>0.1757381372394734</c:v>
                </c:pt>
                <c:pt idx="4583">
                  <c:v>0.17431152512056808</c:v>
                </c:pt>
                <c:pt idx="4584">
                  <c:v>0.15495364884656654</c:v>
                </c:pt>
                <c:pt idx="4585">
                  <c:v>0.11956629466227818</c:v>
                </c:pt>
                <c:pt idx="4586">
                  <c:v>7.0742945508570132E-2</c:v>
                </c:pt>
                <c:pt idx="4587">
                  <c:v>1.1604177786775338E-2</c:v>
                </c:pt>
                <c:pt idx="4588">
                  <c:v>-5.4384305550114011E-2</c:v>
                </c:pt>
                <c:pt idx="4589">
                  <c:v>-0.12360109974555934</c:v>
                </c:pt>
                <c:pt idx="4590">
                  <c:v>-0.19245622878445789</c:v>
                </c:pt>
                <c:pt idx="4591">
                  <c:v>-0.25756685719182187</c:v>
                </c:pt>
                <c:pt idx="4592">
                  <c:v>-0.31591350377141092</c:v>
                </c:pt>
                <c:pt idx="4593">
                  <c:v>-0.36497006726514836</c:v>
                </c:pt>
                <c:pt idx="4594">
                  <c:v>-0.40280262049352494</c:v>
                </c:pt>
                <c:pt idx="4595">
                  <c:v>-0.42813373848469688</c:v>
                </c:pt>
                <c:pt idx="4596">
                  <c:v>-0.44037099948110314</c:v>
                </c:pt>
                <c:pt idx="4597">
                  <c:v>-0.43960013957252797</c:v>
                </c:pt>
                <c:pt idx="4598">
                  <c:v>-0.4265450627052903</c:v>
                </c:pt>
                <c:pt idx="4599">
                  <c:v>-0.40249842930170315</c:v>
                </c:pt>
                <c:pt idx="4600">
                  <c:v>-0.36922780403957894</c:v>
                </c:pt>
                <c:pt idx="4601">
                  <c:v>-0.32886328829616529</c:v>
                </c:pt>
                <c:pt idx="4602">
                  <c:v>-0.28377316513580808</c:v>
                </c:pt>
                <c:pt idx="4603">
                  <c:v>-0.23643433281610685</c:v>
                </c:pt>
                <c:pt idx="4604">
                  <c:v>-0.27324882233510339</c:v>
                </c:pt>
                <c:pt idx="4605">
                  <c:v>-0.13265109042164505</c:v>
                </c:pt>
                <c:pt idx="4606">
                  <c:v>-0.29284826514292767</c:v>
                </c:pt>
                <c:pt idx="4607">
                  <c:v>-0.17684028559693088</c:v>
                </c:pt>
                <c:pt idx="4608">
                  <c:v>-6.7605749357162154E-2</c:v>
                </c:pt>
                <c:pt idx="4609">
                  <c:v>2.9815539487963665E-2</c:v>
                </c:pt>
                <c:pt idx="4610">
                  <c:v>0.1112331403451934</c:v>
                </c:pt>
                <c:pt idx="4611">
                  <c:v>0.17346823145802751</c:v>
                </c:pt>
                <c:pt idx="4612">
                  <c:v>0.21445733004243642</c:v>
                </c:pt>
                <c:pt idx="4613">
                  <c:v>0.23329543886106224</c:v>
                </c:pt>
                <c:pt idx="4614">
                  <c:v>0.23021968108565324</c:v>
                </c:pt>
                <c:pt idx="4615">
                  <c:v>9.7976363673306019E-3</c:v>
                </c:pt>
                <c:pt idx="4616">
                  <c:v>0.18997390778774426</c:v>
                </c:pt>
                <c:pt idx="4617">
                  <c:v>0.34187056332414034</c:v>
                </c:pt>
                <c:pt idx="4618">
                  <c:v>0.45947386054832157</c:v>
                </c:pt>
                <c:pt idx="4619">
                  <c:v>0.53878143645455279</c:v>
                </c:pt>
                <c:pt idx="4620">
                  <c:v>0.57789400633604582</c:v>
                </c:pt>
                <c:pt idx="4621">
                  <c:v>0.57699832196814926</c:v>
                </c:pt>
                <c:pt idx="4622">
                  <c:v>0.53824796413949727</c:v>
                </c:pt>
                <c:pt idx="4623">
                  <c:v>0.46555324558657685</c:v>
                </c:pt>
                <c:pt idx="4624">
                  <c:v>0.36429539644054598</c:v>
                </c:pt>
                <c:pt idx="4625">
                  <c:v>0.24098314533601295</c:v>
                </c:pt>
                <c:pt idx="4626">
                  <c:v>0.10287170040327716</c:v>
                </c:pt>
                <c:pt idx="4627">
                  <c:v>-4.24350626065284E-2</c:v>
                </c:pt>
                <c:pt idx="4628">
                  <c:v>-0.18737866514062068</c:v>
                </c:pt>
                <c:pt idx="4629">
                  <c:v>-0.32481707172727137</c:v>
                </c:pt>
                <c:pt idx="4630">
                  <c:v>-0.44835559838872174</c:v>
                </c:pt>
                <c:pt idx="4631">
                  <c:v>-0.55262345063890561</c:v>
                </c:pt>
                <c:pt idx="4632">
                  <c:v>-0.63348509477617032</c:v>
                </c:pt>
                <c:pt idx="4633">
                  <c:v>-0.68817945505715139</c:v>
                </c:pt>
                <c:pt idx="4634">
                  <c:v>-0.71538386466864312</c:v>
                </c:pt>
                <c:pt idx="4635">
                  <c:v>-0.71520357804665435</c:v>
                </c:pt>
                <c:pt idx="4636">
                  <c:v>-0.68909128728264313</c:v>
                </c:pt>
                <c:pt idx="4637">
                  <c:v>-0.63970430939100409</c:v>
                </c:pt>
                <c:pt idx="4638">
                  <c:v>-0.57070978647755144</c:v>
                </c:pt>
                <c:pt idx="4639">
                  <c:v>-0.48655026410235486</c:v>
                </c:pt>
                <c:pt idx="4640">
                  <c:v>-0.39218331878518331</c:v>
                </c:pt>
                <c:pt idx="4641">
                  <c:v>-0.29280946698339883</c:v>
                </c:pt>
                <c:pt idx="4642">
                  <c:v>-0.19360241648422125</c:v>
                </c:pt>
                <c:pt idx="4643">
                  <c:v>-9.9454864096887127E-2</c:v>
                </c:pt>
                <c:pt idx="4644">
                  <c:v>-0.29978689602957792</c:v>
                </c:pt>
                <c:pt idx="4645">
                  <c:v>-0.1706666788462054</c:v>
                </c:pt>
                <c:pt idx="4646">
                  <c:v>-4.9316229973447874E-2</c:v>
                </c:pt>
                <c:pt idx="4647">
                  <c:v>5.8678568052483705E-2</c:v>
                </c:pt>
                <c:pt idx="4648">
                  <c:v>0.14868619174663314</c:v>
                </c:pt>
                <c:pt idx="4649">
                  <c:v>0.21720798884866527</c:v>
                </c:pt>
                <c:pt idx="4650">
                  <c:v>0.26199130751458194</c:v>
                </c:pt>
                <c:pt idx="4651">
                  <c:v>0.2820751003315618</c:v>
                </c:pt>
                <c:pt idx="4652">
                  <c:v>0.27776931009698058</c:v>
                </c:pt>
                <c:pt idx="4653">
                  <c:v>0.2505725470208674</c:v>
                </c:pt>
                <c:pt idx="4654">
                  <c:v>-0.3697153019991451</c:v>
                </c:pt>
                <c:pt idx="4655">
                  <c:v>-0.2036593636851452</c:v>
                </c:pt>
                <c:pt idx="4656">
                  <c:v>-4.5690471594405042E-2</c:v>
                </c:pt>
                <c:pt idx="4657">
                  <c:v>9.6813023672037854E-2</c:v>
                </c:pt>
                <c:pt idx="4658">
                  <c:v>0.2176258691835769</c:v>
                </c:pt>
                <c:pt idx="4659">
                  <c:v>0.31192268477238883</c:v>
                </c:pt>
                <c:pt idx="4660">
                  <c:v>0.37644256450519531</c:v>
                </c:pt>
                <c:pt idx="4661">
                  <c:v>0.409567704506203</c:v>
                </c:pt>
                <c:pt idx="4662">
                  <c:v>-0.40046606688017317</c:v>
                </c:pt>
                <c:pt idx="4663">
                  <c:v>-0.24937962046673012</c:v>
                </c:pt>
                <c:pt idx="4664">
                  <c:v>-0.10333210784941123</c:v>
                </c:pt>
                <c:pt idx="4665">
                  <c:v>3.0726412587214848E-2</c:v>
                </c:pt>
                <c:pt idx="4666">
                  <c:v>0.14680464195907389</c:v>
                </c:pt>
                <c:pt idx="4667">
                  <c:v>0.24011550304156931</c:v>
                </c:pt>
                <c:pt idx="4668">
                  <c:v>0.30724916450024858</c:v>
                </c:pt>
                <c:pt idx="4669">
                  <c:v>0.34626889773608338</c:v>
                </c:pt>
                <c:pt idx="4670">
                  <c:v>0.35672909882053389</c:v>
                </c:pt>
                <c:pt idx="4671">
                  <c:v>0.33961868875349693</c:v>
                </c:pt>
                <c:pt idx="4672">
                  <c:v>-0.3871454399931763</c:v>
                </c:pt>
                <c:pt idx="4673">
                  <c:v>-0.22295633865384221</c:v>
                </c:pt>
                <c:pt idx="4674">
                  <c:v>-6.5802460100621921E-2</c:v>
                </c:pt>
                <c:pt idx="4675">
                  <c:v>7.6922657605961758E-2</c:v>
                </c:pt>
                <c:pt idx="4676">
                  <c:v>0.1989281580522812</c:v>
                </c:pt>
                <c:pt idx="4677">
                  <c:v>0.29527854086396949</c:v>
                </c:pt>
                <c:pt idx="4678">
                  <c:v>0.36256605087640675</c:v>
                </c:pt>
                <c:pt idx="4679">
                  <c:v>0.39899849772999907</c:v>
                </c:pt>
                <c:pt idx="4680">
                  <c:v>0.40440262571987851</c:v>
                </c:pt>
                <c:pt idx="4681">
                  <c:v>0.38014731979348115</c:v>
                </c:pt>
                <c:pt idx="4682">
                  <c:v>0.32899466825697243</c:v>
                </c:pt>
                <c:pt idx="4683">
                  <c:v>0.25489004424937628</c:v>
                </c:pt>
                <c:pt idx="4684">
                  <c:v>-0.37097643625284804</c:v>
                </c:pt>
                <c:pt idx="4685">
                  <c:v>-0.19197653898500228</c:v>
                </c:pt>
                <c:pt idx="4686">
                  <c:v>-2.232333306837176E-2</c:v>
                </c:pt>
                <c:pt idx="4687">
                  <c:v>0.13009395916011543</c:v>
                </c:pt>
                <c:pt idx="4688">
                  <c:v>0.25865362273675996</c:v>
                </c:pt>
                <c:pt idx="4689">
                  <c:v>0.35826178109109336</c:v>
                </c:pt>
                <c:pt idx="4690">
                  <c:v>0.42552351638842167</c:v>
                </c:pt>
                <c:pt idx="4691">
                  <c:v>0.4588210281008866</c:v>
                </c:pt>
                <c:pt idx="4692">
                  <c:v>0.45829986941186085</c:v>
                </c:pt>
                <c:pt idx="4693">
                  <c:v>0.42576878781715777</c:v>
                </c:pt>
                <c:pt idx="4694">
                  <c:v>0.36452267345359574</c:v>
                </c:pt>
                <c:pt idx="4695">
                  <c:v>0.27910141662915994</c:v>
                </c:pt>
                <c:pt idx="4696">
                  <c:v>0.17499996761911857</c:v>
                </c:pt>
                <c:pt idx="4697">
                  <c:v>5.8346496440626734E-2</c:v>
                </c:pt>
                <c:pt idx="4698">
                  <c:v>-6.4433764494120097E-2</c:v>
                </c:pt>
                <c:pt idx="4699">
                  <c:v>-0.18695163159597877</c:v>
                </c:pt>
                <c:pt idx="4700">
                  <c:v>-0.30316773786794032</c:v>
                </c:pt>
                <c:pt idx="4701">
                  <c:v>-0.40767247483307134</c:v>
                </c:pt>
                <c:pt idx="4702">
                  <c:v>-0.49592006099700048</c:v>
                </c:pt>
                <c:pt idx="4703">
                  <c:v>-0.56440759085495462</c:v>
                </c:pt>
                <c:pt idx="4704">
                  <c:v>-0.61079311897977273</c:v>
                </c:pt>
                <c:pt idx="4705">
                  <c:v>-0.63395015926018483</c:v>
                </c:pt>
                <c:pt idx="4706">
                  <c:v>-0.63395925900376748</c:v>
                </c:pt>
                <c:pt idx="4707">
                  <c:v>-0.6120403817593163</c:v>
                </c:pt>
                <c:pt idx="4708">
                  <c:v>-0.57043256030052625</c:v>
                </c:pt>
                <c:pt idx="4709">
                  <c:v>-0.5122295457569076</c:v>
                </c:pt>
                <c:pt idx="4710">
                  <c:v>-0.44118189290789589</c:v>
                </c:pt>
                <c:pt idx="4711">
                  <c:v>-0.23275930788025953</c:v>
                </c:pt>
                <c:pt idx="4712">
                  <c:v>-0.1007671196663124</c:v>
                </c:pt>
                <c:pt idx="4713">
                  <c:v>1.9850378133640274E-2</c:v>
                </c:pt>
                <c:pt idx="4714">
                  <c:v>0.12373357552027217</c:v>
                </c:pt>
                <c:pt idx="4715">
                  <c:v>0.20663221978904145</c:v>
                </c:pt>
                <c:pt idx="4716">
                  <c:v>0.26555691851320484</c:v>
                </c:pt>
                <c:pt idx="4717">
                  <c:v>0.29886036001822186</c:v>
                </c:pt>
                <c:pt idx="4718">
                  <c:v>0.30624794397052663</c:v>
                </c:pt>
                <c:pt idx="4719">
                  <c:v>0.28872101852113857</c:v>
                </c:pt>
                <c:pt idx="4720">
                  <c:v>0.24845908160717928</c:v>
                </c:pt>
                <c:pt idx="4721">
                  <c:v>0.1886499844050733</c:v>
                </c:pt>
                <c:pt idx="4722">
                  <c:v>-0.35781909152406377</c:v>
                </c:pt>
                <c:pt idx="4723">
                  <c:v>-0.18342524998292525</c:v>
                </c:pt>
                <c:pt idx="4724">
                  <c:v>-1.8557748643472489E-2</c:v>
                </c:pt>
                <c:pt idx="4725">
                  <c:v>0.12914010743445895</c:v>
                </c:pt>
                <c:pt idx="4726">
                  <c:v>0.25327628113187084</c:v>
                </c:pt>
                <c:pt idx="4727">
                  <c:v>0.34895984285147086</c:v>
                </c:pt>
                <c:pt idx="4728">
                  <c:v>0.41296347323770294</c:v>
                </c:pt>
                <c:pt idx="4729">
                  <c:v>0.44379520491807073</c:v>
                </c:pt>
                <c:pt idx="4730">
                  <c:v>0.44168064387391992</c:v>
                </c:pt>
                <c:pt idx="4731">
                  <c:v>0.40846126854537362</c:v>
                </c:pt>
                <c:pt idx="4732">
                  <c:v>0.34741825595054726</c:v>
                </c:pt>
                <c:pt idx="4733">
                  <c:v>0.26303446537414171</c:v>
                </c:pt>
                <c:pt idx="4734">
                  <c:v>0.16070959969749926</c:v>
                </c:pt>
                <c:pt idx="4735">
                  <c:v>4.6445085886421121E-2</c:v>
                </c:pt>
                <c:pt idx="4736">
                  <c:v>-3.9608536437387008E-2</c:v>
                </c:pt>
                <c:pt idx="4737">
                  <c:v>0.15117346686594274</c:v>
                </c:pt>
                <c:pt idx="4738">
                  <c:v>0.31503369644524226</c:v>
                </c:pt>
                <c:pt idx="4739">
                  <c:v>0.44529574081298662</c:v>
                </c:pt>
                <c:pt idx="4740">
                  <c:v>0.5372951591598879</c:v>
                </c:pt>
                <c:pt idx="4741">
                  <c:v>0.58850386012493305</c:v>
                </c:pt>
                <c:pt idx="4742">
                  <c:v>0.5985423730952939</c:v>
                </c:pt>
                <c:pt idx="4743">
                  <c:v>0.56908531631788239</c:v>
                </c:pt>
                <c:pt idx="4744">
                  <c:v>0.50367036324119063</c:v>
                </c:pt>
                <c:pt idx="4745">
                  <c:v>0.40742523322338253</c:v>
                </c:pt>
                <c:pt idx="4746">
                  <c:v>0.28673051703488361</c:v>
                </c:pt>
                <c:pt idx="4747">
                  <c:v>0.14883837876636163</c:v>
                </c:pt>
                <c:pt idx="4748">
                  <c:v>1.4682991130655267E-3</c:v>
                </c:pt>
                <c:pt idx="4749">
                  <c:v>-0.14759895655052846</c:v>
                </c:pt>
                <c:pt idx="4750">
                  <c:v>-0.29090899102333401</c:v>
                </c:pt>
                <c:pt idx="4751">
                  <c:v>-0.42168486540459976</c:v>
                </c:pt>
                <c:pt idx="4752">
                  <c:v>-0.53412620796949573</c:v>
                </c:pt>
                <c:pt idx="4753">
                  <c:v>-0.62364430438913843</c:v>
                </c:pt>
                <c:pt idx="4754">
                  <c:v>-0.68702492947993787</c:v>
                </c:pt>
                <c:pt idx="4755">
                  <c:v>-0.72251468514043438</c:v>
                </c:pt>
                <c:pt idx="4756">
                  <c:v>-0.7298306117361284</c:v>
                </c:pt>
                <c:pt idx="4757">
                  <c:v>-0.71009664326754951</c:v>
                </c:pt>
                <c:pt idx="4758">
                  <c:v>-0.66571390282621412</c:v>
                </c:pt>
                <c:pt idx="4759">
                  <c:v>-0.60017473470286375</c:v>
                </c:pt>
                <c:pt idx="4760">
                  <c:v>-0.51783262753827708</c:v>
                </c:pt>
                <c:pt idx="4761">
                  <c:v>-0.42364172137641803</c:v>
                </c:pt>
                <c:pt idx="4762">
                  <c:v>-0.23600697362516848</c:v>
                </c:pt>
                <c:pt idx="4763">
                  <c:v>-0.12721151081347928</c:v>
                </c:pt>
                <c:pt idx="4764">
                  <c:v>5.1592861956829321E-2</c:v>
                </c:pt>
                <c:pt idx="4765">
                  <c:v>0.20902689652136175</c:v>
                </c:pt>
                <c:pt idx="4766">
                  <c:v>0.33843899378900877</c:v>
                </c:pt>
                <c:pt idx="4767">
                  <c:v>0.43491271328553316</c:v>
                </c:pt>
                <c:pt idx="4768">
                  <c:v>6.5509704023262366E-2</c:v>
                </c:pt>
                <c:pt idx="4769">
                  <c:v>0.23552624650157999</c:v>
                </c:pt>
                <c:pt idx="4770">
                  <c:v>0.37554822777486158</c:v>
                </c:pt>
                <c:pt idx="4771">
                  <c:v>0.48023900953855975</c:v>
                </c:pt>
                <c:pt idx="4772">
                  <c:v>0.54628891069760188</c:v>
                </c:pt>
                <c:pt idx="4773">
                  <c:v>-0.42707519402591454</c:v>
                </c:pt>
                <c:pt idx="4774">
                  <c:v>-0.28365070906229428</c:v>
                </c:pt>
                <c:pt idx="4775">
                  <c:v>-0.14316798081379223</c:v>
                </c:pt>
                <c:pt idx="4776">
                  <c:v>-1.2412698188401983E-2</c:v>
                </c:pt>
                <c:pt idx="4777">
                  <c:v>0.10266780795993762</c:v>
                </c:pt>
                <c:pt idx="4778">
                  <c:v>-0.33936816509623929</c:v>
                </c:pt>
                <c:pt idx="4779">
                  <c:v>-0.21394593375134086</c:v>
                </c:pt>
                <c:pt idx="4780">
                  <c:v>-9.3960220041274078E-2</c:v>
                </c:pt>
                <c:pt idx="4781">
                  <c:v>1.4947506141077043E-2</c:v>
                </c:pt>
                <c:pt idx="4782">
                  <c:v>0.10798053286660038</c:v>
                </c:pt>
                <c:pt idx="4783">
                  <c:v>-2.7840335463377726E-2</c:v>
                </c:pt>
                <c:pt idx="4784">
                  <c:v>0.14781802069411765</c:v>
                </c:pt>
                <c:pt idx="4785">
                  <c:v>0.29751773835160716</c:v>
                </c:pt>
                <c:pt idx="4786">
                  <c:v>0.41523125117362775</c:v>
                </c:pt>
                <c:pt idx="4787">
                  <c:v>0.49682911228296572</c:v>
                </c:pt>
                <c:pt idx="4788">
                  <c:v>0.54018394325738384</c:v>
                </c:pt>
                <c:pt idx="4789">
                  <c:v>0.54516998713929066</c:v>
                </c:pt>
                <c:pt idx="4790">
                  <c:v>0.51356379154133469</c:v>
                </c:pt>
                <c:pt idx="4791">
                  <c:v>0.44885614141666541</c:v>
                </c:pt>
                <c:pt idx="4792">
                  <c:v>0.35598921239484121</c:v>
                </c:pt>
                <c:pt idx="4793">
                  <c:v>0.2410358736096046</c:v>
                </c:pt>
                <c:pt idx="4794">
                  <c:v>0.11084003461399343</c:v>
                </c:pt>
                <c:pt idx="4795">
                  <c:v>-2.0755290608311043E-2</c:v>
                </c:pt>
                <c:pt idx="4796">
                  <c:v>0.17004564103079517</c:v>
                </c:pt>
                <c:pt idx="4797">
                  <c:v>0.33299138953722263</c:v>
                </c:pt>
                <c:pt idx="4798">
                  <c:v>0.46149993640672071</c:v>
                </c:pt>
                <c:pt idx="4799">
                  <c:v>0.55103771021190273</c:v>
                </c:pt>
                <c:pt idx="4800">
                  <c:v>0.59923557643028458</c:v>
                </c:pt>
                <c:pt idx="4801">
                  <c:v>0.60589177437871211</c:v>
                </c:pt>
                <c:pt idx="4802">
                  <c:v>0.57286761656087448</c:v>
                </c:pt>
                <c:pt idx="4803">
                  <c:v>0.50388675739123934</c:v>
                </c:pt>
                <c:pt idx="4804">
                  <c:v>0.40425303280748798</c:v>
                </c:pt>
                <c:pt idx="4805">
                  <c:v>0.280505104511026</c:v>
                </c:pt>
                <c:pt idx="4806">
                  <c:v>-0.37645159837012793</c:v>
                </c:pt>
                <c:pt idx="4807">
                  <c:v>-0.18353855022394497</c:v>
                </c:pt>
                <c:pt idx="4808">
                  <c:v>-1.1226200343856328E-3</c:v>
                </c:pt>
                <c:pt idx="4809">
                  <c:v>0.1623370591923298</c:v>
                </c:pt>
                <c:pt idx="4810">
                  <c:v>-0.35068267612007342</c:v>
                </c:pt>
                <c:pt idx="4811">
                  <c:v>-0.23795728782130254</c:v>
                </c:pt>
                <c:pt idx="4812">
                  <c:v>-0.12881268885259198</c:v>
                </c:pt>
                <c:pt idx="4813">
                  <c:v>-2.8452563926184025E-2</c:v>
                </c:pt>
                <c:pt idx="4814">
                  <c:v>5.8627764272904878E-2</c:v>
                </c:pt>
                <c:pt idx="4815">
                  <c:v>0.12882608756487365</c:v>
                </c:pt>
                <c:pt idx="4816">
                  <c:v>0.17956419835156098</c:v>
                </c:pt>
                <c:pt idx="4817">
                  <c:v>0.20936128260653952</c:v>
                </c:pt>
                <c:pt idx="4818">
                  <c:v>0.21784922484384756</c:v>
                </c:pt>
                <c:pt idx="4819">
                  <c:v>0.20573213143294375</c:v>
                </c:pt>
                <c:pt idx="4820">
                  <c:v>0.17469501301671617</c:v>
                </c:pt>
                <c:pt idx="4821">
                  <c:v>0.12726881818112074</c:v>
                </c:pt>
                <c:pt idx="4822">
                  <c:v>-1.8383438235816271E-2</c:v>
                </c:pt>
                <c:pt idx="4823">
                  <c:v>0.16651359092414869</c:v>
                </c:pt>
                <c:pt idx="4824">
                  <c:v>0.32404121125743207</c:v>
                </c:pt>
                <c:pt idx="4825">
                  <c:v>0.44785948483403376</c:v>
                </c:pt>
                <c:pt idx="4826">
                  <c:v>0.53362819685834162</c:v>
                </c:pt>
                <c:pt idx="4827">
                  <c:v>0.57911586122731484</c:v>
                </c:pt>
                <c:pt idx="4828">
                  <c:v>0.58419879377976824</c:v>
                </c:pt>
                <c:pt idx="4829">
                  <c:v>0.55075609491084165</c:v>
                </c:pt>
                <c:pt idx="4830">
                  <c:v>0.10226881641062127</c:v>
                </c:pt>
                <c:pt idx="4831">
                  <c:v>-0.33852640338868178</c:v>
                </c:pt>
                <c:pt idx="4832">
                  <c:v>-0.23702264427553155</c:v>
                </c:pt>
                <c:pt idx="4833">
                  <c:v>-0.13855422179766602</c:v>
                </c:pt>
                <c:pt idx="4834">
                  <c:v>-4.7826103767502799E-2</c:v>
                </c:pt>
                <c:pt idx="4835">
                  <c:v>3.108722156496057E-2</c:v>
                </c:pt>
                <c:pt idx="4836">
                  <c:v>9.4909812102289104E-2</c:v>
                </c:pt>
                <c:pt idx="4837">
                  <c:v>0.14128402411521507</c:v>
                </c:pt>
                <c:pt idx="4838">
                  <c:v>0.16883858077028654</c:v>
                </c:pt>
                <c:pt idx="4839">
                  <c:v>0.17720431881357587</c:v>
                </c:pt>
                <c:pt idx="4840">
                  <c:v>0.16697959394810952</c:v>
                </c:pt>
                <c:pt idx="4841">
                  <c:v>0.13964970822093084</c:v>
                </c:pt>
                <c:pt idx="4842">
                  <c:v>9.7466764311408466E-2</c:v>
                </c:pt>
                <c:pt idx="4843">
                  <c:v>4.329796910706684E-2</c:v>
                </c:pt>
                <c:pt idx="4844">
                  <c:v>-4.2195412950580921E-2</c:v>
                </c:pt>
                <c:pt idx="4845">
                  <c:v>0.14454936122989809</c:v>
                </c:pt>
                <c:pt idx="4846">
                  <c:v>0.30491248883856165</c:v>
                </c:pt>
                <c:pt idx="4847">
                  <c:v>0.43236186182781788</c:v>
                </c:pt>
                <c:pt idx="4848">
                  <c:v>0.5223359193731264</c:v>
                </c:pt>
                <c:pt idx="4849">
                  <c:v>0.57236512762526515</c:v>
                </c:pt>
                <c:pt idx="4850">
                  <c:v>0.10610161556984588</c:v>
                </c:pt>
                <c:pt idx="4851">
                  <c:v>0.27700497067760643</c:v>
                </c:pt>
                <c:pt idx="4852">
                  <c:v>0.41581768372398786</c:v>
                </c:pt>
                <c:pt idx="4853">
                  <c:v>0.51737337257874638</c:v>
                </c:pt>
                <c:pt idx="4854">
                  <c:v>0.57861878462363325</c:v>
                </c:pt>
                <c:pt idx="4855">
                  <c:v>0.59865323873521459</c:v>
                </c:pt>
                <c:pt idx="4856">
                  <c:v>0.57865963638461304</c:v>
                </c:pt>
                <c:pt idx="4857">
                  <c:v>0.52173616709442205</c:v>
                </c:pt>
                <c:pt idx="4858">
                  <c:v>0.43264225875128071</c:v>
                </c:pt>
                <c:pt idx="4859">
                  <c:v>0.31747584573581955</c:v>
                </c:pt>
                <c:pt idx="4860">
                  <c:v>0.18330152106412298</c:v>
                </c:pt>
                <c:pt idx="4861">
                  <c:v>3.7750533817606645E-2</c:v>
                </c:pt>
                <c:pt idx="4862">
                  <c:v>-0.11138612095813377</c:v>
                </c:pt>
                <c:pt idx="4863">
                  <c:v>-0.2565510516274328</c:v>
                </c:pt>
                <c:pt idx="4864">
                  <c:v>-0.39078153947811145</c:v>
                </c:pt>
                <c:pt idx="4865">
                  <c:v>-0.50802219099784851</c:v>
                </c:pt>
                <c:pt idx="4866">
                  <c:v>-0.60337627847160391</c:v>
                </c:pt>
                <c:pt idx="4867">
                  <c:v>-0.67328658348969872</c:v>
                </c:pt>
                <c:pt idx="4868">
                  <c:v>-0.71564052525941568</c:v>
                </c:pt>
                <c:pt idx="4869">
                  <c:v>-0.7297983715601537</c:v>
                </c:pt>
                <c:pt idx="4870">
                  <c:v>-0.17672564629357002</c:v>
                </c:pt>
                <c:pt idx="4871">
                  <c:v>-2.4241064357041632E-2</c:v>
                </c:pt>
                <c:pt idx="4872">
                  <c:v>0.11200752232054541</c:v>
                </c:pt>
                <c:pt idx="4873">
                  <c:v>0.22614452281089148</c:v>
                </c:pt>
                <c:pt idx="4874">
                  <c:v>0.31369658102782971</c:v>
                </c:pt>
                <c:pt idx="4875">
                  <c:v>0.37173966032375949</c:v>
                </c:pt>
                <c:pt idx="4876">
                  <c:v>0.39896182671572061</c:v>
                </c:pt>
                <c:pt idx="4877">
                  <c:v>0.39564307339422788</c:v>
                </c:pt>
                <c:pt idx="4878">
                  <c:v>0.36355755709496168</c:v>
                </c:pt>
                <c:pt idx="4879">
                  <c:v>0.30580716713620171</c:v>
                </c:pt>
                <c:pt idx="4880">
                  <c:v>0.22659827022444726</c:v>
                </c:pt>
                <c:pt idx="4881">
                  <c:v>0.130975657231443</c:v>
                </c:pt>
                <c:pt idx="4882">
                  <c:v>2.4529093160336433E-2</c:v>
                </c:pt>
                <c:pt idx="4883">
                  <c:v>-8.6911586883783726E-2</c:v>
                </c:pt>
                <c:pt idx="4884">
                  <c:v>-0.19757716754204058</c:v>
                </c:pt>
                <c:pt idx="4885">
                  <c:v>-0.30204089496303521</c:v>
                </c:pt>
                <c:pt idx="4886">
                  <c:v>-0.39546853932649617</c:v>
                </c:pt>
                <c:pt idx="4887">
                  <c:v>-0.47382599884546611</c:v>
                </c:pt>
                <c:pt idx="4888">
                  <c:v>-0.53403642673437035</c:v>
                </c:pt>
                <c:pt idx="4889">
                  <c:v>-0.57408177928755988</c:v>
                </c:pt>
                <c:pt idx="4890">
                  <c:v>-0.59304669816296374</c:v>
                </c:pt>
                <c:pt idx="4891">
                  <c:v>-0.59110559906743465</c:v>
                </c:pt>
                <c:pt idx="4892">
                  <c:v>-0.56945659903925916</c:v>
                </c:pt>
                <c:pt idx="4893">
                  <c:v>-0.53020834955392826</c:v>
                </c:pt>
                <c:pt idx="4894">
                  <c:v>-0.47622784956793207</c:v>
                </c:pt>
                <c:pt idx="4895">
                  <c:v>-0.41095881478097401</c:v>
                </c:pt>
                <c:pt idx="4896">
                  <c:v>-0.17538862236232264</c:v>
                </c:pt>
                <c:pt idx="4897">
                  <c:v>1.0742588555958379E-2</c:v>
                </c:pt>
                <c:pt idx="4898">
                  <c:v>0.17713544973099321</c:v>
                </c:pt>
                <c:pt idx="4899">
                  <c:v>0.31660969397691252</c:v>
                </c:pt>
                <c:pt idx="4900">
                  <c:v>0.42369357393744234</c:v>
                </c:pt>
                <c:pt idx="4901">
                  <c:v>0.4948041258247301</c:v>
                </c:pt>
                <c:pt idx="4902">
                  <c:v>0.52832461071092784</c:v>
                </c:pt>
                <c:pt idx="4903">
                  <c:v>0.52458072829345326</c:v>
                </c:pt>
                <c:pt idx="4904">
                  <c:v>0.48572211528288201</c:v>
                </c:pt>
                <c:pt idx="4905">
                  <c:v>0.41551997679912517</c:v>
                </c:pt>
                <c:pt idx="4906">
                  <c:v>0.3190952707990744</c:v>
                </c:pt>
                <c:pt idx="4907">
                  <c:v>0.20259453644593894</c:v>
                </c:pt>
                <c:pt idx="4908">
                  <c:v>7.2832142997055996E-2</c:v>
                </c:pt>
                <c:pt idx="4909">
                  <c:v>-6.3081595107056271E-2</c:v>
                </c:pt>
                <c:pt idx="4910">
                  <c:v>-0.19810731818708269</c:v>
                </c:pt>
                <c:pt idx="4911">
                  <c:v>-0.32562067181372845</c:v>
                </c:pt>
                <c:pt idx="4912">
                  <c:v>-0.43971771412500893</c:v>
                </c:pt>
                <c:pt idx="4913">
                  <c:v>-0.53546862816819996</c:v>
                </c:pt>
                <c:pt idx="4914">
                  <c:v>-0.60910992966110356</c:v>
                </c:pt>
                <c:pt idx="4915">
                  <c:v>-0.658168916489552</c:v>
                </c:pt>
                <c:pt idx="4916">
                  <c:v>-0.68151778367758897</c:v>
                </c:pt>
                <c:pt idx="4917">
                  <c:v>-0.6793584383888136</c:v>
                </c:pt>
                <c:pt idx="4918">
                  <c:v>-0.65314241885441082</c:v>
                </c:pt>
                <c:pt idx="4919">
                  <c:v>-0.60543329523930312</c:v>
                </c:pt>
                <c:pt idx="4920">
                  <c:v>-0.53972138324843266</c:v>
                </c:pt>
                <c:pt idx="4921">
                  <c:v>-0.46020243904165986</c:v>
                </c:pt>
                <c:pt idx="4922">
                  <c:v>-0.37153316839570449</c:v>
                </c:pt>
                <c:pt idx="4923">
                  <c:v>-0.27857685200033427</c:v>
                </c:pt>
                <c:pt idx="4924">
                  <c:v>-0.18615217579863294</c:v>
                </c:pt>
                <c:pt idx="4925">
                  <c:v>-9.87975068528993E-2</c:v>
                </c:pt>
                <c:pt idx="4926">
                  <c:v>-2.0561446759000145E-2</c:v>
                </c:pt>
                <c:pt idx="4927">
                  <c:v>4.5171374743794297E-2</c:v>
                </c:pt>
                <c:pt idx="4928">
                  <c:v>9.5812516953060492E-2</c:v>
                </c:pt>
                <c:pt idx="4929">
                  <c:v>0.1296556375302684</c:v>
                </c:pt>
                <c:pt idx="4930">
                  <c:v>0.14591429093749866</c:v>
                </c:pt>
                <c:pt idx="4931">
                  <c:v>0.14471228500635019</c:v>
                </c:pt>
                <c:pt idx="4932">
                  <c:v>0.12702957333430229</c:v>
                </c:pt>
                <c:pt idx="4933">
                  <c:v>9.4608701039919654E-2</c:v>
                </c:pt>
                <c:pt idx="4934">
                  <c:v>4.9828505799953612E-2</c:v>
                </c:pt>
                <c:pt idx="4935">
                  <c:v>-4.4469594417450801E-3</c:v>
                </c:pt>
                <c:pt idx="4936">
                  <c:v>-6.5035511495224407E-2</c:v>
                </c:pt>
                <c:pt idx="4937">
                  <c:v>-0.12861083059457248</c:v>
                </c:pt>
                <c:pt idx="4938">
                  <c:v>-0.19187440202767053</c:v>
                </c:pt>
                <c:pt idx="4939">
                  <c:v>-0.2517170188488721</c:v>
                </c:pt>
                <c:pt idx="4940">
                  <c:v>-0.30536241672575409</c:v>
                </c:pt>
                <c:pt idx="4941">
                  <c:v>-0.35048688643443482</c:v>
                </c:pt>
                <c:pt idx="4942">
                  <c:v>-0.38531022086133115</c:v>
                </c:pt>
                <c:pt idx="4943">
                  <c:v>-0.4086550144333112</c:v>
                </c:pt>
                <c:pt idx="4944">
                  <c:v>-0.41997305372170346</c:v>
                </c:pt>
                <c:pt idx="4945">
                  <c:v>-0.41933923037772047</c:v>
                </c:pt>
                <c:pt idx="4946">
                  <c:v>-0.40741498943899418</c:v>
                </c:pt>
                <c:pt idx="4947">
                  <c:v>-0.38538472507095561</c:v>
                </c:pt>
                <c:pt idx="4948">
                  <c:v>-0.35486969249229561</c:v>
                </c:pt>
                <c:pt idx="4949">
                  <c:v>-0.31782487480937061</c:v>
                </c:pt>
                <c:pt idx="4950">
                  <c:v>-0.27642479888357652</c:v>
                </c:pt>
                <c:pt idx="4951">
                  <c:v>-0.2329445243231742</c:v>
                </c:pt>
                <c:pt idx="4952">
                  <c:v>-0.18964194002239962</c:v>
                </c:pt>
                <c:pt idx="4953">
                  <c:v>-0.14864711464811395</c:v>
                </c:pt>
                <c:pt idx="4954">
                  <c:v>-0.11186379599856999</c:v>
                </c:pt>
                <c:pt idx="4955">
                  <c:v>-8.0887285307190707E-2</c:v>
                </c:pt>
                <c:pt idx="4956">
                  <c:v>-5.6941880724226131E-2</c:v>
                </c:pt>
                <c:pt idx="4957">
                  <c:v>-4.0839948953683251E-2</c:v>
                </c:pt>
                <c:pt idx="4958">
                  <c:v>-3.2963506893519574E-2</c:v>
                </c:pt>
                <c:pt idx="4959">
                  <c:v>-3.3268036489499019E-2</c:v>
                </c:pt>
                <c:pt idx="4960">
                  <c:v>-4.1307172136834221E-2</c:v>
                </c:pt>
                <c:pt idx="4961">
                  <c:v>-5.6275940457920177E-2</c:v>
                </c:pt>
                <c:pt idx="4962">
                  <c:v>-7.7069437997997425E-2</c:v>
                </c:pt>
                <c:pt idx="4963">
                  <c:v>-0.10235323384577898</c:v>
                </c:pt>
                <c:pt idx="4964">
                  <c:v>-0.13064140065406829</c:v>
                </c:pt>
                <c:pt idx="4965">
                  <c:v>-0.16037791661978329</c:v>
                </c:pt>
                <c:pt idx="4966">
                  <c:v>-0.19001723889703642</c:v>
                </c:pt>
                <c:pt idx="4967">
                  <c:v>-0.21810011126243584</c:v>
                </c:pt>
                <c:pt idx="4968">
                  <c:v>-0.2433211118888563</c:v>
                </c:pt>
                <c:pt idx="4969">
                  <c:v>-0.2645850393971087</c:v>
                </c:pt>
                <c:pt idx="4970">
                  <c:v>-0.28104993980980597</c:v>
                </c:pt>
                <c:pt idx="4971">
                  <c:v>-0.29215535291113565</c:v>
                </c:pt>
                <c:pt idx="4972">
                  <c:v>-0.29763516172090676</c:v>
                </c:pt>
                <c:pt idx="4973">
                  <c:v>-0.29751522199256686</c:v>
                </c:pt>
                <c:pt idx="4974">
                  <c:v>-0.29209669128627214</c:v>
                </c:pt>
                <c:pt idx="4975">
                  <c:v>-0.28192663522374301</c:v>
                </c:pt>
                <c:pt idx="4976">
                  <c:v>-0.26775803394875214</c:v>
                </c:pt>
                <c:pt idx="4977">
                  <c:v>-0.25050172358699341</c:v>
                </c:pt>
                <c:pt idx="4978">
                  <c:v>-0.23117307232377382</c:v>
                </c:pt>
                <c:pt idx="4979">
                  <c:v>-0.21083630326064068</c:v>
                </c:pt>
                <c:pt idx="4980">
                  <c:v>-0.19054933894100395</c:v>
                </c:pt>
                <c:pt idx="4981">
                  <c:v>-0.17131186509000623</c:v>
                </c:pt>
                <c:pt idx="4982">
                  <c:v>-0.15401900984236114</c:v>
                </c:pt>
                <c:pt idx="4983">
                  <c:v>-0.13942263095215437</c:v>
                </c:pt>
                <c:pt idx="4984">
                  <c:v>-0.1281017225445682</c:v>
                </c:pt>
                <c:pt idx="4985">
                  <c:v>-0.12044292271025502</c:v>
                </c:pt>
                <c:pt idx="4986">
                  <c:v>-0.11663155245753788</c:v>
                </c:pt>
                <c:pt idx="4987">
                  <c:v>-0.11665307352043454</c:v>
                </c:pt>
                <c:pt idx="4988">
                  <c:v>-0.12030434369079614</c:v>
                </c:pt>
                <c:pt idx="4989">
                  <c:v>-0.12721359703776655</c:v>
                </c:pt>
                <c:pt idx="4990">
                  <c:v>-0.13686770186195596</c:v>
                </c:pt>
                <c:pt idx="4991">
                  <c:v>-0.14864496596025811</c:v>
                </c:pt>
                <c:pt idx="4992">
                  <c:v>-0.16185157593501359</c:v>
                </c:pt>
                <c:pt idx="4993">
                  <c:v>-0.17575967860699518</c:v>
                </c:pt>
                <c:pt idx="4994">
                  <c:v>-0.18964513648051998</c:v>
                </c:pt>
                <c:pt idx="4995">
                  <c:v>-0.20282310907324774</c:v>
                </c:pt>
                <c:pt idx="4996">
                  <c:v>-0.21467981678076178</c:v>
                </c:pt>
                <c:pt idx="4997">
                  <c:v>-0.22469911919447544</c:v>
                </c:pt>
                <c:pt idx="4998">
                  <c:v>-0.23248286812047941</c:v>
                </c:pt>
                <c:pt idx="4999">
                  <c:v>-0.23776435793645961</c:v>
                </c:pt>
                <c:pt idx="5000">
                  <c:v>-0.24041457267356398</c:v>
                </c:pt>
                <c:pt idx="5001">
                  <c:v>-0.24044130094902105</c:v>
                </c:pt>
                <c:pt idx="5002">
                  <c:v>-0.23798153850120826</c:v>
                </c:pt>
                <c:pt idx="5003">
                  <c:v>-0.2332879075858599</c:v>
                </c:pt>
                <c:pt idx="5004">
                  <c:v>-0.22671007965091944</c:v>
                </c:pt>
                <c:pt idx="5005">
                  <c:v>-0.21867238257273214</c:v>
                </c:pt>
                <c:pt idx="5006">
                  <c:v>-0.20964889996446501</c:v>
                </c:pt>
                <c:pt idx="5007">
                  <c:v>-0.20013742504101648</c:v>
                </c:pt>
                <c:pt idx="5008">
                  <c:v>-0.19063361628390821</c:v>
                </c:pt>
                <c:pt idx="5009">
                  <c:v>-0.18160662114958018</c:v>
                </c:pt>
                <c:pt idx="5010">
                  <c:v>-0.17347729477406917</c:v>
                </c:pt>
                <c:pt idx="5011">
                  <c:v>-0.16659995300132022</c:v>
                </c:pt>
                <c:pt idx="5012">
                  <c:v>-0.10390431758697125</c:v>
                </c:pt>
                <c:pt idx="5013">
                  <c:v>8.2158358503863105E-2</c:v>
                </c:pt>
                <c:pt idx="5014">
                  <c:v>0.244957882100306</c:v>
                </c:pt>
                <c:pt idx="5015">
                  <c:v>0.37767735667492291</c:v>
                </c:pt>
                <c:pt idx="5016">
                  <c:v>0.4753454436481806</c:v>
                </c:pt>
                <c:pt idx="5017">
                  <c:v>0.53498467762358093</c:v>
                </c:pt>
                <c:pt idx="5018">
                  <c:v>0.55565345144587708</c:v>
                </c:pt>
                <c:pt idx="5019">
                  <c:v>0.53838520271370383</c:v>
                </c:pt>
                <c:pt idx="5020">
                  <c:v>0.48603322611696415</c:v>
                </c:pt>
                <c:pt idx="5021">
                  <c:v>0.40303375453160273</c:v>
                </c:pt>
                <c:pt idx="5022">
                  <c:v>0.29510332330897254</c:v>
                </c:pt>
                <c:pt idx="5023">
                  <c:v>0.1688888347278624</c:v>
                </c:pt>
                <c:pt idx="5024">
                  <c:v>3.1590105519872839E-2</c:v>
                </c:pt>
                <c:pt idx="5025">
                  <c:v>-0.10942500310214857</c:v>
                </c:pt>
                <c:pt idx="5026">
                  <c:v>-0.24699346669757821</c:v>
                </c:pt>
                <c:pt idx="5027">
                  <c:v>-0.37450019938180001</c:v>
                </c:pt>
                <c:pt idx="5028">
                  <c:v>-0.48617599466313161</c:v>
                </c:pt>
                <c:pt idx="5029">
                  <c:v>-0.57733796605532284</c:v>
                </c:pt>
                <c:pt idx="5030">
                  <c:v>-0.64456363963856933</c:v>
                </c:pt>
                <c:pt idx="5031">
                  <c:v>-0.68579359525687855</c:v>
                </c:pt>
                <c:pt idx="5032">
                  <c:v>-0.70036135227272045</c:v>
                </c:pt>
                <c:pt idx="5033">
                  <c:v>-0.68895285915881477</c:v>
                </c:pt>
                <c:pt idx="5034">
                  <c:v>-0.65350129986086758</c:v>
                </c:pt>
                <c:pt idx="5035">
                  <c:v>-0.59702582444951735</c:v>
                </c:pt>
                <c:pt idx="5036">
                  <c:v>-0.523425128286092</c:v>
                </c:pt>
                <c:pt idx="5037">
                  <c:v>-0.43723845876132417</c:v>
                </c:pt>
                <c:pt idx="5038">
                  <c:v>-0.34338757476445225</c:v>
                </c:pt>
                <c:pt idx="5039">
                  <c:v>-0.24691341202479838</c:v>
                </c:pt>
                <c:pt idx="5040">
                  <c:v>-0.27075592597829201</c:v>
                </c:pt>
                <c:pt idx="5041">
                  <c:v>-0.14377748116141464</c:v>
                </c:pt>
                <c:pt idx="5042">
                  <c:v>-2.5784391421777471E-2</c:v>
                </c:pt>
                <c:pt idx="5043">
                  <c:v>7.7867425226446879E-2</c:v>
                </c:pt>
                <c:pt idx="5044">
                  <c:v>0.16281298187960924</c:v>
                </c:pt>
                <c:pt idx="5045">
                  <c:v>0.22584163806664259</c:v>
                </c:pt>
                <c:pt idx="5046">
                  <c:v>0.26499486701178238</c:v>
                </c:pt>
                <c:pt idx="5047">
                  <c:v>0.27959700560013678</c:v>
                </c:pt>
                <c:pt idx="5048">
                  <c:v>2.3414747928695072E-2</c:v>
                </c:pt>
                <c:pt idx="5049">
                  <c:v>-0.32303772495170208</c:v>
                </c:pt>
                <c:pt idx="5050">
                  <c:v>-0.2215590883320791</c:v>
                </c:pt>
                <c:pt idx="5051">
                  <c:v>-0.12387846678601185</c:v>
                </c:pt>
                <c:pt idx="5052">
                  <c:v>-3.4621695320706559E-2</c:v>
                </c:pt>
                <c:pt idx="5053">
                  <c:v>4.2245470274046758E-2</c:v>
                </c:pt>
                <c:pt idx="5054">
                  <c:v>0.10357848734369651</c:v>
                </c:pt>
                <c:pt idx="5055">
                  <c:v>-0.34001908556528609</c:v>
                </c:pt>
                <c:pt idx="5056">
                  <c:v>-0.19980665080362864</c:v>
                </c:pt>
                <c:pt idx="5057">
                  <c:v>-6.6509082542474895E-2</c:v>
                </c:pt>
                <c:pt idx="5058">
                  <c:v>5.3652396774733845E-2</c:v>
                </c:pt>
                <c:pt idx="5059">
                  <c:v>0.15543357252535014</c:v>
                </c:pt>
                <c:pt idx="5060">
                  <c:v>0.23477482701995447</c:v>
                </c:pt>
                <c:pt idx="5061">
                  <c:v>0.28893925703392848</c:v>
                </c:pt>
                <c:pt idx="5062">
                  <c:v>2.4974221101998297E-2</c:v>
                </c:pt>
                <c:pt idx="5063">
                  <c:v>0.20028425288513158</c:v>
                </c:pt>
                <c:pt idx="5064">
                  <c:v>0.34706182831231502</c:v>
                </c:pt>
                <c:pt idx="5065">
                  <c:v>0.45955945204266629</c:v>
                </c:pt>
                <c:pt idx="5066">
                  <c:v>0.53402630861717904</c:v>
                </c:pt>
                <c:pt idx="5067">
                  <c:v>0.56878830820004245</c:v>
                </c:pt>
                <c:pt idx="5068">
                  <c:v>0.56422130800520109</c:v>
                </c:pt>
                <c:pt idx="5069">
                  <c:v>0.52262446447429844</c:v>
                </c:pt>
                <c:pt idx="5070">
                  <c:v>-0.42336436686140566</c:v>
                </c:pt>
                <c:pt idx="5071">
                  <c:v>-0.25057732381557118</c:v>
                </c:pt>
                <c:pt idx="5072">
                  <c:v>-8.3914145828108896E-2</c:v>
                </c:pt>
                <c:pt idx="5073">
                  <c:v>6.8713757235719958E-2</c:v>
                </c:pt>
                <c:pt idx="5074">
                  <c:v>0.20050551972781361</c:v>
                </c:pt>
                <c:pt idx="5075">
                  <c:v>0.30604827793950218</c:v>
                </c:pt>
                <c:pt idx="5076">
                  <c:v>0.3815114230417509</c:v>
                </c:pt>
                <c:pt idx="5077">
                  <c:v>5.0836000399521707E-2</c:v>
                </c:pt>
                <c:pt idx="5078">
                  <c:v>0.22316552720796087</c:v>
                </c:pt>
                <c:pt idx="5079">
                  <c:v>0.36598924900862206</c:v>
                </c:pt>
                <c:pt idx="5080">
                  <c:v>0.47380633443950293</c:v>
                </c:pt>
                <c:pt idx="5081">
                  <c:v>0.54313553039998608</c:v>
                </c:pt>
                <c:pt idx="5082">
                  <c:v>0.57258068235537762</c:v>
                </c:pt>
                <c:pt idx="5083">
                  <c:v>0.56278978246211797</c:v>
                </c:pt>
                <c:pt idx="5084">
                  <c:v>0.51631518227017059</c:v>
                </c:pt>
                <c:pt idx="5085">
                  <c:v>0.43738708726164616</c:v>
                </c:pt>
                <c:pt idx="5086">
                  <c:v>0.33161609609123627</c:v>
                </c:pt>
                <c:pt idx="5087">
                  <c:v>0.20564322200487156</c:v>
                </c:pt>
                <c:pt idx="5088">
                  <c:v>6.6757456577673749E-2</c:v>
                </c:pt>
                <c:pt idx="5089">
                  <c:v>-7.7498518078679787E-2</c:v>
                </c:pt>
                <c:pt idx="5090">
                  <c:v>-0.21971436334833455</c:v>
                </c:pt>
                <c:pt idx="5091">
                  <c:v>-0.35297122688100918</c:v>
                </c:pt>
                <c:pt idx="5092">
                  <c:v>-0.47115766781711443</c:v>
                </c:pt>
                <c:pt idx="5093">
                  <c:v>-0.56922903418109105</c:v>
                </c:pt>
                <c:pt idx="5094">
                  <c:v>-0.64340045880009411</c:v>
                </c:pt>
                <c:pt idx="5095">
                  <c:v>-0.69126743824587278</c:v>
                </c:pt>
                <c:pt idx="5096">
                  <c:v>-0.71185185538574569</c:v>
                </c:pt>
                <c:pt idx="5097">
                  <c:v>-0.70557510250716715</c:v>
                </c:pt>
                <c:pt idx="5098">
                  <c:v>-0.6741634763399722</c:v>
                </c:pt>
                <c:pt idx="5099">
                  <c:v>-0.62049408987683619</c:v>
                </c:pt>
                <c:pt idx="5100">
                  <c:v>-0.54839205006969183</c:v>
                </c:pt>
                <c:pt idx="5101">
                  <c:v>-0.46239149155477854</c:v>
                </c:pt>
                <c:pt idx="5102">
                  <c:v>-0.22845534991276178</c:v>
                </c:pt>
                <c:pt idx="5103">
                  <c:v>-0.10079134349309973</c:v>
                </c:pt>
                <c:pt idx="5104">
                  <c:v>1.5727361118599563E-2</c:v>
                </c:pt>
                <c:pt idx="5105">
                  <c:v>0.11593156778535067</c:v>
                </c:pt>
                <c:pt idx="5106">
                  <c:v>0.19573065755823693</c:v>
                </c:pt>
                <c:pt idx="5107">
                  <c:v>0.25225782748424957</c:v>
                </c:pt>
                <c:pt idx="5108">
                  <c:v>0.28394720740233514</c:v>
                </c:pt>
                <c:pt idx="5109">
                  <c:v>0.29054263619334469</c:v>
                </c:pt>
                <c:pt idx="5110">
                  <c:v>0.27304126695068082</c:v>
                </c:pt>
                <c:pt idx="5111">
                  <c:v>0.23357822332343128</c:v>
                </c:pt>
                <c:pt idx="5112">
                  <c:v>0.17526111369806058</c:v>
                </c:pt>
                <c:pt idx="5113">
                  <c:v>0.10196522293456757</c:v>
                </c:pt>
                <c:pt idx="5114">
                  <c:v>1.8101573723957522E-2</c:v>
                </c:pt>
                <c:pt idx="5115">
                  <c:v>-7.1629252738249896E-2</c:v>
                </c:pt>
                <c:pt idx="5116">
                  <c:v>-0.16248462305745881</c:v>
                </c:pt>
                <c:pt idx="5117">
                  <c:v>-0.24991638649823383</c:v>
                </c:pt>
                <c:pt idx="5118">
                  <c:v>-0.32978533043352726</c:v>
                </c:pt>
                <c:pt idx="5119">
                  <c:v>-0.39854412493089753</c:v>
                </c:pt>
                <c:pt idx="5120">
                  <c:v>-0.45338137911697263</c:v>
                </c:pt>
                <c:pt idx="5121">
                  <c:v>-0.2314641435300431</c:v>
                </c:pt>
                <c:pt idx="5122">
                  <c:v>-6.4977001333572607E-2</c:v>
                </c:pt>
                <c:pt idx="5123">
                  <c:v>8.6548525523504269E-2</c:v>
                </c:pt>
                <c:pt idx="5124">
                  <c:v>0.21641487495733566</c:v>
                </c:pt>
                <c:pt idx="5125">
                  <c:v>-0.3616166397353297</c:v>
                </c:pt>
                <c:pt idx="5126">
                  <c:v>-0.23910204618761866</c:v>
                </c:pt>
                <c:pt idx="5127">
                  <c:v>-0.12062779287542293</c:v>
                </c:pt>
                <c:pt idx="5128">
                  <c:v>-1.1834283164118367E-2</c:v>
                </c:pt>
                <c:pt idx="5129">
                  <c:v>8.2413748131829737E-2</c:v>
                </c:pt>
                <c:pt idx="5130">
                  <c:v>0.15822669009748244</c:v>
                </c:pt>
                <c:pt idx="5131">
                  <c:v>0.21283081768315057</c:v>
                </c:pt>
                <c:pt idx="5132">
                  <c:v>0.24464650015721862</c:v>
                </c:pt>
                <c:pt idx="5133">
                  <c:v>0.253303289992443</c:v>
                </c:pt>
                <c:pt idx="5134">
                  <c:v>0.23959447450396198</c:v>
                </c:pt>
                <c:pt idx="5135">
                  <c:v>0.20537652735587575</c:v>
                </c:pt>
                <c:pt idx="5136">
                  <c:v>0.15342133271038055</c:v>
                </c:pt>
                <c:pt idx="5137">
                  <c:v>8.7230973069446813E-2</c:v>
                </c:pt>
                <c:pt idx="5138">
                  <c:v>1.0826205255805984E-2</c:v>
                </c:pt>
                <c:pt idx="5139">
                  <c:v>-7.1479537544963598E-2</c:v>
                </c:pt>
                <c:pt idx="5140">
                  <c:v>-0.15530868877290477</c:v>
                </c:pt>
                <c:pt idx="5141">
                  <c:v>-0.23643921078257446</c:v>
                </c:pt>
                <c:pt idx="5142">
                  <c:v>-0.31100499185911562</c:v>
                </c:pt>
                <c:pt idx="5143">
                  <c:v>-0.37566809272022245</c:v>
                </c:pt>
                <c:pt idx="5144">
                  <c:v>-0.42775581653668221</c:v>
                </c:pt>
                <c:pt idx="5145">
                  <c:v>-0.46535768488262524</c:v>
                </c:pt>
                <c:pt idx="5146">
                  <c:v>-0.4873796422081963</c:v>
                </c:pt>
                <c:pt idx="5147">
                  <c:v>-0.4935550657831751</c:v>
                </c:pt>
                <c:pt idx="5148">
                  <c:v>-0.48441431446258792</c:v>
                </c:pt>
                <c:pt idx="5149">
                  <c:v>-0.46121650669820163</c:v>
                </c:pt>
                <c:pt idx="5150">
                  <c:v>-0.18857246366669242</c:v>
                </c:pt>
                <c:pt idx="5151">
                  <c:v>1.252831414604241E-3</c:v>
                </c:pt>
                <c:pt idx="5152">
                  <c:v>0.17161387345477466</c:v>
                </c:pt>
                <c:pt idx="5153">
                  <c:v>-0.35244719338580432</c:v>
                </c:pt>
                <c:pt idx="5154">
                  <c:v>-0.24988683153315994</c:v>
                </c:pt>
                <c:pt idx="5155">
                  <c:v>-0.12732631474323028</c:v>
                </c:pt>
                <c:pt idx="5156">
                  <c:v>-1.4331027122474633E-2</c:v>
                </c:pt>
                <c:pt idx="5157">
                  <c:v>8.4020610430720843E-2</c:v>
                </c:pt>
                <c:pt idx="5158">
                  <c:v>0.16364141727904064</c:v>
                </c:pt>
                <c:pt idx="5159">
                  <c:v>0.22158512658396473</c:v>
                </c:pt>
                <c:pt idx="5160">
                  <c:v>0.25613179894474519</c:v>
                </c:pt>
                <c:pt idx="5161">
                  <c:v>0.26680814406530612</c:v>
                </c:pt>
                <c:pt idx="5162">
                  <c:v>0.25434517822278679</c:v>
                </c:pt>
                <c:pt idx="5163">
                  <c:v>0.2205786133435555</c:v>
                </c:pt>
                <c:pt idx="5164">
                  <c:v>0.16829991845424108</c:v>
                </c:pt>
                <c:pt idx="5165">
                  <c:v>0.10106801273380334</c:v>
                </c:pt>
                <c:pt idx="5166">
                  <c:v>2.2992969381032673E-2</c:v>
                </c:pt>
                <c:pt idx="5167">
                  <c:v>-6.1496107574041593E-2</c:v>
                </c:pt>
                <c:pt idx="5168">
                  <c:v>-0.14788673063969915</c:v>
                </c:pt>
                <c:pt idx="5169">
                  <c:v>-0.23181037205594296</c:v>
                </c:pt>
                <c:pt idx="5170">
                  <c:v>-0.30925070835489138</c:v>
                </c:pt>
                <c:pt idx="5171">
                  <c:v>-0.26001836913588616</c:v>
                </c:pt>
                <c:pt idx="5172">
                  <c:v>-8.5847182016971432E-2</c:v>
                </c:pt>
                <c:pt idx="5173">
                  <c:v>7.398839541522742E-2</c:v>
                </c:pt>
                <c:pt idx="5174">
                  <c:v>0.2123472245998182</c:v>
                </c:pt>
                <c:pt idx="5175">
                  <c:v>0.32352575919107202</c:v>
                </c:pt>
                <c:pt idx="5176">
                  <c:v>0.4034640451481451</c:v>
                </c:pt>
                <c:pt idx="5177">
                  <c:v>0.44985965558362595</c:v>
                </c:pt>
                <c:pt idx="5178">
                  <c:v>0.46218878512148676</c:v>
                </c:pt>
                <c:pt idx="5179">
                  <c:v>0.44163835632834292</c:v>
                </c:pt>
                <c:pt idx="5180">
                  <c:v>0.39095718426380011</c:v>
                </c:pt>
                <c:pt idx="5181">
                  <c:v>0.31423782005904438</c:v>
                </c:pt>
                <c:pt idx="5182">
                  <c:v>0.21664350667057863</c:v>
                </c:pt>
                <c:pt idx="5183">
                  <c:v>0.10409663083219098</c:v>
                </c:pt>
                <c:pt idx="5184">
                  <c:v>-1.7053906230474404E-2</c:v>
                </c:pt>
                <c:pt idx="5185">
                  <c:v>-0.14036885376245115</c:v>
                </c:pt>
                <c:pt idx="5186">
                  <c:v>-0.25964151691538256</c:v>
                </c:pt>
                <c:pt idx="5187">
                  <c:v>-0.12695629834849897</c:v>
                </c:pt>
                <c:pt idx="5188">
                  <c:v>6.9229377600947301E-2</c:v>
                </c:pt>
                <c:pt idx="5189">
                  <c:v>0.2422569710317406</c:v>
                </c:pt>
                <c:pt idx="5190">
                  <c:v>0.38479871091399531</c:v>
                </c:pt>
                <c:pt idx="5191">
                  <c:v>0.49141936810915815</c:v>
                </c:pt>
                <c:pt idx="5192">
                  <c:v>0.55874501279485622</c:v>
                </c:pt>
                <c:pt idx="5193">
                  <c:v>0.58552103265179389</c:v>
                </c:pt>
                <c:pt idx="5194">
                  <c:v>0.5725623837563053</c:v>
                </c:pt>
                <c:pt idx="5195">
                  <c:v>0.52260421385859568</c:v>
                </c:pt>
                <c:pt idx="5196">
                  <c:v>0.44006549085350488</c:v>
                </c:pt>
                <c:pt idx="5197">
                  <c:v>0.33074190134432402</c:v>
                </c:pt>
                <c:pt idx="5198">
                  <c:v>0.20144692120674851</c:v>
                </c:pt>
                <c:pt idx="5199">
                  <c:v>5.9621524157038107E-2</c:v>
                </c:pt>
                <c:pt idx="5200">
                  <c:v>-8.7066535194692624E-2</c:v>
                </c:pt>
                <c:pt idx="5201">
                  <c:v>-0.2311135160549099</c:v>
                </c:pt>
                <c:pt idx="5202">
                  <c:v>-0.11810657114644535</c:v>
                </c:pt>
                <c:pt idx="5203">
                  <c:v>7.9293029564512646E-2</c:v>
                </c:pt>
                <c:pt idx="5204">
                  <c:v>0.25297333519817333</c:v>
                </c:pt>
                <c:pt idx="5205">
                  <c:v>0.39560391481026719</c:v>
                </c:pt>
                <c:pt idx="5206">
                  <c:v>0.50177487865134174</c:v>
                </c:pt>
                <c:pt idx="5207">
                  <c:v>0.56816290746828213</c:v>
                </c:pt>
                <c:pt idx="5208">
                  <c:v>0.59358543783577</c:v>
                </c:pt>
                <c:pt idx="5209">
                  <c:v>0.57894622307399013</c:v>
                </c:pt>
                <c:pt idx="5210">
                  <c:v>0.52708068633802441</c:v>
                </c:pt>
                <c:pt idx="5211">
                  <c:v>0.44251398965853</c:v>
                </c:pt>
                <c:pt idx="5212">
                  <c:v>0.33114837375667944</c:v>
                </c:pt>
                <c:pt idx="5213">
                  <c:v>0.19989894514385936</c:v>
                </c:pt>
                <c:pt idx="5214">
                  <c:v>5.6298623034977367E-2</c:v>
                </c:pt>
                <c:pt idx="5215">
                  <c:v>-9.1906609697144301E-2</c:v>
                </c:pt>
                <c:pt idx="5216">
                  <c:v>-0.23715164302641006</c:v>
                </c:pt>
                <c:pt idx="5217">
                  <c:v>-0.37241647070469686</c:v>
                </c:pt>
                <c:pt idx="5218">
                  <c:v>-0.49154428632553104</c:v>
                </c:pt>
                <c:pt idx="5219">
                  <c:v>-0.58950016078715528</c:v>
                </c:pt>
                <c:pt idx="5220">
                  <c:v>-0.66256065344693738</c:v>
                </c:pt>
                <c:pt idx="5221">
                  <c:v>-0.70842863024561353</c:v>
                </c:pt>
                <c:pt idx="5222">
                  <c:v>-0.72627155928118392</c:v>
                </c:pt>
                <c:pt idx="5223">
                  <c:v>-0.71668542622172426</c:v>
                </c:pt>
                <c:pt idx="5224">
                  <c:v>-0.6815899738714345</c:v>
                </c:pt>
                <c:pt idx="5225">
                  <c:v>-0.62406406250511737</c:v>
                </c:pt>
                <c:pt idx="5226">
                  <c:v>-0.54813244224232649</c:v>
                </c:pt>
                <c:pt idx="5227">
                  <c:v>-0.45851703400019156</c:v>
                </c:pt>
                <c:pt idx="5228">
                  <c:v>-0.36036687859728961</c:v>
                </c:pt>
                <c:pt idx="5229">
                  <c:v>-0.25898122099124388</c:v>
                </c:pt>
                <c:pt idx="5230">
                  <c:v>-0.15953977307008699</c:v>
                </c:pt>
                <c:pt idx="5231">
                  <c:v>-6.6853103347228313E-2</c:v>
                </c:pt>
                <c:pt idx="5232">
                  <c:v>1.4855575160661693E-2</c:v>
                </c:pt>
                <c:pt idx="5233">
                  <c:v>8.2128093121500323E-2</c:v>
                </c:pt>
                <c:pt idx="5234">
                  <c:v>0.13240184667384913</c:v>
                </c:pt>
                <c:pt idx="5235">
                  <c:v>0.16408919088525545</c:v>
                </c:pt>
                <c:pt idx="5236">
                  <c:v>0.17660447791979222</c:v>
                </c:pt>
                <c:pt idx="5237">
                  <c:v>0.17034016434112914</c:v>
                </c:pt>
                <c:pt idx="5238">
                  <c:v>0.14659585320331137</c:v>
                </c:pt>
                <c:pt idx="5239">
                  <c:v>0.1074662581111344</c:v>
                </c:pt>
                <c:pt idx="5240">
                  <c:v>5.5695790302970456E-2</c:v>
                </c:pt>
                <c:pt idx="5241">
                  <c:v>-5.4912871628377494E-3</c:v>
                </c:pt>
                <c:pt idx="5242">
                  <c:v>-7.2575458441323265E-2</c:v>
                </c:pt>
                <c:pt idx="5243">
                  <c:v>-0.14193140890470315</c:v>
                </c:pt>
                <c:pt idx="5244">
                  <c:v>-0.21001271785807024</c:v>
                </c:pt>
                <c:pt idx="5245">
                  <c:v>-0.27352291593929168</c:v>
                </c:pt>
                <c:pt idx="5246">
                  <c:v>-0.32956517471044677</c:v>
                </c:pt>
                <c:pt idx="5247">
                  <c:v>-0.37576435933556007</c:v>
                </c:pt>
                <c:pt idx="5248">
                  <c:v>-0.4103568712093007</c:v>
                </c:pt>
                <c:pt idx="5249">
                  <c:v>-0.43224553989919962</c:v>
                </c:pt>
                <c:pt idx="5250">
                  <c:v>-0.44101869505407115</c:v>
                </c:pt>
                <c:pt idx="5251">
                  <c:v>-0.43693436451426693</c:v>
                </c:pt>
                <c:pt idx="5252">
                  <c:v>-0.42087221797022623</c:v>
                </c:pt>
                <c:pt idx="5253">
                  <c:v>-0.39425733100312471</c:v>
                </c:pt>
                <c:pt idx="5254">
                  <c:v>-0.3589610217680847</c:v>
                </c:pt>
                <c:pt idx="5255">
                  <c:v>-0.31718486843365407</c:v>
                </c:pt>
                <c:pt idx="5256">
                  <c:v>-0.2713345244403213</c:v>
                </c:pt>
                <c:pt idx="5257">
                  <c:v>-0.22389010382981556</c:v>
                </c:pt>
                <c:pt idx="5258">
                  <c:v>-0.17727972130953012</c:v>
                </c:pt>
                <c:pt idx="5259">
                  <c:v>-0.13376226869263569</c:v>
                </c:pt>
                <c:pt idx="5260">
                  <c:v>-9.5324732377593716E-2</c:v>
                </c:pt>
                <c:pt idx="5261">
                  <c:v>-0.30108842744169739</c:v>
                </c:pt>
                <c:pt idx="5262">
                  <c:v>-0.15660550675225388</c:v>
                </c:pt>
                <c:pt idx="5263">
                  <c:v>-2.1397027574291218E-2</c:v>
                </c:pt>
                <c:pt idx="5264">
                  <c:v>9.8345778154951088E-2</c:v>
                </c:pt>
                <c:pt idx="5265">
                  <c:v>0.19752220218524749</c:v>
                </c:pt>
                <c:pt idx="5266">
                  <c:v>0.27231657407258736</c:v>
                </c:pt>
                <c:pt idx="5267">
                  <c:v>0.32031903061146405</c:v>
                </c:pt>
                <c:pt idx="5268">
                  <c:v>0.34057046175461059</c:v>
                </c:pt>
                <c:pt idx="5269">
                  <c:v>0.33353340998304626</c:v>
                </c:pt>
                <c:pt idx="5270">
                  <c:v>0.30099426479784941</c:v>
                </c:pt>
                <c:pt idx="5271">
                  <c:v>0.24590520685967127</c:v>
                </c:pt>
                <c:pt idx="5272">
                  <c:v>0.17217688732962755</c:v>
                </c:pt>
                <c:pt idx="5273">
                  <c:v>8.443468279144889E-2</c:v>
                </c:pt>
                <c:pt idx="5274">
                  <c:v>-1.2247511230263445E-2</c:v>
                </c:pt>
                <c:pt idx="5275">
                  <c:v>-0.11262161155998565</c:v>
                </c:pt>
                <c:pt idx="5276">
                  <c:v>-0.21153382131252746</c:v>
                </c:pt>
                <c:pt idx="5277">
                  <c:v>-0.304174290892606</c:v>
                </c:pt>
                <c:pt idx="5278">
                  <c:v>-0.2611505038112627</c:v>
                </c:pt>
                <c:pt idx="5279">
                  <c:v>-8.2747470076997662E-2</c:v>
                </c:pt>
                <c:pt idx="5280">
                  <c:v>8.0943694722775614E-2</c:v>
                </c:pt>
                <c:pt idx="5281">
                  <c:v>-0.33466755993770986</c:v>
                </c:pt>
                <c:pt idx="5282">
                  <c:v>-0.22283486361788643</c:v>
                </c:pt>
                <c:pt idx="5283">
                  <c:v>-0.1152830406034487</c:v>
                </c:pt>
                <c:pt idx="5284">
                  <c:v>-1.7100171783711655E-2</c:v>
                </c:pt>
                <c:pt idx="5285">
                  <c:v>6.735680630108605E-2</c:v>
                </c:pt>
                <c:pt idx="5286">
                  <c:v>0.13463881560098015</c:v>
                </c:pt>
                <c:pt idx="5287">
                  <c:v>0.18232717964433498</c:v>
                </c:pt>
                <c:pt idx="5288">
                  <c:v>0.20909879714928042</c:v>
                </c:pt>
                <c:pt idx="5289">
                  <c:v>0.21473375079871651</c:v>
                </c:pt>
                <c:pt idx="5290">
                  <c:v>0.20006801020632556</c:v>
                </c:pt>
                <c:pt idx="5291">
                  <c:v>0.16689646062464922</c:v>
                </c:pt>
                <c:pt idx="5292">
                  <c:v>-0.35330556412700764</c:v>
                </c:pt>
                <c:pt idx="5293">
                  <c:v>-0.18645880111124355</c:v>
                </c:pt>
                <c:pt idx="5294">
                  <c:v>-2.8590601116550242E-2</c:v>
                </c:pt>
                <c:pt idx="5295">
                  <c:v>0.11297266295239565</c:v>
                </c:pt>
                <c:pt idx="5296">
                  <c:v>0.23209645431601011</c:v>
                </c:pt>
                <c:pt idx="5297">
                  <c:v>0.32407832304712597</c:v>
                </c:pt>
                <c:pt idx="5298">
                  <c:v>0.38580473556618372</c:v>
                </c:pt>
                <c:pt idx="5299">
                  <c:v>0.41582113264058973</c:v>
                </c:pt>
                <c:pt idx="5300">
                  <c:v>0.41431632934971424</c:v>
                </c:pt>
                <c:pt idx="5301">
                  <c:v>0.38302654385179102</c:v>
                </c:pt>
                <c:pt idx="5302">
                  <c:v>0.32506803392874062</c:v>
                </c:pt>
                <c:pt idx="5303">
                  <c:v>0.24471037414513286</c:v>
                </c:pt>
                <c:pt idx="5304">
                  <c:v>0.14710470480861898</c:v>
                </c:pt>
                <c:pt idx="5305">
                  <c:v>3.7982753039492632E-2</c:v>
                </c:pt>
                <c:pt idx="5306">
                  <c:v>-7.6656962718802638E-2</c:v>
                </c:pt>
                <c:pt idx="5307">
                  <c:v>-0.19085956543626864</c:v>
                </c:pt>
                <c:pt idx="5308">
                  <c:v>-0.29900572932142244</c:v>
                </c:pt>
                <c:pt idx="5309">
                  <c:v>-0.39607162101050947</c:v>
                </c:pt>
                <c:pt idx="5310">
                  <c:v>-0.47784571475046267</c:v>
                </c:pt>
                <c:pt idx="5311">
                  <c:v>-0.54109404316044329</c:v>
                </c:pt>
                <c:pt idx="5312">
                  <c:v>-0.58366843767647436</c:v>
                </c:pt>
                <c:pt idx="5313">
                  <c:v>-0.60455541659438938</c:v>
                </c:pt>
                <c:pt idx="5314">
                  <c:v>-0.60386643451155608</c:v>
                </c:pt>
                <c:pt idx="5315">
                  <c:v>-0.58277306647320493</c:v>
                </c:pt>
                <c:pt idx="5316">
                  <c:v>-0.54339323232962355</c:v>
                </c:pt>
                <c:pt idx="5317">
                  <c:v>-0.48863666385464044</c:v>
                </c:pt>
                <c:pt idx="5318">
                  <c:v>-0.42201939839816238</c:v>
                </c:pt>
                <c:pt idx="5319">
                  <c:v>-0.34745809731843941</c:v>
                </c:pt>
                <c:pt idx="5320">
                  <c:v>-0.26905541492180612</c:v>
                </c:pt>
                <c:pt idx="5321">
                  <c:v>-0.19088749395594456</c:v>
                </c:pt>
                <c:pt idx="5322">
                  <c:v>-0.11680397468191615</c:v>
                </c:pt>
                <c:pt idx="5323">
                  <c:v>-5.0249738667760967E-2</c:v>
                </c:pt>
                <c:pt idx="5324">
                  <c:v>5.8839515540078224E-3</c:v>
                </c:pt>
                <c:pt idx="5325">
                  <c:v>4.9373112087916622E-2</c:v>
                </c:pt>
                <c:pt idx="5326">
                  <c:v>7.8735736857276417E-2</c:v>
                </c:pt>
                <c:pt idx="5327">
                  <c:v>9.326589981135186E-2</c:v>
                </c:pt>
                <c:pt idx="5328">
                  <c:v>-0.33840101951522727</c:v>
                </c:pt>
                <c:pt idx="5329">
                  <c:v>-0.18542251807626203</c:v>
                </c:pt>
                <c:pt idx="5330">
                  <c:v>-4.074261203244104E-2</c:v>
                </c:pt>
                <c:pt idx="5331">
                  <c:v>8.8928066054626886E-2</c:v>
                </c:pt>
                <c:pt idx="5332">
                  <c:v>0.19797423986027612</c:v>
                </c:pt>
                <c:pt idx="5333">
                  <c:v>-2.5671483805408749E-3</c:v>
                </c:pt>
                <c:pt idx="5334">
                  <c:v>0.17051301508453193</c:v>
                </c:pt>
                <c:pt idx="5335">
                  <c:v>0.31664918403367781</c:v>
                </c:pt>
                <c:pt idx="5336">
                  <c:v>0.43004180549636006</c:v>
                </c:pt>
                <c:pt idx="5337">
                  <c:v>0.50681484235234386</c:v>
                </c:pt>
                <c:pt idx="5338">
                  <c:v>0.54510586323702748</c:v>
                </c:pt>
                <c:pt idx="5339">
                  <c:v>0.54505189712345492</c:v>
                </c:pt>
                <c:pt idx="5340">
                  <c:v>0.50867724698725403</c:v>
                </c:pt>
                <c:pt idx="5341">
                  <c:v>0.43969397425345602</c:v>
                </c:pt>
                <c:pt idx="5342">
                  <c:v>0.34322951562522708</c:v>
                </c:pt>
                <c:pt idx="5343">
                  <c:v>0.22549873159249828</c:v>
                </c:pt>
                <c:pt idx="5344">
                  <c:v>9.3439519305535582E-2</c:v>
                </c:pt>
                <c:pt idx="5345">
                  <c:v>-4.5668086057308328E-2</c:v>
                </c:pt>
                <c:pt idx="5346">
                  <c:v>-0.18457963196606669</c:v>
                </c:pt>
                <c:pt idx="5347">
                  <c:v>-0.31644229688460646</c:v>
                </c:pt>
                <c:pt idx="5348">
                  <c:v>-0.14283810311628345</c:v>
                </c:pt>
                <c:pt idx="5349">
                  <c:v>5.5143799229677347E-2</c:v>
                </c:pt>
                <c:pt idx="5350">
                  <c:v>0.23056883949142779</c:v>
                </c:pt>
                <c:pt idx="5351">
                  <c:v>0.37595909901521934</c:v>
                </c:pt>
                <c:pt idx="5352">
                  <c:v>0.48571483115992231</c:v>
                </c:pt>
                <c:pt idx="5353">
                  <c:v>0.55629210459876643</c:v>
                </c:pt>
                <c:pt idx="5354">
                  <c:v>0.58626950984540271</c:v>
                </c:pt>
                <c:pt idx="5355">
                  <c:v>0.57630648210055191</c:v>
                </c:pt>
                <c:pt idx="5356">
                  <c:v>0.52900101378807229</c:v>
                </c:pt>
                <c:pt idx="5357">
                  <c:v>0.44865909114061991</c:v>
                </c:pt>
                <c:pt idx="5358">
                  <c:v>0.34099190032058568</c:v>
                </c:pt>
                <c:pt idx="5359">
                  <c:v>0.21275957127418782</c:v>
                </c:pt>
                <c:pt idx="5360">
                  <c:v>7.138187940674641E-2</c:v>
                </c:pt>
                <c:pt idx="5361">
                  <c:v>-7.546311892291227E-2</c:v>
                </c:pt>
                <c:pt idx="5362">
                  <c:v>-0.22023205084432626</c:v>
                </c:pt>
                <c:pt idx="5363">
                  <c:v>-0.35588181915610867</c:v>
                </c:pt>
                <c:pt idx="5364">
                  <c:v>-0.47619120267887383</c:v>
                </c:pt>
                <c:pt idx="5365">
                  <c:v>-0.57602489492601094</c:v>
                </c:pt>
                <c:pt idx="5366">
                  <c:v>-0.65152997060373685</c:v>
                </c:pt>
                <c:pt idx="5367">
                  <c:v>-0.70025863574463443</c:v>
                </c:pt>
                <c:pt idx="5368">
                  <c:v>-0.72121508329604667</c:v>
                </c:pt>
                <c:pt idx="5369">
                  <c:v>-0.7148281405208049</c:v>
                </c:pt>
                <c:pt idx="5370">
                  <c:v>-0.6828549720392455</c:v>
                </c:pt>
                <c:pt idx="5371">
                  <c:v>-0.62822423113203407</c:v>
                </c:pt>
                <c:pt idx="5372">
                  <c:v>-0.55482960110532253</c:v>
                </c:pt>
                <c:pt idx="5373">
                  <c:v>-0.46728654270489378</c:v>
                </c:pt>
                <c:pt idx="5374">
                  <c:v>-0.37066620574434583</c:v>
                </c:pt>
                <c:pt idx="5375">
                  <c:v>-0.27022085544587798</c:v>
                </c:pt>
                <c:pt idx="5376">
                  <c:v>-0.26613563386651196</c:v>
                </c:pt>
                <c:pt idx="5377">
                  <c:v>-0.14048669072544406</c:v>
                </c:pt>
                <c:pt idx="5378">
                  <c:v>-2.3915595277126687E-2</c:v>
                </c:pt>
                <c:pt idx="5379">
                  <c:v>7.8296866905959869E-2</c:v>
                </c:pt>
                <c:pt idx="5380">
                  <c:v>0.16185773791374383</c:v>
                </c:pt>
                <c:pt idx="5381">
                  <c:v>0.22362190772819662</c:v>
                </c:pt>
                <c:pt idx="5382">
                  <c:v>0.26168698646209015</c:v>
                </c:pt>
                <c:pt idx="5383">
                  <c:v>0.27542177603781709</c:v>
                </c:pt>
                <c:pt idx="5384">
                  <c:v>0.26543043540675365</c:v>
                </c:pt>
                <c:pt idx="5385">
                  <c:v>0.23345750017244946</c:v>
                </c:pt>
                <c:pt idx="5386">
                  <c:v>0.18224156757576207</c:v>
                </c:pt>
                <c:pt idx="5387">
                  <c:v>0.11532758226223433</c:v>
                </c:pt>
                <c:pt idx="5388">
                  <c:v>3.6849179831489449E-2</c:v>
                </c:pt>
                <c:pt idx="5389">
                  <c:v>-4.8706579525623239E-2</c:v>
                </c:pt>
                <c:pt idx="5390">
                  <c:v>-0.13673953513687917</c:v>
                </c:pt>
                <c:pt idx="5391">
                  <c:v>-0.22276966743306625</c:v>
                </c:pt>
                <c:pt idx="5392">
                  <c:v>-0.30265210672184989</c:v>
                </c:pt>
                <c:pt idx="5393">
                  <c:v>-0.37276424755758497</c:v>
                </c:pt>
                <c:pt idx="5394">
                  <c:v>-0.43015719466505892</c:v>
                </c:pt>
                <c:pt idx="5395">
                  <c:v>-0.17743202663728944</c:v>
                </c:pt>
                <c:pt idx="5396">
                  <c:v>-0.28346151217113119</c:v>
                </c:pt>
                <c:pt idx="5397">
                  <c:v>-0.1859782394270294</c:v>
                </c:pt>
                <c:pt idx="5398">
                  <c:v>-9.3840268505019017E-2</c:v>
                </c:pt>
                <c:pt idx="5399">
                  <c:v>-1.1318013900965951E-2</c:v>
                </c:pt>
                <c:pt idx="5400">
                  <c:v>5.8018336665956578E-2</c:v>
                </c:pt>
                <c:pt idx="5401">
                  <c:v>0.11143829579367145</c:v>
                </c:pt>
                <c:pt idx="5402">
                  <c:v>-2.5739769718749823E-2</c:v>
                </c:pt>
                <c:pt idx="5403">
                  <c:v>0.15255691090910448</c:v>
                </c:pt>
                <c:pt idx="5404">
                  <c:v>-0.34862833097441359</c:v>
                </c:pt>
                <c:pt idx="5405">
                  <c:v>-0.24008283537199593</c:v>
                </c:pt>
                <c:pt idx="5406">
                  <c:v>-0.13479273921091178</c:v>
                </c:pt>
                <c:pt idx="5407">
                  <c:v>-3.7788444328016889E-2</c:v>
                </c:pt>
                <c:pt idx="5408">
                  <c:v>4.6574235826291707E-2</c:v>
                </c:pt>
                <c:pt idx="5409">
                  <c:v>0.11479371660271352</c:v>
                </c:pt>
                <c:pt idx="5410">
                  <c:v>0.16435060689948511</c:v>
                </c:pt>
                <c:pt idx="5411">
                  <c:v>0.1937804003885252</c:v>
                </c:pt>
                <c:pt idx="5412">
                  <c:v>-0.35804516031421013</c:v>
                </c:pt>
                <c:pt idx="5413">
                  <c:v>-0.20814036920964077</c:v>
                </c:pt>
                <c:pt idx="5414">
                  <c:v>-6.5249706766431867E-2</c:v>
                </c:pt>
                <c:pt idx="5415">
                  <c:v>6.3936874972517072E-2</c:v>
                </c:pt>
                <c:pt idx="5416">
                  <c:v>0.1737592068841442</c:v>
                </c:pt>
                <c:pt idx="5417">
                  <c:v>0.2598122603827222</c:v>
                </c:pt>
                <c:pt idx="5418">
                  <c:v>0.31909761133442988</c:v>
                </c:pt>
                <c:pt idx="5419">
                  <c:v>0.35009742278737516</c:v>
                </c:pt>
                <c:pt idx="5420">
                  <c:v>0.35277137626386323</c:v>
                </c:pt>
                <c:pt idx="5421">
                  <c:v>0.32848076556015665</c:v>
                </c:pt>
                <c:pt idx="5422">
                  <c:v>0.27984734348865881</c:v>
                </c:pt>
                <c:pt idx="5423">
                  <c:v>0.21055733545258162</c:v>
                </c:pt>
                <c:pt idx="5424">
                  <c:v>0.12512319382345011</c:v>
                </c:pt>
                <c:pt idx="5425">
                  <c:v>2.861709204951856E-2</c:v>
                </c:pt>
                <c:pt idx="5426">
                  <c:v>-7.3609184386735596E-2</c:v>
                </c:pt>
                <c:pt idx="5427">
                  <c:v>-0.17620339371463573</c:v>
                </c:pt>
                <c:pt idx="5428">
                  <c:v>-0.27407729842633932</c:v>
                </c:pt>
                <c:pt idx="5429">
                  <c:v>-0.36264413927993977</c:v>
                </c:pt>
                <c:pt idx="5430">
                  <c:v>-0.24961156733291595</c:v>
                </c:pt>
                <c:pt idx="5431">
                  <c:v>-0.26946195774976334</c:v>
                </c:pt>
                <c:pt idx="5432">
                  <c:v>-0.16642151804272229</c:v>
                </c:pt>
                <c:pt idx="5433">
                  <c:v>-6.9985599562775933E-2</c:v>
                </c:pt>
                <c:pt idx="5434">
                  <c:v>1.5429424845040582E-2</c:v>
                </c:pt>
                <c:pt idx="5435">
                  <c:v>8.6184529542352742E-2</c:v>
                </c:pt>
                <c:pt idx="5436">
                  <c:v>0.13955684472285446</c:v>
                </c:pt>
                <c:pt idx="5437">
                  <c:v>0.17382588250721159</c:v>
                </c:pt>
                <c:pt idx="5438">
                  <c:v>0.18830569263543395</c:v>
                </c:pt>
                <c:pt idx="5439">
                  <c:v>0.18332420976780908</c:v>
                </c:pt>
                <c:pt idx="5440">
                  <c:v>0.16015359695661605</c:v>
                </c:pt>
                <c:pt idx="5441">
                  <c:v>-9.6650570945532172E-3</c:v>
                </c:pt>
                <c:pt idx="5442">
                  <c:v>0.17303753482648365</c:v>
                </c:pt>
                <c:pt idx="5443">
                  <c:v>0.32816408733768354</c:v>
                </c:pt>
                <c:pt idx="5444">
                  <c:v>0.44950418534150305</c:v>
                </c:pt>
                <c:pt idx="5445">
                  <c:v>0.53284411776845442</c:v>
                </c:pt>
                <c:pt idx="5446">
                  <c:v>-0.42427834687282706</c:v>
                </c:pt>
                <c:pt idx="5447">
                  <c:v>-0.28574568085008378</c:v>
                </c:pt>
                <c:pt idx="5448">
                  <c:v>-0.14979335789710979</c:v>
                </c:pt>
                <c:pt idx="5449">
                  <c:v>-2.300228920486954E-2</c:v>
                </c:pt>
                <c:pt idx="5450">
                  <c:v>8.8846202098075519E-2</c:v>
                </c:pt>
                <c:pt idx="5451">
                  <c:v>0.1810138607872207</c:v>
                </c:pt>
                <c:pt idx="5452">
                  <c:v>0.24998460803978917</c:v>
                </c:pt>
                <c:pt idx="5453">
                  <c:v>0.29357382323887748</c:v>
                </c:pt>
                <c:pt idx="5454">
                  <c:v>0.31096608125829506</c:v>
                </c:pt>
                <c:pt idx="5455">
                  <c:v>0.30268325274722363</c:v>
                </c:pt>
                <c:pt idx="5456">
                  <c:v>0.27048821489794528</c:v>
                </c:pt>
                <c:pt idx="5457">
                  <c:v>0.21723232479263016</c:v>
                </c:pt>
                <c:pt idx="5458">
                  <c:v>0.1466571561319979</c:v>
                </c:pt>
                <c:pt idx="5459">
                  <c:v>6.3162706216414954E-2</c:v>
                </c:pt>
                <c:pt idx="5460">
                  <c:v>-2.8444706931053262E-2</c:v>
                </c:pt>
                <c:pt idx="5461">
                  <c:v>-0.12321133095071878</c:v>
                </c:pt>
                <c:pt idx="5462">
                  <c:v>-0.21628850068239652</c:v>
                </c:pt>
                <c:pt idx="5463">
                  <c:v>-0.30316665417060285</c:v>
                </c:pt>
                <c:pt idx="5464">
                  <c:v>-0.26129816581510706</c:v>
                </c:pt>
                <c:pt idx="5465">
                  <c:v>-8.4469545200254584E-2</c:v>
                </c:pt>
                <c:pt idx="5466">
                  <c:v>-0.30200934838588051</c:v>
                </c:pt>
                <c:pt idx="5467">
                  <c:v>-0.1954743584541449</c:v>
                </c:pt>
                <c:pt idx="5468">
                  <c:v>-9.4292726167483312E-2</c:v>
                </c:pt>
                <c:pt idx="5469">
                  <c:v>-3.1812585797979329E-3</c:v>
                </c:pt>
                <c:pt idx="5470">
                  <c:v>-0.31875412255535984</c:v>
                </c:pt>
                <c:pt idx="5471">
                  <c:v>-0.18781836674388067</c:v>
                </c:pt>
                <c:pt idx="5472">
                  <c:v>-6.3900690703156376E-2</c:v>
                </c:pt>
                <c:pt idx="5473">
                  <c:v>4.724655409636172E-2</c:v>
                </c:pt>
                <c:pt idx="5474">
                  <c:v>0.14080523810639251</c:v>
                </c:pt>
                <c:pt idx="5475">
                  <c:v>0.21308024713634971</c:v>
                </c:pt>
                <c:pt idx="5476">
                  <c:v>0.2616228377008788</c:v>
                </c:pt>
                <c:pt idx="5477">
                  <c:v>0.28528590974910928</c:v>
                </c:pt>
                <c:pt idx="5478">
                  <c:v>0.28421205540720884</c:v>
                </c:pt>
                <c:pt idx="5479">
                  <c:v>0.25975851841075032</c:v>
                </c:pt>
                <c:pt idx="5480">
                  <c:v>0.21436609794699957</c:v>
                </c:pt>
                <c:pt idx="5481">
                  <c:v>0.15138142931376758</c:v>
                </c:pt>
                <c:pt idx="5482">
                  <c:v>7.4843879999792681E-2</c:v>
                </c:pt>
                <c:pt idx="5483">
                  <c:v>-1.0750544499180706E-2</c:v>
                </c:pt>
                <c:pt idx="5484">
                  <c:v>-0.10069540839883952</c:v>
                </c:pt>
                <c:pt idx="5485">
                  <c:v>-0.19031746936438174</c:v>
                </c:pt>
                <c:pt idx="5486">
                  <c:v>-0.27520581786170134</c:v>
                </c:pt>
                <c:pt idx="5487">
                  <c:v>-0.35141597475765013</c:v>
                </c:pt>
                <c:pt idx="5488">
                  <c:v>-0.41564018364384259</c:v>
                </c:pt>
                <c:pt idx="5489">
                  <c:v>-0.46533726659833308</c:v>
                </c:pt>
                <c:pt idx="5490">
                  <c:v>-0.49881775955253438</c:v>
                </c:pt>
                <c:pt idx="5491">
                  <c:v>-0.51528247877055766</c:v>
                </c:pt>
                <c:pt idx="5492">
                  <c:v>-0.51481506821909584</c:v>
                </c:pt>
                <c:pt idx="5493">
                  <c:v>-0.49833132227179033</c:v>
                </c:pt>
                <c:pt idx="5494">
                  <c:v>-0.46749006644965452</c:v>
                </c:pt>
                <c:pt idx="5495">
                  <c:v>-0.42457202603379929</c:v>
                </c:pt>
                <c:pt idx="5496">
                  <c:v>-0.37233435500375694</c:v>
                </c:pt>
                <c:pt idx="5497">
                  <c:v>-0.31384929578765441</c:v>
                </c:pt>
                <c:pt idx="5498">
                  <c:v>-0.25233577777069227</c:v>
                </c:pt>
                <c:pt idx="5499">
                  <c:v>-0.19099264700551655</c:v>
                </c:pt>
                <c:pt idx="5500">
                  <c:v>-0.13284168069000632</c:v>
                </c:pt>
                <c:pt idx="5501">
                  <c:v>-8.0587626670236598E-2</c:v>
                </c:pt>
                <c:pt idx="5502">
                  <c:v>-3.6501285353222876E-2</c:v>
                </c:pt>
                <c:pt idx="5503">
                  <c:v>-2.3301957146166247E-3</c:v>
                </c:pt>
                <c:pt idx="5504">
                  <c:v>2.0760117242781803E-2</c:v>
                </c:pt>
                <c:pt idx="5505">
                  <c:v>3.2213042082299019E-2</c:v>
                </c:pt>
                <c:pt idx="5506">
                  <c:v>3.2076277920206585E-2</c:v>
                </c:pt>
                <c:pt idx="5507">
                  <c:v>2.0967617116188844E-2</c:v>
                </c:pt>
                <c:pt idx="5508">
                  <c:v>1.4365565530216964E-5</c:v>
                </c:pt>
                <c:pt idx="5509">
                  <c:v>-2.9229216477954269E-2</c:v>
                </c:pt>
                <c:pt idx="5510">
                  <c:v>-6.488121526481358E-2</c:v>
                </c:pt>
                <c:pt idx="5511">
                  <c:v>-7.3636049699272121E-2</c:v>
                </c:pt>
                <c:pt idx="5512">
                  <c:v>0.11363808665820557</c:v>
                </c:pt>
                <c:pt idx="5513">
                  <c:v>-0.34089276164937954</c:v>
                </c:pt>
                <c:pt idx="5514">
                  <c:v>-0.23521253543613888</c:v>
                </c:pt>
                <c:pt idx="5515">
                  <c:v>-0.13287727036217431</c:v>
                </c:pt>
                <c:pt idx="5516">
                  <c:v>-3.8766657970930575E-2</c:v>
                </c:pt>
                <c:pt idx="5517">
                  <c:v>4.29032316351678E-2</c:v>
                </c:pt>
                <c:pt idx="5518">
                  <c:v>0.10875326415734173</c:v>
                </c:pt>
                <c:pt idx="5519">
                  <c:v>0.15636406770861105</c:v>
                </c:pt>
                <c:pt idx="5520">
                  <c:v>0.18434496504416301</c:v>
                </c:pt>
                <c:pt idx="5521">
                  <c:v>0.19234844713796576</c:v>
                </c:pt>
                <c:pt idx="5522">
                  <c:v>0.18103234420085434</c:v>
                </c:pt>
                <c:pt idx="5523">
                  <c:v>0.15197432065672606</c:v>
                </c:pt>
                <c:pt idx="5524">
                  <c:v>0.1075454321877176</c:v>
                </c:pt>
                <c:pt idx="5525">
                  <c:v>5.075115031763873E-2</c:v>
                </c:pt>
                <c:pt idx="5526">
                  <c:v>-1.495057583199177E-2</c:v>
                </c:pt>
                <c:pt idx="5527">
                  <c:v>-8.5844020995233458E-2</c:v>
                </c:pt>
                <c:pt idx="5528">
                  <c:v>-0.15815285596599815</c:v>
                </c:pt>
                <c:pt idx="5529">
                  <c:v>-0.22822991866565695</c:v>
                </c:pt>
                <c:pt idx="5530">
                  <c:v>-0.29273059832073883</c:v>
                </c:pt>
                <c:pt idx="5531">
                  <c:v>-0.34876213036906001</c:v>
                </c:pt>
                <c:pt idx="5532">
                  <c:v>-0.39400269597097998</c:v>
                </c:pt>
                <c:pt idx="5533">
                  <c:v>-0.42678603378566976</c:v>
                </c:pt>
                <c:pt idx="5534">
                  <c:v>-0.44614920189888263</c:v>
                </c:pt>
                <c:pt idx="5535">
                  <c:v>-0.45184307295348103</c:v>
                </c:pt>
                <c:pt idx="5536">
                  <c:v>-0.44430700874519219</c:v>
                </c:pt>
                <c:pt idx="5537">
                  <c:v>-0.42461085406943622</c:v>
                </c:pt>
                <c:pt idx="5538">
                  <c:v>-0.39436883871556744</c:v>
                </c:pt>
                <c:pt idx="5539">
                  <c:v>-0.35563112249276929</c:v>
                </c:pt>
                <c:pt idx="5540">
                  <c:v>-0.31075952039900845</c:v>
                </c:pt>
                <c:pt idx="5541">
                  <c:v>-0.26229438199937938</c:v>
                </c:pt>
                <c:pt idx="5542">
                  <c:v>-0.21281966843235056</c:v>
                </c:pt>
                <c:pt idx="5543">
                  <c:v>-0.16483298816627892</c:v>
                </c:pt>
                <c:pt idx="5544">
                  <c:v>-0.12062675117111378</c:v>
                </c:pt>
                <c:pt idx="5545">
                  <c:v>-8.2185727094405789E-2</c:v>
                </c:pt>
                <c:pt idx="5546">
                  <c:v>-5.1105203894829573E-2</c:v>
                </c:pt>
                <c:pt idx="5547">
                  <c:v>-0.30985261822614751</c:v>
                </c:pt>
                <c:pt idx="5548">
                  <c:v>-0.16289607066082884</c:v>
                </c:pt>
                <c:pt idx="5549">
                  <c:v>-2.503358407990252E-2</c:v>
                </c:pt>
                <c:pt idx="5550">
                  <c:v>9.7402973805962897E-2</c:v>
                </c:pt>
                <c:pt idx="5551">
                  <c:v>0.19917770996110415</c:v>
                </c:pt>
                <c:pt idx="5552">
                  <c:v>0.27635161178671391</c:v>
                </c:pt>
                <c:pt idx="5553">
                  <c:v>0.32640878610848983</c:v>
                </c:pt>
                <c:pt idx="5554">
                  <c:v>0.34830573094645312</c:v>
                </c:pt>
                <c:pt idx="5555">
                  <c:v>0.34244526360270711</c:v>
                </c:pt>
                <c:pt idx="5556">
                  <c:v>0.31058036548749446</c:v>
                </c:pt>
                <c:pt idx="5557">
                  <c:v>0.25565638934360296</c:v>
                </c:pt>
                <c:pt idx="5558">
                  <c:v>0.18160267456361256</c:v>
                </c:pt>
                <c:pt idx="5559">
                  <c:v>9.3086533517981532E-2</c:v>
                </c:pt>
                <c:pt idx="5560">
                  <c:v>-4.7562524997342235E-3</c:v>
                </c:pt>
                <c:pt idx="5561">
                  <c:v>-0.10659987394254376</c:v>
                </c:pt>
                <c:pt idx="5562">
                  <c:v>-0.2072016423065316</c:v>
                </c:pt>
                <c:pt idx="5563">
                  <c:v>-0.30165663162790268</c:v>
                </c:pt>
                <c:pt idx="5564">
                  <c:v>-0.38562220696382998</c:v>
                </c:pt>
                <c:pt idx="5565">
                  <c:v>-0.45550293427847133</c:v>
                </c:pt>
                <c:pt idx="5566">
                  <c:v>-0.50858882473490574</c:v>
                </c:pt>
                <c:pt idx="5567">
                  <c:v>-0.19997097996975796</c:v>
                </c:pt>
                <c:pt idx="5568">
                  <c:v>-4.1712985434161163E-3</c:v>
                </c:pt>
                <c:pt idx="5569">
                  <c:v>0.17211713458199787</c:v>
                </c:pt>
                <c:pt idx="5570">
                  <c:v>-0.35249417715289738</c:v>
                </c:pt>
                <c:pt idx="5571">
                  <c:v>-0.24319716913241357</c:v>
                </c:pt>
                <c:pt idx="5572">
                  <c:v>-0.13704131314137258</c:v>
                </c:pt>
                <c:pt idx="5573">
                  <c:v>-3.9105808723835726E-2</c:v>
                </c:pt>
                <c:pt idx="5574">
                  <c:v>4.6204072038355762E-2</c:v>
                </c:pt>
                <c:pt idx="5575">
                  <c:v>0.1153391033724369</c:v>
                </c:pt>
                <c:pt idx="5576">
                  <c:v>0.16573632852764539</c:v>
                </c:pt>
                <c:pt idx="5577">
                  <c:v>0.19589368856695949</c:v>
                </c:pt>
                <c:pt idx="5578">
                  <c:v>0.20538830111736642</c:v>
                </c:pt>
                <c:pt idx="5579">
                  <c:v>0.19484045689124196</c:v>
                </c:pt>
                <c:pt idx="5580">
                  <c:v>0.16582797467623708</c:v>
                </c:pt>
                <c:pt idx="5581">
                  <c:v>-7.8791309913644123E-3</c:v>
                </c:pt>
                <c:pt idx="5582">
                  <c:v>0.17512711969203623</c:v>
                </c:pt>
                <c:pt idx="5583">
                  <c:v>0.33043808192103707</c:v>
                </c:pt>
                <c:pt idx="5584">
                  <c:v>0.45184051661257829</c:v>
                </c:pt>
                <c:pt idx="5585">
                  <c:v>0.53512406882181318</c:v>
                </c:pt>
                <c:pt idx="5586">
                  <c:v>0.57818369070079156</c:v>
                </c:pt>
                <c:pt idx="5587">
                  <c:v>0.58101264824784549</c:v>
                </c:pt>
                <c:pt idx="5588">
                  <c:v>0.54559222603740953</c:v>
                </c:pt>
                <c:pt idx="5589">
                  <c:v>0.47568902557552506</c:v>
                </c:pt>
                <c:pt idx="5590">
                  <c:v>0.37657474397470914</c:v>
                </c:pt>
                <c:pt idx="5591">
                  <c:v>0.25468636477086182</c:v>
                </c:pt>
                <c:pt idx="5592">
                  <c:v>0.117246691335793</c:v>
                </c:pt>
                <c:pt idx="5593">
                  <c:v>-2.8133938100134238E-2</c:v>
                </c:pt>
                <c:pt idx="5594">
                  <c:v>-0.17385408372778743</c:v>
                </c:pt>
                <c:pt idx="5595">
                  <c:v>-0.1016931957181071</c:v>
                </c:pt>
                <c:pt idx="5596">
                  <c:v>9.4873146293995209E-2</c:v>
                </c:pt>
                <c:pt idx="5597">
                  <c:v>-0.33711944384497056</c:v>
                </c:pt>
                <c:pt idx="5598">
                  <c:v>-0.23418576808486</c:v>
                </c:pt>
                <c:pt idx="5599">
                  <c:v>-0.13450297811669865</c:v>
                </c:pt>
                <c:pt idx="5600">
                  <c:v>-4.2824675366755709E-2</c:v>
                </c:pt>
                <c:pt idx="5601">
                  <c:v>3.6741634771596449E-2</c:v>
                </c:pt>
                <c:pt idx="5602">
                  <c:v>0.10090341745889005</c:v>
                </c:pt>
                <c:pt idx="5603">
                  <c:v>0.14730281448490706</c:v>
                </c:pt>
                <c:pt idx="5604">
                  <c:v>-0.34875235385133241</c:v>
                </c:pt>
                <c:pt idx="5605">
                  <c:v>-0.2039877172766027</c:v>
                </c:pt>
                <c:pt idx="5606">
                  <c:v>-6.617137723302112E-2</c:v>
                </c:pt>
                <c:pt idx="5607">
                  <c:v>5.8253948834985643E-2</c:v>
                </c:pt>
                <c:pt idx="5608">
                  <c:v>0.16384682403355449</c:v>
                </c:pt>
                <c:pt idx="5609">
                  <c:v>0.24638314551475443</c:v>
                </c:pt>
                <c:pt idx="5610">
                  <c:v>0.30300066269714593</c:v>
                </c:pt>
                <c:pt idx="5611">
                  <c:v>0.33226859155178418</c:v>
                </c:pt>
                <c:pt idx="5612">
                  <c:v>0.33418283465217452</c:v>
                </c:pt>
                <c:pt idx="5613">
                  <c:v>0.31009096538638703</c:v>
                </c:pt>
                <c:pt idx="5614">
                  <c:v>0.26255438560867406</c:v>
                </c:pt>
                <c:pt idx="5615">
                  <c:v>0.19515777942538659</c:v>
                </c:pt>
                <c:pt idx="5616">
                  <c:v>0.11227805604103541</c:v>
                </c:pt>
                <c:pt idx="5617">
                  <c:v>1.8826333262027505E-2</c:v>
                </c:pt>
                <c:pt idx="5618">
                  <c:v>-8.0022869244469455E-2</c:v>
                </c:pt>
                <c:pt idx="5619">
                  <c:v>-0.17910117294324612</c:v>
                </c:pt>
                <c:pt idx="5620">
                  <c:v>-0.27350136907881561</c:v>
                </c:pt>
                <c:pt idx="5621">
                  <c:v>-0.26720044727916287</c:v>
                </c:pt>
                <c:pt idx="5622">
                  <c:v>-8.8001057737401203E-2</c:v>
                </c:pt>
                <c:pt idx="5623">
                  <c:v>7.6704039466297003E-2</c:v>
                </c:pt>
                <c:pt idx="5624">
                  <c:v>0.21954148508532365</c:v>
                </c:pt>
                <c:pt idx="5625">
                  <c:v>-0.36211790875784605</c:v>
                </c:pt>
                <c:pt idx="5626">
                  <c:v>-0.24313860944204846</c:v>
                </c:pt>
                <c:pt idx="5627">
                  <c:v>-0.12781382825915161</c:v>
                </c:pt>
                <c:pt idx="5628">
                  <c:v>-2.1648705050539015E-2</c:v>
                </c:pt>
                <c:pt idx="5629">
                  <c:v>7.0594412375857105E-2</c:v>
                </c:pt>
                <c:pt idx="5630">
                  <c:v>0.14509209831842751</c:v>
                </c:pt>
                <c:pt idx="5631">
                  <c:v>0.19909924979851765</c:v>
                </c:pt>
                <c:pt idx="5632">
                  <c:v>0.23102786130777975</c:v>
                </c:pt>
                <c:pt idx="5633">
                  <c:v>0.2404644780240428</c:v>
                </c:pt>
                <c:pt idx="5634">
                  <c:v>0.22812869820368412</c:v>
                </c:pt>
                <c:pt idx="5635">
                  <c:v>0.19577788303371024</c:v>
                </c:pt>
                <c:pt idx="5636">
                  <c:v>0.1460656179809004</c:v>
                </c:pt>
                <c:pt idx="5637">
                  <c:v>8.2363356921178604E-2</c:v>
                </c:pt>
                <c:pt idx="5638">
                  <c:v>8.5560021098308927E-3</c:v>
                </c:pt>
                <c:pt idx="5639">
                  <c:v>-7.1177106129562351E-2</c:v>
                </c:pt>
                <c:pt idx="5640">
                  <c:v>-0.15258420019172006</c:v>
                </c:pt>
                <c:pt idx="5641">
                  <c:v>-0.23155496944394105</c:v>
                </c:pt>
                <c:pt idx="5642">
                  <c:v>-0.30431617908688247</c:v>
                </c:pt>
                <c:pt idx="5643">
                  <c:v>-0.36760032173738022</c:v>
                </c:pt>
                <c:pt idx="5644">
                  <c:v>-0.24841458994583604</c:v>
                </c:pt>
                <c:pt idx="5645">
                  <c:v>-7.8730772863051787E-2</c:v>
                </c:pt>
                <c:pt idx="5646">
                  <c:v>7.650242094650811E-2</c:v>
                </c:pt>
                <c:pt idx="5647">
                  <c:v>0.21037730519827985</c:v>
                </c:pt>
                <c:pt idx="5648">
                  <c:v>0.31740562601475536</c:v>
                </c:pt>
                <c:pt idx="5649">
                  <c:v>0.39371488255642123</c:v>
                </c:pt>
                <c:pt idx="5650">
                  <c:v>0.43715446818079012</c:v>
                </c:pt>
                <c:pt idx="5651">
                  <c:v>0.44731114251829335</c:v>
                </c:pt>
                <c:pt idx="5652">
                  <c:v>-0.40809319712681247</c:v>
                </c:pt>
                <c:pt idx="5653">
                  <c:v>-0.25030582963960157</c:v>
                </c:pt>
                <c:pt idx="5654">
                  <c:v>-9.7864923136273332E-2</c:v>
                </c:pt>
                <c:pt idx="5655">
                  <c:v>4.1979801182051323E-2</c:v>
                </c:pt>
                <c:pt idx="5656">
                  <c:v>0.16298317977578039</c:v>
                </c:pt>
                <c:pt idx="5657">
                  <c:v>0.26016019695021975</c:v>
                </c:pt>
                <c:pt idx="5658">
                  <c:v>-0.37050988514459565</c:v>
                </c:pt>
                <c:pt idx="5659">
                  <c:v>-0.23855993344567319</c:v>
                </c:pt>
                <c:pt idx="5660">
                  <c:v>-0.11117455994809337</c:v>
                </c:pt>
                <c:pt idx="5661">
                  <c:v>5.5932021646180521E-3</c:v>
                </c:pt>
                <c:pt idx="5662">
                  <c:v>0.10653403058777088</c:v>
                </c:pt>
                <c:pt idx="5663">
                  <c:v>0.187495206818448</c:v>
                </c:pt>
                <c:pt idx="5664">
                  <c:v>0.24553008158402623</c:v>
                </c:pt>
                <c:pt idx="5665">
                  <c:v>0.27898007223041854</c:v>
                </c:pt>
                <c:pt idx="5666">
                  <c:v>0.28748869792298126</c:v>
                </c:pt>
                <c:pt idx="5667">
                  <c:v>0.27195054235162464</c:v>
                </c:pt>
                <c:pt idx="5668">
                  <c:v>0.23440109629637604</c:v>
                </c:pt>
                <c:pt idx="5669">
                  <c:v>0.17785603951740439</c:v>
                </c:pt>
                <c:pt idx="5670">
                  <c:v>-0.35566687409022707</c:v>
                </c:pt>
                <c:pt idx="5671">
                  <c:v>-0.1822806077178846</c:v>
                </c:pt>
                <c:pt idx="5672">
                  <c:v>-0.28279651022062607</c:v>
                </c:pt>
                <c:pt idx="5673">
                  <c:v>-0.17631110356324192</c:v>
                </c:pt>
                <c:pt idx="5674">
                  <c:v>-7.6123233200700052E-2</c:v>
                </c:pt>
                <c:pt idx="5675">
                  <c:v>1.3149171579370308E-2</c:v>
                </c:pt>
                <c:pt idx="5676">
                  <c:v>8.7670946347727499E-2</c:v>
                </c:pt>
                <c:pt idx="5677">
                  <c:v>0.14453790509415845</c:v>
                </c:pt>
                <c:pt idx="5678">
                  <c:v>0.18187124307280172</c:v>
                </c:pt>
                <c:pt idx="5679">
                  <c:v>0.19885630182679023</c:v>
                </c:pt>
                <c:pt idx="5680">
                  <c:v>0.19572671449606677</c:v>
                </c:pt>
                <c:pt idx="5681">
                  <c:v>0.17369759441427882</c:v>
                </c:pt>
                <c:pt idx="5682">
                  <c:v>0.13485375448037987</c:v>
                </c:pt>
                <c:pt idx="5683">
                  <c:v>8.2000850896535818E-2</c:v>
                </c:pt>
                <c:pt idx="5684">
                  <c:v>1.8488760479426221E-2</c:v>
                </c:pt>
                <c:pt idx="5685">
                  <c:v>-5.1982618204024937E-2</c:v>
                </c:pt>
                <c:pt idx="5686">
                  <c:v>-0.12556461849865824</c:v>
                </c:pt>
                <c:pt idx="5687">
                  <c:v>-0.19845779890031806</c:v>
                </c:pt>
                <c:pt idx="5688">
                  <c:v>-0.26709706558083596</c:v>
                </c:pt>
                <c:pt idx="5689">
                  <c:v>-0.32831545648339466</c:v>
                </c:pt>
                <c:pt idx="5690">
                  <c:v>-0.25612524386990893</c:v>
                </c:pt>
                <c:pt idx="5691">
                  <c:v>-8.6609386796460255E-2</c:v>
                </c:pt>
                <c:pt idx="5692">
                  <c:v>6.8853958399714255E-2</c:v>
                </c:pt>
                <c:pt idx="5693">
                  <c:v>0.20332474506166551</c:v>
                </c:pt>
                <c:pt idx="5694">
                  <c:v>0.31126599450977521</c:v>
                </c:pt>
                <c:pt idx="5695">
                  <c:v>0.38874338677408909</c:v>
                </c:pt>
                <c:pt idx="5696">
                  <c:v>0.43353514639469426</c:v>
                </c:pt>
                <c:pt idx="5697">
                  <c:v>-0.40507894785672549</c:v>
                </c:pt>
                <c:pt idx="5698">
                  <c:v>-0.25695678145626422</c:v>
                </c:pt>
                <c:pt idx="5699">
                  <c:v>-0.11334290276590607</c:v>
                </c:pt>
                <c:pt idx="5700">
                  <c:v>1.8904890708593101E-2</c:v>
                </c:pt>
                <c:pt idx="5701">
                  <c:v>0.13385192098951118</c:v>
                </c:pt>
                <c:pt idx="5702">
                  <c:v>0.22673117335720866</c:v>
                </c:pt>
                <c:pt idx="5703">
                  <c:v>0.29411725680279055</c:v>
                </c:pt>
                <c:pt idx="5704">
                  <c:v>0.33402490770919174</c:v>
                </c:pt>
                <c:pt idx="5705">
                  <c:v>0.34593114827695731</c:v>
                </c:pt>
                <c:pt idx="5706">
                  <c:v>0.3307240300194832</c:v>
                </c:pt>
                <c:pt idx="5707">
                  <c:v>0.29058436534691495</c:v>
                </c:pt>
                <c:pt idx="5708">
                  <c:v>0.22880982351190698</c:v>
                </c:pt>
                <c:pt idx="5709">
                  <c:v>0.14959312043707523</c:v>
                </c:pt>
                <c:pt idx="5710">
                  <c:v>5.7767681605352179E-2</c:v>
                </c:pt>
                <c:pt idx="5711">
                  <c:v>-4.1464941139062822E-2</c:v>
                </c:pt>
                <c:pt idx="5712">
                  <c:v>-0.14281146947219914</c:v>
                </c:pt>
                <c:pt idx="5713">
                  <c:v>-0.24115325792950759</c:v>
                </c:pt>
                <c:pt idx="5714">
                  <c:v>-0.27359911325313607</c:v>
                </c:pt>
                <c:pt idx="5715">
                  <c:v>-9.2986277235486123E-2</c:v>
                </c:pt>
                <c:pt idx="5716">
                  <c:v>7.3304049408793426E-2</c:v>
                </c:pt>
                <c:pt idx="5717">
                  <c:v>0.21781112971348637</c:v>
                </c:pt>
                <c:pt idx="5718">
                  <c:v>0.3345438119500927</c:v>
                </c:pt>
                <c:pt idx="5719">
                  <c:v>0.41919905259817192</c:v>
                </c:pt>
                <c:pt idx="5720">
                  <c:v>0.46928551445622074</c:v>
                </c:pt>
                <c:pt idx="5721">
                  <c:v>0.48415113797967074</c:v>
                </c:pt>
                <c:pt idx="5722">
                  <c:v>0.46491838639202532</c:v>
                </c:pt>
                <c:pt idx="5723">
                  <c:v>0.41433523154609719</c:v>
                </c:pt>
                <c:pt idx="5724">
                  <c:v>-0.4021387459399326</c:v>
                </c:pt>
                <c:pt idx="5725">
                  <c:v>-0.22798338536665103</c:v>
                </c:pt>
                <c:pt idx="5726">
                  <c:v>-6.114032220529609E-2</c:v>
                </c:pt>
                <c:pt idx="5727">
                  <c:v>9.0532803060997827E-2</c:v>
                </c:pt>
                <c:pt idx="5728">
                  <c:v>0.2203421192495813</c:v>
                </c:pt>
                <c:pt idx="5729">
                  <c:v>0.32302688980939087</c:v>
                </c:pt>
                <c:pt idx="5730">
                  <c:v>0.39494387016315863</c:v>
                </c:pt>
                <c:pt idx="5731">
                  <c:v>0.43416203039501156</c:v>
                </c:pt>
                <c:pt idx="5732">
                  <c:v>0.44046768909695705</c:v>
                </c:pt>
                <c:pt idx="5733">
                  <c:v>0.41528452805952903</c:v>
                </c:pt>
                <c:pt idx="5734">
                  <c:v>0.3615169272945532</c:v>
                </c:pt>
                <c:pt idx="5735">
                  <c:v>0.28332840341638599</c:v>
                </c:pt>
                <c:pt idx="5736">
                  <c:v>0.18586951950706959</c:v>
                </c:pt>
                <c:pt idx="5737">
                  <c:v>7.497137351613832E-2</c:v>
                </c:pt>
                <c:pt idx="5738">
                  <c:v>-4.3178376304967105E-2</c:v>
                </c:pt>
                <c:pt idx="5739">
                  <c:v>-0.31272195253904672</c:v>
                </c:pt>
                <c:pt idx="5740">
                  <c:v>-0.12464531891075985</c:v>
                </c:pt>
                <c:pt idx="5741">
                  <c:v>5.0279464744755691E-2</c:v>
                </c:pt>
                <c:pt idx="5742">
                  <c:v>0.20410334172999556</c:v>
                </c:pt>
                <c:pt idx="5743">
                  <c:v>0.33033887379704813</c:v>
                </c:pt>
                <c:pt idx="5744">
                  <c:v>0.42420370401456248</c:v>
                </c:pt>
                <c:pt idx="5745">
                  <c:v>0.48276694130109687</c:v>
                </c:pt>
                <c:pt idx="5746">
                  <c:v>0.50499635244611218</c:v>
                </c:pt>
                <c:pt idx="5747">
                  <c:v>0.49170925967696266</c:v>
                </c:pt>
                <c:pt idx="5748">
                  <c:v>0.44543464662711496</c:v>
                </c:pt>
                <c:pt idx="5749">
                  <c:v>-0.4082193335806758</c:v>
                </c:pt>
                <c:pt idx="5750">
                  <c:v>-0.23493208852150904</c:v>
                </c:pt>
                <c:pt idx="5751">
                  <c:v>-6.8568059459405625E-2</c:v>
                </c:pt>
                <c:pt idx="5752">
                  <c:v>8.3018267331768314E-2</c:v>
                </c:pt>
                <c:pt idx="5753">
                  <c:v>0.2131166295215795</c:v>
                </c:pt>
                <c:pt idx="5754">
                  <c:v>0.31643219436289211</c:v>
                </c:pt>
                <c:pt idx="5755">
                  <c:v>-0.38152678805139029</c:v>
                </c:pt>
                <c:pt idx="5756">
                  <c:v>-0.25069182075851887</c:v>
                </c:pt>
                <c:pt idx="5757">
                  <c:v>-0.12376325083216473</c:v>
                </c:pt>
                <c:pt idx="5758">
                  <c:v>-6.8062431289923567E-3</c:v>
                </c:pt>
                <c:pt idx="5759">
                  <c:v>9.4926468839171038E-2</c:v>
                </c:pt>
                <c:pt idx="5760">
                  <c:v>0.1772112697614891</c:v>
                </c:pt>
                <c:pt idx="5761">
                  <c:v>0.23700807983716254</c:v>
                </c:pt>
                <c:pt idx="5762">
                  <c:v>0.27254815628586332</c:v>
                </c:pt>
                <c:pt idx="5763">
                  <c:v>0.28335445321793556</c:v>
                </c:pt>
                <c:pt idx="5764">
                  <c:v>0.27019708963054201</c:v>
                </c:pt>
                <c:pt idx="5765">
                  <c:v>0.23498954695837632</c:v>
                </c:pt>
                <c:pt idx="5766">
                  <c:v>0.18063384958871187</c:v>
                </c:pt>
                <c:pt idx="5767">
                  <c:v>0.11082506719397751</c:v>
                </c:pt>
                <c:pt idx="5768">
                  <c:v>2.9826942420652515E-2</c:v>
                </c:pt>
                <c:pt idx="5769">
                  <c:v>-4.5292519372823234E-2</c:v>
                </c:pt>
                <c:pt idx="5770">
                  <c:v>0.14350070867841652</c:v>
                </c:pt>
                <c:pt idx="5771">
                  <c:v>0.30585610135725455</c:v>
                </c:pt>
                <c:pt idx="5772">
                  <c:v>0.43514608181798653</c:v>
                </c:pt>
                <c:pt idx="5773">
                  <c:v>0.52672614667291162</c:v>
                </c:pt>
                <c:pt idx="5774">
                  <c:v>0.57805978324907215</c:v>
                </c:pt>
                <c:pt idx="5775">
                  <c:v>0.58873265209545977</c:v>
                </c:pt>
                <c:pt idx="5776">
                  <c:v>0.56036117222303861</c:v>
                </c:pt>
                <c:pt idx="5777">
                  <c:v>0.49640559291029601</c:v>
                </c:pt>
                <c:pt idx="5778">
                  <c:v>0.40190182326562995</c:v>
                </c:pt>
                <c:pt idx="5779">
                  <c:v>0.28312955223704117</c:v>
                </c:pt>
                <c:pt idx="5780">
                  <c:v>0.14723641507293522</c:v>
                </c:pt>
                <c:pt idx="5781">
                  <c:v>1.8390922543844914E-3</c:v>
                </c:pt>
                <c:pt idx="5782">
                  <c:v>-0.14537773455026143</c:v>
                </c:pt>
                <c:pt idx="5783">
                  <c:v>-0.29287068942416183</c:v>
                </c:pt>
                <c:pt idx="5784">
                  <c:v>-9.7841361746323949E-2</c:v>
                </c:pt>
                <c:pt idx="5785">
                  <c:v>8.2345259271207949E-2</c:v>
                </c:pt>
                <c:pt idx="5786">
                  <c:v>-0.33479851445438519</c:v>
                </c:pt>
                <c:pt idx="5787">
                  <c:v>-0.25338436178888724</c:v>
                </c:pt>
                <c:pt idx="5788">
                  <c:v>-0.26921392842664349</c:v>
                </c:pt>
                <c:pt idx="5789">
                  <c:v>-0.15072719439323168</c:v>
                </c:pt>
                <c:pt idx="5790">
                  <c:v>-4.0434750485478461E-2</c:v>
                </c:pt>
                <c:pt idx="5791">
                  <c:v>5.6646241844184222E-2</c:v>
                </c:pt>
                <c:pt idx="5792">
                  <c:v>0.13641587149232537</c:v>
                </c:pt>
                <c:pt idx="5793">
                  <c:v>0.19584568113214904</c:v>
                </c:pt>
                <c:pt idx="5794">
                  <c:v>0.233071803705135</c:v>
                </c:pt>
                <c:pt idx="5795">
                  <c:v>0.2474256500024451</c:v>
                </c:pt>
                <c:pt idx="5796">
                  <c:v>0.23940392361604446</c:v>
                </c:pt>
                <c:pt idx="5797">
                  <c:v>0.21058264352309264</c:v>
                </c:pt>
                <c:pt idx="5798">
                  <c:v>0.16348237420973039</c:v>
                </c:pt>
                <c:pt idx="5799">
                  <c:v>0.10139389431809914</c:v>
                </c:pt>
                <c:pt idx="5800">
                  <c:v>2.817500272275187E-2</c:v>
                </c:pt>
                <c:pt idx="5801">
                  <c:v>-5.1969977124765192E-2</c:v>
                </c:pt>
                <c:pt idx="5802">
                  <c:v>-0.13471618843750438</c:v>
                </c:pt>
                <c:pt idx="5803">
                  <c:v>-0.21583827270395511</c:v>
                </c:pt>
                <c:pt idx="5804">
                  <c:v>-0.29141388484238573</c:v>
                </c:pt>
                <c:pt idx="5805">
                  <c:v>-0.35800150767656952</c:v>
                </c:pt>
                <c:pt idx="5806">
                  <c:v>-0.41278513550947094</c:v>
                </c:pt>
                <c:pt idx="5807">
                  <c:v>-0.45368042519795065</c:v>
                </c:pt>
                <c:pt idx="5808">
                  <c:v>-0.47939910167910582</c:v>
                </c:pt>
                <c:pt idx="5809">
                  <c:v>-0.19239611927805164</c:v>
                </c:pt>
                <c:pt idx="5810">
                  <c:v>1.0585090268466681E-3</c:v>
                </c:pt>
                <c:pt idx="5811">
                  <c:v>0.17486713824562758</c:v>
                </c:pt>
                <c:pt idx="5812">
                  <c:v>0.32147824377554979</c:v>
                </c:pt>
                <c:pt idx="5813">
                  <c:v>0.43508217425286477</c:v>
                </c:pt>
                <c:pt idx="5814">
                  <c:v>0.51180635153754994</c:v>
                </c:pt>
                <c:pt idx="5815">
                  <c:v>0.54980447494572748</c:v>
                </c:pt>
                <c:pt idx="5816">
                  <c:v>0.54924091078684811</c:v>
                </c:pt>
                <c:pt idx="5817">
                  <c:v>0.51217656454071692</c:v>
                </c:pt>
                <c:pt idx="5818">
                  <c:v>0.44236706841497075</c:v>
                </c:pt>
                <c:pt idx="5819">
                  <c:v>0.34498787810230591</c:v>
                </c:pt>
                <c:pt idx="5820">
                  <c:v>0.22630371431048485</c:v>
                </c:pt>
                <c:pt idx="5821">
                  <c:v>9.330161513426953E-2</c:v>
                </c:pt>
                <c:pt idx="5822">
                  <c:v>-4.6692352545968922E-2</c:v>
                </c:pt>
                <c:pt idx="5823">
                  <c:v>-0.18639292408779942</c:v>
                </c:pt>
                <c:pt idx="5824">
                  <c:v>-0.3189134266342713</c:v>
                </c:pt>
                <c:pt idx="5825">
                  <c:v>-0.43808501206965611</c:v>
                </c:pt>
                <c:pt idx="5826">
                  <c:v>-0.53872359393600455</c:v>
                </c:pt>
                <c:pt idx="5827">
                  <c:v>-0.61683405701233252</c:v>
                </c:pt>
                <c:pt idx="5828">
                  <c:v>-0.66974495736995854</c:v>
                </c:pt>
                <c:pt idx="5829">
                  <c:v>-0.188880519358265</c:v>
                </c:pt>
                <c:pt idx="5830">
                  <c:v>-2.5126908214248934E-2</c:v>
                </c:pt>
                <c:pt idx="5831">
                  <c:v>0.1218403449063328</c:v>
                </c:pt>
                <c:pt idx="5832">
                  <c:v>0.24564509175817134</c:v>
                </c:pt>
                <c:pt idx="5833">
                  <c:v>0.3413917319531044</c:v>
                </c:pt>
                <c:pt idx="5834">
                  <c:v>0.40582903040163687</c:v>
                </c:pt>
                <c:pt idx="5835">
                  <c:v>0.43742405528932271</c:v>
                </c:pt>
                <c:pt idx="5836">
                  <c:v>-0.40595987132017786</c:v>
                </c:pt>
                <c:pt idx="5837">
                  <c:v>-0.25416890199426123</c:v>
                </c:pt>
                <c:pt idx="5838">
                  <c:v>-0.10721738804908508</c:v>
                </c:pt>
                <c:pt idx="5839">
                  <c:v>2.7889431461869348E-2</c:v>
                </c:pt>
                <c:pt idx="5840">
                  <c:v>0.14510085696598882</c:v>
                </c:pt>
                <c:pt idx="5841">
                  <c:v>0.23956934781052652</c:v>
                </c:pt>
                <c:pt idx="5842">
                  <c:v>0.30782658982059052</c:v>
                </c:pt>
                <c:pt idx="5843">
                  <c:v>0.34788213716620553</c:v>
                </c:pt>
                <c:pt idx="5844">
                  <c:v>0.35924383703340668</c:v>
                </c:pt>
                <c:pt idx="5845">
                  <c:v>0.34286315177624793</c:v>
                </c:pt>
                <c:pt idx="5846">
                  <c:v>0.30101203957971528</c:v>
                </c:pt>
                <c:pt idx="5847">
                  <c:v>0.23710108494530402</c:v>
                </c:pt>
                <c:pt idx="5848">
                  <c:v>0.15545096201376371</c:v>
                </c:pt>
                <c:pt idx="5849">
                  <c:v>6.1030982364517726E-2</c:v>
                </c:pt>
                <c:pt idx="5850">
                  <c:v>-4.0820619840364288E-2</c:v>
                </c:pt>
                <c:pt idx="5851">
                  <c:v>-0.14467988273579077</c:v>
                </c:pt>
                <c:pt idx="5852">
                  <c:v>-0.24530961646326016</c:v>
                </c:pt>
                <c:pt idx="5853">
                  <c:v>-0.33790830827878832</c:v>
                </c:pt>
                <c:pt idx="5854">
                  <c:v>-0.15007614390480464</c:v>
                </c:pt>
                <c:pt idx="5855">
                  <c:v>-0.10484647567009905</c:v>
                </c:pt>
                <c:pt idx="5856">
                  <c:v>6.7213363986234967E-2</c:v>
                </c:pt>
                <c:pt idx="5857">
                  <c:v>0.21748669573296961</c:v>
                </c:pt>
                <c:pt idx="5858">
                  <c:v>0.33969764846148665</c:v>
                </c:pt>
                <c:pt idx="5859">
                  <c:v>-0.38593811323067029</c:v>
                </c:pt>
                <c:pt idx="5860">
                  <c:v>-0.26006253683962266</c:v>
                </c:pt>
                <c:pt idx="5861">
                  <c:v>-0.13736891125180783</c:v>
                </c:pt>
                <c:pt idx="5862">
                  <c:v>-2.375136128951074E-2</c:v>
                </c:pt>
                <c:pt idx="5863">
                  <c:v>7.5655158922889515E-2</c:v>
                </c:pt>
                <c:pt idx="5864">
                  <c:v>0.15668854175150104</c:v>
                </c:pt>
                <c:pt idx="5865">
                  <c:v>-0.35029488164445483</c:v>
                </c:pt>
                <c:pt idx="5866">
                  <c:v>-0.21495923013027673</c:v>
                </c:pt>
                <c:pt idx="5867">
                  <c:v>-8.5532691155504131E-2</c:v>
                </c:pt>
                <c:pt idx="5868">
                  <c:v>3.1901741857656978E-2</c:v>
                </c:pt>
                <c:pt idx="5869">
                  <c:v>0.13217427515234315</c:v>
                </c:pt>
                <c:pt idx="5870">
                  <c:v>0.21123559097560798</c:v>
                </c:pt>
                <c:pt idx="5871">
                  <c:v>0.26629783682851149</c:v>
                </c:pt>
                <c:pt idx="5872">
                  <c:v>0.29590585662612945</c:v>
                </c:pt>
                <c:pt idx="5873">
                  <c:v>0.29993882228075452</c:v>
                </c:pt>
                <c:pt idx="5874">
                  <c:v>0.27954585454836639</c:v>
                </c:pt>
                <c:pt idx="5875">
                  <c:v>0.23702229413779455</c:v>
                </c:pt>
                <c:pt idx="5876">
                  <c:v>0.17563586517210783</c:v>
                </c:pt>
                <c:pt idx="5877">
                  <c:v>-0.35527257772915805</c:v>
                </c:pt>
                <c:pt idx="5878">
                  <c:v>-0.18057751441845254</c:v>
                </c:pt>
                <c:pt idx="5879">
                  <c:v>-1.5565369578772562E-2</c:v>
                </c:pt>
                <c:pt idx="5880">
                  <c:v>0.13212166054464936</c:v>
                </c:pt>
                <c:pt idx="5881">
                  <c:v>0.25610027041768169</c:v>
                </c:pt>
                <c:pt idx="5882">
                  <c:v>0.35149505150941013</c:v>
                </c:pt>
                <c:pt idx="5883">
                  <c:v>0.4150998702105948</c:v>
                </c:pt>
                <c:pt idx="5884">
                  <c:v>0.44544826420254191</c:v>
                </c:pt>
                <c:pt idx="5885">
                  <c:v>0.44279417598395104</c:v>
                </c:pt>
                <c:pt idx="5886">
                  <c:v>0.40900870268128753</c:v>
                </c:pt>
                <c:pt idx="5887">
                  <c:v>0.3474023912081256</c:v>
                </c:pt>
                <c:pt idx="5888">
                  <c:v>0.26248578400155897</c:v>
                </c:pt>
                <c:pt idx="5889">
                  <c:v>0.1596833015486234</c:v>
                </c:pt>
                <c:pt idx="5890">
                  <c:v>4.5017058009791742E-2</c:v>
                </c:pt>
                <c:pt idx="5891">
                  <c:v>-7.5222183243376428E-2</c:v>
                </c:pt>
                <c:pt idx="5892">
                  <c:v>-0.19479997916852965</c:v>
                </c:pt>
                <c:pt idx="5893">
                  <c:v>-0.30784326084414348</c:v>
                </c:pt>
                <c:pt idx="5894">
                  <c:v>-0.40911144982199316</c:v>
                </c:pt>
                <c:pt idx="5895">
                  <c:v>-0.49422203134225073</c:v>
                </c:pt>
                <c:pt idx="5896">
                  <c:v>-0.19496536163372616</c:v>
                </c:pt>
                <c:pt idx="5897">
                  <c:v>-0.27999278874074029</c:v>
                </c:pt>
                <c:pt idx="5898">
                  <c:v>-0.1832918051592311</c:v>
                </c:pt>
                <c:pt idx="5899">
                  <c:v>-9.2027607097173822E-2</c:v>
                </c:pt>
                <c:pt idx="5900">
                  <c:v>-1.0422615601873181E-2</c:v>
                </c:pt>
                <c:pt idx="5901">
                  <c:v>5.8000593438877458E-2</c:v>
                </c:pt>
                <c:pt idx="5902">
                  <c:v>0.11055643061444323</c:v>
                </c:pt>
                <c:pt idx="5903">
                  <c:v>0.14548485117777915</c:v>
                </c:pt>
                <c:pt idx="5904">
                  <c:v>0.16198951615010856</c:v>
                </c:pt>
                <c:pt idx="5905">
                  <c:v>0.16022632798146566</c:v>
                </c:pt>
                <c:pt idx="5906">
                  <c:v>0.14124552355061296</c:v>
                </c:pt>
                <c:pt idx="5907">
                  <c:v>0.10689263406176745</c:v>
                </c:pt>
                <c:pt idx="5908">
                  <c:v>5.9675373713432754E-2</c:v>
                </c:pt>
                <c:pt idx="5909">
                  <c:v>2.6048300424234543E-3</c:v>
                </c:pt>
                <c:pt idx="5910">
                  <c:v>-6.097984292380975E-2</c:v>
                </c:pt>
                <c:pt idx="5911">
                  <c:v>-0.12759369760706854</c:v>
                </c:pt>
                <c:pt idx="5912">
                  <c:v>-0.19378585914121738</c:v>
                </c:pt>
                <c:pt idx="5913">
                  <c:v>-0.25630822524869323</c:v>
                </c:pt>
                <c:pt idx="5914">
                  <c:v>-0.31226525354775797</c:v>
                </c:pt>
                <c:pt idx="5915">
                  <c:v>-0.35923843291152779</c:v>
                </c:pt>
                <c:pt idx="5916">
                  <c:v>-0.39538062387775263</c:v>
                </c:pt>
                <c:pt idx="5917">
                  <c:v>-0.41947719563650404</c:v>
                </c:pt>
                <c:pt idx="5918">
                  <c:v>-0.43097268958166363</c:v>
                </c:pt>
                <c:pt idx="5919">
                  <c:v>-0.42996350958821394</c:v>
                </c:pt>
                <c:pt idx="5920">
                  <c:v>-0.41715879131430555</c:v>
                </c:pt>
                <c:pt idx="5921">
                  <c:v>-0.39381306152160778</c:v>
                </c:pt>
                <c:pt idx="5922">
                  <c:v>-0.36163550178902165</c:v>
                </c:pt>
                <c:pt idx="5923">
                  <c:v>-0.32268153306905106</c:v>
                </c:pt>
                <c:pt idx="5924">
                  <c:v>-0.27923300962011949</c:v>
                </c:pt>
                <c:pt idx="5925">
                  <c:v>-0.26486288638173305</c:v>
                </c:pt>
                <c:pt idx="5926">
                  <c:v>-0.12363121866761113</c:v>
                </c:pt>
                <c:pt idx="5927">
                  <c:v>6.8682710486097556E-3</c:v>
                </c:pt>
                <c:pt idx="5928">
                  <c:v>0.12075386161345621</c:v>
                </c:pt>
                <c:pt idx="5929">
                  <c:v>0.21327476745320167</c:v>
                </c:pt>
                <c:pt idx="5930">
                  <c:v>-0.361326655479901</c:v>
                </c:pt>
                <c:pt idx="5931">
                  <c:v>-0.22857379266343222</c:v>
                </c:pt>
                <c:pt idx="5932">
                  <c:v>-0.10092122144383306</c:v>
                </c:pt>
                <c:pt idx="5933">
                  <c:v>1.5593067696387344E-2</c:v>
                </c:pt>
                <c:pt idx="5934">
                  <c:v>0.115799726677649</c:v>
                </c:pt>
                <c:pt idx="5935">
                  <c:v>0.19560765330470467</c:v>
                </c:pt>
                <c:pt idx="5936">
                  <c:v>0.25214927141717736</c:v>
                </c:pt>
                <c:pt idx="5937">
                  <c:v>0.28385770117463532</c:v>
                </c:pt>
                <c:pt idx="5938">
                  <c:v>0.29047559765879966</c:v>
                </c:pt>
                <c:pt idx="5939">
                  <c:v>0.27299882371177309</c:v>
                </c:pt>
                <c:pt idx="5940">
                  <c:v>0.23356117563861181</c:v>
                </c:pt>
                <c:pt idx="5941">
                  <c:v>0.17526896492429297</c:v>
                </c:pt>
                <c:pt idx="5942">
                  <c:v>0.10199627244046731</c:v>
                </c:pt>
                <c:pt idx="5943">
                  <c:v>-0.34088927589064094</c:v>
                </c:pt>
                <c:pt idx="5944">
                  <c:v>-0.16367546452804549</c:v>
                </c:pt>
                <c:pt idx="5945">
                  <c:v>2.8875599577901558E-3</c:v>
                </c:pt>
                <c:pt idx="5946">
                  <c:v>0.15113200577597674</c:v>
                </c:pt>
                <c:pt idx="5947">
                  <c:v>0.27469940505845369</c:v>
                </c:pt>
                <c:pt idx="5948">
                  <c:v>0.36878573404954867</c:v>
                </c:pt>
                <c:pt idx="5949">
                  <c:v>-0.39190767260302534</c:v>
                </c:pt>
                <c:pt idx="5950">
                  <c:v>-0.25800135541071889</c:v>
                </c:pt>
                <c:pt idx="5951">
                  <c:v>-0.12780222444150077</c:v>
                </c:pt>
                <c:pt idx="5952">
                  <c:v>-0.29389348768770857</c:v>
                </c:pt>
                <c:pt idx="5953">
                  <c:v>-0.26130562427253545</c:v>
                </c:pt>
                <c:pt idx="5954">
                  <c:v>-0.14130964735192411</c:v>
                </c:pt>
                <c:pt idx="5955">
                  <c:v>-3.0052821073548903E-2</c:v>
                </c:pt>
                <c:pt idx="5956">
                  <c:v>6.7428772490045599E-2</c:v>
                </c:pt>
                <c:pt idx="5957">
                  <c:v>0.14704515370831225</c:v>
                </c:pt>
                <c:pt idx="5958">
                  <c:v>0.20580463698994614</c:v>
                </c:pt>
                <c:pt idx="5959">
                  <c:v>0.2419037354242464</c:v>
                </c:pt>
                <c:pt idx="5960">
                  <c:v>0.25475362048962508</c:v>
                </c:pt>
                <c:pt idx="5961">
                  <c:v>0.2449451745069976</c:v>
                </c:pt>
                <c:pt idx="5962">
                  <c:v>0.21415760001327111</c:v>
                </c:pt>
                <c:pt idx="5963">
                  <c:v>0.16501807717247768</c:v>
                </c:pt>
                <c:pt idx="5964">
                  <c:v>0.10092198394692041</c:v>
                </c:pt>
                <c:pt idx="5965">
                  <c:v>2.5824640575541895E-2</c:v>
                </c:pt>
                <c:pt idx="5966">
                  <c:v>-5.5983631122049689E-2</c:v>
                </c:pt>
                <c:pt idx="5967">
                  <c:v>-0.14010714036188782</c:v>
                </c:pt>
                <c:pt idx="5968">
                  <c:v>-0.2222675591782553</c:v>
                </c:pt>
                <c:pt idx="5969">
                  <c:v>-0.27717260027867641</c:v>
                </c:pt>
                <c:pt idx="5970">
                  <c:v>-0.10081739153716286</c:v>
                </c:pt>
                <c:pt idx="5971">
                  <c:v>6.1826689175694081E-2</c:v>
                </c:pt>
                <c:pt idx="5972">
                  <c:v>0.2034468203551357</c:v>
                </c:pt>
                <c:pt idx="5973">
                  <c:v>0.3181544529537268</c:v>
                </c:pt>
                <c:pt idx="5974">
                  <c:v>0.40170115308883148</c:v>
                </c:pt>
                <c:pt idx="5975">
                  <c:v>0.45160203237721358</c:v>
                </c:pt>
                <c:pt idx="5976">
                  <c:v>0.46716553980849268</c:v>
                </c:pt>
                <c:pt idx="5977">
                  <c:v>0.44943308007685639</c:v>
                </c:pt>
                <c:pt idx="5978">
                  <c:v>0.4010361957871254</c:v>
                </c:pt>
                <c:pt idx="5979">
                  <c:v>0.32598271591198835</c:v>
                </c:pt>
                <c:pt idx="5980">
                  <c:v>0.22938618125913177</c:v>
                </c:pt>
                <c:pt idx="5981">
                  <c:v>0.11715490570518183</c:v>
                </c:pt>
                <c:pt idx="5982">
                  <c:v>-4.3418362555083887E-3</c:v>
                </c:pt>
                <c:pt idx="5983">
                  <c:v>-0.12861279712863691</c:v>
                </c:pt>
                <c:pt idx="5984">
                  <c:v>-0.2493718981048762</c:v>
                </c:pt>
                <c:pt idx="5985">
                  <c:v>-0.36083798637258901</c:v>
                </c:pt>
                <c:pt idx="5986">
                  <c:v>-0.45799384181246539</c:v>
                </c:pt>
                <c:pt idx="5987">
                  <c:v>-0.53679378488043861</c:v>
                </c:pt>
                <c:pt idx="5988">
                  <c:v>-0.59431233832733943</c:v>
                </c:pt>
                <c:pt idx="5989">
                  <c:v>-0.6288297056518356</c:v>
                </c:pt>
                <c:pt idx="5990">
                  <c:v>-0.63985317424854748</c:v>
                </c:pt>
                <c:pt idx="5991">
                  <c:v>-0.62807676399160717</c:v>
                </c:pt>
                <c:pt idx="5992">
                  <c:v>-0.59528437072710116</c:v>
                </c:pt>
                <c:pt idx="5993">
                  <c:v>-0.20277742913765262</c:v>
                </c:pt>
                <c:pt idx="5994">
                  <c:v>-6.183439277801845E-2</c:v>
                </c:pt>
                <c:pt idx="5995">
                  <c:v>6.5338506919638897E-2</c:v>
                </c:pt>
                <c:pt idx="5996">
                  <c:v>0.17318407279911149</c:v>
                </c:pt>
                <c:pt idx="5997">
                  <c:v>0.25739299542306365</c:v>
                </c:pt>
                <c:pt idx="5998">
                  <c:v>0.31505097020772305</c:v>
                </c:pt>
                <c:pt idx="5999">
                  <c:v>0.344709135642984</c:v>
                </c:pt>
                <c:pt idx="6000">
                  <c:v>0.34637839516964858</c:v>
                </c:pt>
                <c:pt idx="6001">
                  <c:v>0.32145191628121206</c:v>
                </c:pt>
                <c:pt idx="6002">
                  <c:v>0.27256342257561866</c:v>
                </c:pt>
                <c:pt idx="6003">
                  <c:v>0.20339166522084984</c:v>
                </c:pt>
                <c:pt idx="6004">
                  <c:v>0.11842357179618884</c:v>
                </c:pt>
                <c:pt idx="6005">
                  <c:v>2.2689953163119704E-2</c:v>
                </c:pt>
                <c:pt idx="6006">
                  <c:v>-7.8511726983828911E-2</c:v>
                </c:pt>
                <c:pt idx="6007">
                  <c:v>-0.17989314076477703</c:v>
                </c:pt>
                <c:pt idx="6008">
                  <c:v>-0.28567792304640682</c:v>
                </c:pt>
                <c:pt idx="6009">
                  <c:v>-0.10360520450897169</c:v>
                </c:pt>
                <c:pt idx="6010">
                  <c:v>6.4592682198985632E-2</c:v>
                </c:pt>
                <c:pt idx="6011">
                  <c:v>0.21133715130341779</c:v>
                </c:pt>
                <c:pt idx="6012">
                  <c:v>0.33050911978790032</c:v>
                </c:pt>
                <c:pt idx="6013">
                  <c:v>0.41767438259587764</c:v>
                </c:pt>
                <c:pt idx="6014">
                  <c:v>0.47021386130371545</c:v>
                </c:pt>
                <c:pt idx="6015">
                  <c:v>0.48735730640144564</c:v>
                </c:pt>
                <c:pt idx="6016">
                  <c:v>0.47012387821324197</c:v>
                </c:pt>
                <c:pt idx="6017">
                  <c:v>0.42117745173124277</c:v>
                </c:pt>
                <c:pt idx="6018">
                  <c:v>0.34460829022359901</c:v>
                </c:pt>
                <c:pt idx="6019">
                  <c:v>0.24565575640792525</c:v>
                </c:pt>
                <c:pt idx="6020">
                  <c:v>0.13038886974673763</c:v>
                </c:pt>
                <c:pt idx="6021">
                  <c:v>5.3627149185044212E-3</c:v>
                </c:pt>
                <c:pt idx="6022">
                  <c:v>-0.12273104963704064</c:v>
                </c:pt>
                <c:pt idx="6023">
                  <c:v>-0.24740200482921265</c:v>
                </c:pt>
                <c:pt idx="6024">
                  <c:v>-0.36267103116761518</c:v>
                </c:pt>
                <c:pt idx="6025">
                  <c:v>-0.46333876030193377</c:v>
                </c:pt>
                <c:pt idx="6026">
                  <c:v>-0.54520134825887601</c:v>
                </c:pt>
                <c:pt idx="6027">
                  <c:v>-0.60520568705942801</c:v>
                </c:pt>
                <c:pt idx="6028">
                  <c:v>-0.64153957917489335</c:v>
                </c:pt>
                <c:pt idx="6029">
                  <c:v>-0.23844249465548262</c:v>
                </c:pt>
                <c:pt idx="6030">
                  <c:v>-4.1583624118948399E-2</c:v>
                </c:pt>
                <c:pt idx="6031">
                  <c:v>0.13755657399294308</c:v>
                </c:pt>
                <c:pt idx="6032">
                  <c:v>0.29106154682752283</c:v>
                </c:pt>
                <c:pt idx="6033">
                  <c:v>0.41269867193034765</c:v>
                </c:pt>
                <c:pt idx="6034">
                  <c:v>0.4981384097081174</c:v>
                </c:pt>
                <c:pt idx="6035">
                  <c:v>0.54506787666000489</c:v>
                </c:pt>
                <c:pt idx="6036">
                  <c:v>0.55319879448321463</c:v>
                </c:pt>
                <c:pt idx="6037">
                  <c:v>0.52417499106285748</c:v>
                </c:pt>
                <c:pt idx="6038">
                  <c:v>0.46138931927283688</c:v>
                </c:pt>
                <c:pt idx="6039">
                  <c:v>0.36972381472508276</c:v>
                </c:pt>
                <c:pt idx="6040">
                  <c:v>0.25522997743073073</c:v>
                </c:pt>
                <c:pt idx="6041">
                  <c:v>0.12476813040107963</c:v>
                </c:pt>
                <c:pt idx="6042">
                  <c:v>-1.4374169158917227E-2</c:v>
                </c:pt>
                <c:pt idx="6043">
                  <c:v>-0.15486470863278659</c:v>
                </c:pt>
                <c:pt idx="6044">
                  <c:v>-0.28969123460916146</c:v>
                </c:pt>
                <c:pt idx="6045">
                  <c:v>-0.41249103604783666</c:v>
                </c:pt>
                <c:pt idx="6046">
                  <c:v>-0.51783105932471707</c:v>
                </c:pt>
                <c:pt idx="6047">
                  <c:v>-0.60142732367550322</c:v>
                </c:pt>
                <c:pt idx="6048">
                  <c:v>-0.66029599667340588</c:v>
                </c:pt>
                <c:pt idx="6049">
                  <c:v>-0.69283226864474334</c:v>
                </c:pt>
                <c:pt idx="6050">
                  <c:v>-0.69881693570696579</c:v>
                </c:pt>
                <c:pt idx="6051">
                  <c:v>-0.67935417755222649</c:v>
                </c:pt>
                <c:pt idx="6052">
                  <c:v>-0.63674723174227887</c:v>
                </c:pt>
                <c:pt idx="6053">
                  <c:v>-0.57432138127500987</c:v>
                </c:pt>
                <c:pt idx="6054">
                  <c:v>-0.49620577878576921</c:v>
                </c:pt>
                <c:pt idx="6055">
                  <c:v>-0.40708705695341296</c:v>
                </c:pt>
                <c:pt idx="6056">
                  <c:v>-0.31194838589954654</c:v>
                </c:pt>
                <c:pt idx="6057">
                  <c:v>-0.21580763715673068</c:v>
                </c:pt>
                <c:pt idx="6058">
                  <c:v>-0.12047558946788686</c:v>
                </c:pt>
                <c:pt idx="6059">
                  <c:v>6.0326981558843341E-2</c:v>
                </c:pt>
                <c:pt idx="6060">
                  <c:v>0.21922234088213943</c:v>
                </c:pt>
                <c:pt idx="6061">
                  <c:v>0.34951499542324427</c:v>
                </c:pt>
                <c:pt idx="6062">
                  <c:v>0.44627561870623728</c:v>
                </c:pt>
                <c:pt idx="6063">
                  <c:v>0.50649147611055378</c:v>
                </c:pt>
                <c:pt idx="6064">
                  <c:v>0.52911422691537213</c:v>
                </c:pt>
                <c:pt idx="6065">
                  <c:v>0.51500815192923177</c:v>
                </c:pt>
                <c:pt idx="6066">
                  <c:v>0.46680661439999704</c:v>
                </c:pt>
                <c:pt idx="6067">
                  <c:v>0.38868868414939467</c:v>
                </c:pt>
                <c:pt idx="6068">
                  <c:v>0.28609117037199727</c:v>
                </c:pt>
                <c:pt idx="6069">
                  <c:v>0.16537369600698498</c:v>
                </c:pt>
                <c:pt idx="6070">
                  <c:v>3.3455837003142079E-2</c:v>
                </c:pt>
                <c:pt idx="6071">
                  <c:v>-0.10255427297517812</c:v>
                </c:pt>
                <c:pt idx="6072">
                  <c:v>-0.23572107303105672</c:v>
                </c:pt>
                <c:pt idx="6073">
                  <c:v>-0.35961513963355884</c:v>
                </c:pt>
                <c:pt idx="6074">
                  <c:v>-0.46860415834996449</c:v>
                </c:pt>
                <c:pt idx="6075">
                  <c:v>-0.55808917235926903</c:v>
                </c:pt>
                <c:pt idx="6076">
                  <c:v>-0.62467732062740333</c:v>
                </c:pt>
                <c:pt idx="6077">
                  <c:v>-0.66628587973689335</c:v>
                </c:pt>
                <c:pt idx="6078">
                  <c:v>-0.68217609084034991</c:v>
                </c:pt>
                <c:pt idx="6079">
                  <c:v>-0.67291880235153445</c:v>
                </c:pt>
                <c:pt idx="6080">
                  <c:v>-0.18771043978820137</c:v>
                </c:pt>
                <c:pt idx="6081">
                  <c:v>-4.1085833649378296E-2</c:v>
                </c:pt>
                <c:pt idx="6082">
                  <c:v>9.0443972871727271E-2</c:v>
                </c:pt>
                <c:pt idx="6083">
                  <c:v>0.20117636162404406</c:v>
                </c:pt>
                <c:pt idx="6084">
                  <c:v>0.28673690107442812</c:v>
                </c:pt>
                <c:pt idx="6085">
                  <c:v>0.34422544736459687</c:v>
                </c:pt>
                <c:pt idx="6086">
                  <c:v>0.37228170292250046</c:v>
                </c:pt>
                <c:pt idx="6087">
                  <c:v>0.37107123997943903</c:v>
                </c:pt>
                <c:pt idx="6088">
                  <c:v>0.34219687279925903</c:v>
                </c:pt>
                <c:pt idx="6089">
                  <c:v>0.28854369321262374</c:v>
                </c:pt>
                <c:pt idx="6090">
                  <c:v>0.21406892316055326</c:v>
                </c:pt>
                <c:pt idx="6091">
                  <c:v>0.12354987631060609</c:v>
                </c:pt>
                <c:pt idx="6092">
                  <c:v>2.2304689712278718E-2</c:v>
                </c:pt>
                <c:pt idx="6093">
                  <c:v>-8.4098941160028765E-2</c:v>
                </c:pt>
                <c:pt idx="6094">
                  <c:v>-0.19013200105281716</c:v>
                </c:pt>
                <c:pt idx="6095">
                  <c:v>-0.29057528590778331</c:v>
                </c:pt>
                <c:pt idx="6096">
                  <c:v>-0.38076093243955944</c:v>
                </c:pt>
                <c:pt idx="6097">
                  <c:v>-0.4567739737967409</c:v>
                </c:pt>
                <c:pt idx="6098">
                  <c:v>-0.51560607062787411</c:v>
                </c:pt>
                <c:pt idx="6099">
                  <c:v>-0.55525634363449972</c:v>
                </c:pt>
                <c:pt idx="6100">
                  <c:v>-0.5747771147419527</c:v>
                </c:pt>
                <c:pt idx="6101">
                  <c:v>-0.57426520151405291</c:v>
                </c:pt>
                <c:pt idx="6102">
                  <c:v>-0.20719601137287325</c:v>
                </c:pt>
                <c:pt idx="6103">
                  <c:v>-5.7161531182572674E-2</c:v>
                </c:pt>
                <c:pt idx="6104">
                  <c:v>-7.6643160385931428E-2</c:v>
                </c:pt>
                <c:pt idx="6105">
                  <c:v>9.7868029687630698E-2</c:v>
                </c:pt>
                <c:pt idx="6106">
                  <c:v>0.2489489257221118</c:v>
                </c:pt>
                <c:pt idx="6107">
                  <c:v>0.37037042175778917</c:v>
                </c:pt>
                <c:pt idx="6108">
                  <c:v>0.45769719722870272</c:v>
                </c:pt>
                <c:pt idx="6109">
                  <c:v>0.5084122788967026</c:v>
                </c:pt>
                <c:pt idx="6110">
                  <c:v>0.52194025641946162</c:v>
                </c:pt>
                <c:pt idx="6111">
                  <c:v>0.49957334776389961</c:v>
                </c:pt>
                <c:pt idx="6112">
                  <c:v>0.44430908930902702</c:v>
                </c:pt>
                <c:pt idx="6113">
                  <c:v>0.36061232918273411</c:v>
                </c:pt>
                <c:pt idx="6114">
                  <c:v>0.25411727386063554</c:v>
                </c:pt>
                <c:pt idx="6115">
                  <c:v>-0.37110870326717277</c:v>
                </c:pt>
                <c:pt idx="6116">
                  <c:v>-0.18320908654702753</c:v>
                </c:pt>
                <c:pt idx="6117">
                  <c:v>-5.5585457520391599E-3</c:v>
                </c:pt>
                <c:pt idx="6118">
                  <c:v>0.15360615082724857</c:v>
                </c:pt>
                <c:pt idx="6119">
                  <c:v>0.28739582061976432</c:v>
                </c:pt>
                <c:pt idx="6120">
                  <c:v>0.39053819056407446</c:v>
                </c:pt>
                <c:pt idx="6121">
                  <c:v>0.45955313539326792</c:v>
                </c:pt>
                <c:pt idx="6122">
                  <c:v>0.49283013287891214</c:v>
                </c:pt>
                <c:pt idx="6123">
                  <c:v>0.49060926457646731</c:v>
                </c:pt>
                <c:pt idx="6124">
                  <c:v>0.45487178606721695</c:v>
                </c:pt>
                <c:pt idx="6125">
                  <c:v>-0.40998348059109779</c:v>
                </c:pt>
                <c:pt idx="6126">
                  <c:v>-0.2394978977610101</c:v>
                </c:pt>
                <c:pt idx="6127">
                  <c:v>-7.556223932002977E-2</c:v>
                </c:pt>
                <c:pt idx="6128">
                  <c:v>7.40693053875289E-2</c:v>
                </c:pt>
                <c:pt idx="6129">
                  <c:v>-0.33343851843517902</c:v>
                </c:pt>
                <c:pt idx="6130">
                  <c:v>-0.2178093493455151</c:v>
                </c:pt>
                <c:pt idx="6131">
                  <c:v>-0.10690950638851421</c:v>
                </c:pt>
                <c:pt idx="6132">
                  <c:v>-0.29817325289183449</c:v>
                </c:pt>
                <c:pt idx="6133">
                  <c:v>-0.17373595961283955</c:v>
                </c:pt>
                <c:pt idx="6134">
                  <c:v>-5.6669897058571443E-2</c:v>
                </c:pt>
                <c:pt idx="6135">
                  <c:v>4.7629717710720269E-2</c:v>
                </c:pt>
                <c:pt idx="6136">
                  <c:v>0.13468286379282024</c:v>
                </c:pt>
                <c:pt idx="6137">
                  <c:v>0.20109780813594816</c:v>
                </c:pt>
                <c:pt idx="6138">
                  <c:v>0.24468130274632865</c:v>
                </c:pt>
                <c:pt idx="6139">
                  <c:v>0.26448375887597869</c:v>
                </c:pt>
                <c:pt idx="6140">
                  <c:v>0.26078059444856949</c:v>
                </c:pt>
                <c:pt idx="6141">
                  <c:v>0.23499404138010802</c:v>
                </c:pt>
                <c:pt idx="6142">
                  <c:v>0.18956241512759478</c:v>
                </c:pt>
                <c:pt idx="6143">
                  <c:v>0.1277660753364335</c:v>
                </c:pt>
                <c:pt idx="6144">
                  <c:v>5.3520959638895145E-2</c:v>
                </c:pt>
                <c:pt idx="6145">
                  <c:v>-2.8848398968171159E-2</c:v>
                </c:pt>
                <c:pt idx="6146">
                  <c:v>-0.11484407503537193</c:v>
                </c:pt>
                <c:pt idx="6147">
                  <c:v>-0.20002611987487556</c:v>
                </c:pt>
                <c:pt idx="6148">
                  <c:v>-0.28022886801340408</c:v>
                </c:pt>
                <c:pt idx="6149">
                  <c:v>-0.35175228804420289</c:v>
                </c:pt>
                <c:pt idx="6150">
                  <c:v>-0.25160480251872769</c:v>
                </c:pt>
                <c:pt idx="6151">
                  <c:v>-7.9493707615177669E-2</c:v>
                </c:pt>
                <c:pt idx="6152">
                  <c:v>7.8076486369128298E-2</c:v>
                </c:pt>
                <c:pt idx="6153">
                  <c:v>0.21408738937767552</c:v>
                </c:pt>
                <c:pt idx="6154">
                  <c:v>0.32295581014526531</c:v>
                </c:pt>
                <c:pt idx="6155">
                  <c:v>0.40073393612969016</c:v>
                </c:pt>
                <c:pt idx="6156">
                  <c:v>0.44521816086028038</c:v>
                </c:pt>
                <c:pt idx="6157">
                  <c:v>0.45596599822553241</c:v>
                </c:pt>
                <c:pt idx="6158">
                  <c:v>0.43422509389087216</c:v>
                </c:pt>
                <c:pt idx="6159">
                  <c:v>0.38278247559996037</c:v>
                </c:pt>
                <c:pt idx="6160">
                  <c:v>0.30574569559274234</c:v>
                </c:pt>
                <c:pt idx="6161">
                  <c:v>0.20827026897231871</c:v>
                </c:pt>
                <c:pt idx="6162">
                  <c:v>-0.36200973447262103</c:v>
                </c:pt>
                <c:pt idx="6163">
                  <c:v>-0.17705755196019993</c:v>
                </c:pt>
                <c:pt idx="6164">
                  <c:v>-2.5029767009217638E-3</c:v>
                </c:pt>
                <c:pt idx="6165">
                  <c:v>0.15357801530829421</c:v>
                </c:pt>
                <c:pt idx="6166">
                  <c:v>0.28444795067358219</c:v>
                </c:pt>
                <c:pt idx="6167">
                  <c:v>0.38497016583055421</c:v>
                </c:pt>
                <c:pt idx="6168">
                  <c:v>0.4517781941267045</c:v>
                </c:pt>
                <c:pt idx="6169">
                  <c:v>0.48334876287208411</c:v>
                </c:pt>
                <c:pt idx="6170">
                  <c:v>0.47997987572248058</c:v>
                </c:pt>
                <c:pt idx="6171">
                  <c:v>0.44368006739328436</c:v>
                </c:pt>
                <c:pt idx="6172">
                  <c:v>0.37797898546175279</c:v>
                </c:pt>
                <c:pt idx="6173">
                  <c:v>0.28767280560033348</c:v>
                </c:pt>
                <c:pt idx="6174">
                  <c:v>0.17852049416177779</c:v>
                </c:pt>
                <c:pt idx="6175">
                  <c:v>5.6908516214859102E-2</c:v>
                </c:pt>
                <c:pt idx="6176">
                  <c:v>-0.33244313399192454</c:v>
                </c:pt>
                <c:pt idx="6177">
                  <c:v>-0.14239492917863178</c:v>
                </c:pt>
                <c:pt idx="6178">
                  <c:v>3.5274429162283925E-2</c:v>
                </c:pt>
                <c:pt idx="6179">
                  <c:v>0.19243952947292303</c:v>
                </c:pt>
                <c:pt idx="6180">
                  <c:v>0.32241639805422007</c:v>
                </c:pt>
                <c:pt idx="6181">
                  <c:v>0.42021673606455362</c:v>
                </c:pt>
                <c:pt idx="6182">
                  <c:v>0.48270497488942882</c:v>
                </c:pt>
                <c:pt idx="6183">
                  <c:v>0.50865551393887287</c:v>
                </c:pt>
                <c:pt idx="6184">
                  <c:v>0.49871257555704973</c:v>
                </c:pt>
                <c:pt idx="6185">
                  <c:v>0.45525979473152162</c:v>
                </c:pt>
                <c:pt idx="6186">
                  <c:v>0.3822107457324232</c:v>
                </c:pt>
                <c:pt idx="6187">
                  <c:v>0.2847349234532891</c:v>
                </c:pt>
                <c:pt idx="6188">
                  <c:v>0.16893612078353773</c:v>
                </c:pt>
                <c:pt idx="6189">
                  <c:v>4.1501602110400902E-2</c:v>
                </c:pt>
                <c:pt idx="6190">
                  <c:v>-9.0659054181485454E-2</c:v>
                </c:pt>
                <c:pt idx="6191">
                  <c:v>-0.22076705594549653</c:v>
                </c:pt>
                <c:pt idx="6192">
                  <c:v>-0.27788865357262699</c:v>
                </c:pt>
                <c:pt idx="6193">
                  <c:v>-0.26379251119457525</c:v>
                </c:pt>
                <c:pt idx="6194">
                  <c:v>-0.16437058980932706</c:v>
                </c:pt>
                <c:pt idx="6195">
                  <c:v>-7.1463742523113133E-2</c:v>
                </c:pt>
                <c:pt idx="6196">
                  <c:v>1.0681301648746247E-2</c:v>
                </c:pt>
                <c:pt idx="6197">
                  <c:v>7.8573416057306597E-2</c:v>
                </c:pt>
                <c:pt idx="6198">
                  <c:v>0.12960972428585477</c:v>
                </c:pt>
                <c:pt idx="6199">
                  <c:v>0.16215736901783007</c:v>
                </c:pt>
                <c:pt idx="6200">
                  <c:v>-0.35179637453995799</c:v>
                </c:pt>
                <c:pt idx="6201">
                  <c:v>-0.20307111017372448</c:v>
                </c:pt>
                <c:pt idx="6202">
                  <c:v>-6.1548242339410635E-2</c:v>
                </c:pt>
                <c:pt idx="6203">
                  <c:v>6.6159781029111117E-2</c:v>
                </c:pt>
                <c:pt idx="6204">
                  <c:v>0.17447168119102044</c:v>
                </c:pt>
                <c:pt idx="6205">
                  <c:v>-0.35355405183675509</c:v>
                </c:pt>
                <c:pt idx="6206">
                  <c:v>-0.22553904934975005</c:v>
                </c:pt>
                <c:pt idx="6207">
                  <c:v>-0.10252448406010699</c:v>
                </c:pt>
                <c:pt idx="6208">
                  <c:v>9.6755374671224411E-3</c:v>
                </c:pt>
                <c:pt idx="6209">
                  <c:v>0.10608775255488367</c:v>
                </c:pt>
                <c:pt idx="6210">
                  <c:v>0.18278112356907045</c:v>
                </c:pt>
                <c:pt idx="6211">
                  <c:v>-6.0013921506489876E-3</c:v>
                </c:pt>
                <c:pt idx="6212">
                  <c:v>0.1695315610598179</c:v>
                </c:pt>
                <c:pt idx="6213">
                  <c:v>0.31803969337216809</c:v>
                </c:pt>
                <c:pt idx="6214">
                  <c:v>0.43361052233630359</c:v>
                </c:pt>
                <c:pt idx="6215">
                  <c:v>-0.40447253017152146</c:v>
                </c:pt>
                <c:pt idx="6216">
                  <c:v>-0.27581432497233255</c:v>
                </c:pt>
                <c:pt idx="6217">
                  <c:v>-0.14970653367401621</c:v>
                </c:pt>
                <c:pt idx="6218">
                  <c:v>-3.22452597812087E-2</c:v>
                </c:pt>
                <c:pt idx="6219">
                  <c:v>7.122198963880047E-2</c:v>
                </c:pt>
                <c:pt idx="6220">
                  <c:v>0.15632103878335757</c:v>
                </c:pt>
                <c:pt idx="6221">
                  <c:v>0.21981584033420604</c:v>
                </c:pt>
                <c:pt idx="6222">
                  <c:v>0.25970835303602602</c:v>
                </c:pt>
                <c:pt idx="6223">
                  <c:v>-0.37092379223563449</c:v>
                </c:pt>
                <c:pt idx="6224">
                  <c:v>-0.22322481163305014</c:v>
                </c:pt>
                <c:pt idx="6225">
                  <c:v>-8.1678392029667396E-2</c:v>
                </c:pt>
                <c:pt idx="6226">
                  <c:v>4.704650526063945E-2</c:v>
                </c:pt>
                <c:pt idx="6227">
                  <c:v>-0.3283056377270796</c:v>
                </c:pt>
                <c:pt idx="6228">
                  <c:v>-0.20720223802294202</c:v>
                </c:pt>
                <c:pt idx="6229">
                  <c:v>-9.1640840742611959E-2</c:v>
                </c:pt>
                <c:pt idx="6230">
                  <c:v>1.2961236408286564E-2</c:v>
                </c:pt>
                <c:pt idx="6231">
                  <c:v>0.10201375290234341</c:v>
                </c:pt>
                <c:pt idx="6232">
                  <c:v>0.1719367285055588</c:v>
                </c:pt>
                <c:pt idx="6233">
                  <c:v>0.22028405494699532</c:v>
                </c:pt>
                <c:pt idx="6234">
                  <c:v>0.24580456964556191</c:v>
                </c:pt>
                <c:pt idx="6235">
                  <c:v>0.24844087118933533</c:v>
                </c:pt>
                <c:pt idx="6236">
                  <c:v>0.22926921748992224</c:v>
                </c:pt>
                <c:pt idx="6237">
                  <c:v>0.19038658230257535</c:v>
                </c:pt>
                <c:pt idx="6238">
                  <c:v>0.1347532362079609</c:v>
                </c:pt>
                <c:pt idx="6239">
                  <c:v>6.600097446015972E-2</c:v>
                </c:pt>
                <c:pt idx="6240">
                  <c:v>-1.1781722296897954E-2</c:v>
                </c:pt>
                <c:pt idx="6241">
                  <c:v>-9.4275763796209014E-2</c:v>
                </c:pt>
                <c:pt idx="6242">
                  <c:v>-0.17715700033123624</c:v>
                </c:pt>
                <c:pt idx="6243">
                  <c:v>-0.25631013138051911</c:v>
                </c:pt>
                <c:pt idx="6244">
                  <c:v>-0.32802101792846972</c:v>
                </c:pt>
                <c:pt idx="6245">
                  <c:v>-0.38913903557638052</c:v>
                </c:pt>
                <c:pt idx="6246">
                  <c:v>-0.43720302663455746</c:v>
                </c:pt>
                <c:pt idx="6247">
                  <c:v>-0.47052654746709355</c:v>
                </c:pt>
                <c:pt idx="6248">
                  <c:v>-0.4882403453497608</c:v>
                </c:pt>
                <c:pt idx="6249">
                  <c:v>-0.49029222115982296</c:v>
                </c:pt>
                <c:pt idx="6250">
                  <c:v>-0.47740653139963135</c:v>
                </c:pt>
                <c:pt idx="6251">
                  <c:v>-0.4510074583325242</c:v>
                </c:pt>
                <c:pt idx="6252">
                  <c:v>-0.41311174942803391</c:v>
                </c:pt>
                <c:pt idx="6253">
                  <c:v>-0.36619783515312571</c:v>
                </c:pt>
                <c:pt idx="6254">
                  <c:v>-0.31305903695323301</c:v>
                </c:pt>
                <c:pt idx="6255">
                  <c:v>-0.25664895673145333</c:v>
                </c:pt>
                <c:pt idx="6256">
                  <c:v>-0.19992709882793214</c:v>
                </c:pt>
                <c:pt idx="6257">
                  <c:v>-0.14571233954689167</c:v>
                </c:pt>
                <c:pt idx="6258">
                  <c:v>-9.6551070074517534E-2</c:v>
                </c:pt>
                <c:pt idx="6259">
                  <c:v>-0.30075303638305595</c:v>
                </c:pt>
                <c:pt idx="6260">
                  <c:v>-0.15923170663379188</c:v>
                </c:pt>
                <c:pt idx="6261">
                  <c:v>-2.6698924633463787E-2</c:v>
                </c:pt>
                <c:pt idx="6262">
                  <c:v>9.0771202011387456E-2</c:v>
                </c:pt>
                <c:pt idx="6263">
                  <c:v>0.18816900252893104</c:v>
                </c:pt>
                <c:pt idx="6264">
                  <c:v>0.26174063460110253</c:v>
                </c:pt>
                <c:pt idx="6265">
                  <c:v>0.30910733905831983</c:v>
                </c:pt>
                <c:pt idx="6266">
                  <c:v>0.32931046889739818</c:v>
                </c:pt>
                <c:pt idx="6267">
                  <c:v>0.3227839812383142</c:v>
                </c:pt>
                <c:pt idx="6268">
                  <c:v>0.29125957562307525</c:v>
                </c:pt>
                <c:pt idx="6269">
                  <c:v>0.2376127164995005</c:v>
                </c:pt>
                <c:pt idx="6270">
                  <c:v>0.16566026413066959</c:v>
                </c:pt>
                <c:pt idx="6271">
                  <c:v>7.9922263630947732E-2</c:v>
                </c:pt>
                <c:pt idx="6272">
                  <c:v>-1.4638448991897516E-2</c:v>
                </c:pt>
                <c:pt idx="6273">
                  <c:v>-0.11288478904872293</c:v>
                </c:pt>
                <c:pt idx="6274">
                  <c:v>-0.20976841626127668</c:v>
                </c:pt>
                <c:pt idx="6275">
                  <c:v>-0.30057447768172202</c:v>
                </c:pt>
                <c:pt idx="6276">
                  <c:v>-0.38113697069585506</c:v>
                </c:pt>
                <c:pt idx="6277">
                  <c:v>-0.24590308729434068</c:v>
                </c:pt>
                <c:pt idx="6278">
                  <c:v>-7.1605482991772398E-2</c:v>
                </c:pt>
                <c:pt idx="6279">
                  <c:v>8.7646211555712367E-2</c:v>
                </c:pt>
                <c:pt idx="6280">
                  <c:v>0.22477715416961139</c:v>
                </c:pt>
                <c:pt idx="6281">
                  <c:v>0.33417841767126683</c:v>
                </c:pt>
                <c:pt idx="6282">
                  <c:v>0.41190682190978539</c:v>
                </c:pt>
                <c:pt idx="6283">
                  <c:v>0.45579193115201783</c:v>
                </c:pt>
                <c:pt idx="6284">
                  <c:v>-0.40946563829375199</c:v>
                </c:pt>
                <c:pt idx="6285">
                  <c:v>-0.26086744041631749</c:v>
                </c:pt>
                <c:pt idx="6286">
                  <c:v>-0.1166094150586441</c:v>
                </c:pt>
                <c:pt idx="6287">
                  <c:v>1.6409951702561688E-2</c:v>
                </c:pt>
                <c:pt idx="6288">
                  <c:v>0.13221114278833981</c:v>
                </c:pt>
                <c:pt idx="6289">
                  <c:v>0.22598058802422266</c:v>
                </c:pt>
                <c:pt idx="6290">
                  <c:v>0.29424701523348257</c:v>
                </c:pt>
                <c:pt idx="6291">
                  <c:v>0.33498218520440215</c:v>
                </c:pt>
                <c:pt idx="6292">
                  <c:v>0.34762502020893149</c:v>
                </c:pt>
                <c:pt idx="6293">
                  <c:v>0.33303197283246705</c:v>
                </c:pt>
                <c:pt idx="6294">
                  <c:v>0.29335997600802621</c:v>
                </c:pt>
                <c:pt idx="6295">
                  <c:v>0.23189131178032119</c:v>
                </c:pt>
                <c:pt idx="6296">
                  <c:v>0.15281211363192776</c:v>
                </c:pt>
                <c:pt idx="6297">
                  <c:v>6.0957890382352713E-2</c:v>
                </c:pt>
                <c:pt idx="6298">
                  <c:v>-3.8459616821609477E-2</c:v>
                </c:pt>
                <c:pt idx="6299">
                  <c:v>-0.14012976517231879</c:v>
                </c:pt>
                <c:pt idx="6300">
                  <c:v>-0.23891060575415918</c:v>
                </c:pt>
                <c:pt idx="6301">
                  <c:v>-0.33007403623286102</c:v>
                </c:pt>
                <c:pt idx="6302">
                  <c:v>-0.40951758174073744</c:v>
                </c:pt>
                <c:pt idx="6303">
                  <c:v>-0.47393410000643205</c:v>
                </c:pt>
                <c:pt idx="6304">
                  <c:v>-0.52093324449366207</c:v>
                </c:pt>
                <c:pt idx="6305">
                  <c:v>-0.5491112278882796</c:v>
                </c:pt>
                <c:pt idx="6306">
                  <c:v>-0.55806816487699429</c:v>
                </c:pt>
                <c:pt idx="6307">
                  <c:v>-0.54837490111002551</c:v>
                </c:pt>
                <c:pt idx="6308">
                  <c:v>-0.52149363042409191</c:v>
                </c:pt>
                <c:pt idx="6309">
                  <c:v>-0.47965865875531444</c:v>
                </c:pt>
                <c:pt idx="6310">
                  <c:v>-0.4257253069601703</c:v>
                </c:pt>
                <c:pt idx="6311">
                  <c:v>-0.36299609754511275</c:v>
                </c:pt>
                <c:pt idx="6312">
                  <c:v>-0.2482143580203289</c:v>
                </c:pt>
                <c:pt idx="6313">
                  <c:v>-0.11313817970100232</c:v>
                </c:pt>
                <c:pt idx="6314">
                  <c:v>-0.29673564034636246</c:v>
                </c:pt>
                <c:pt idx="6315">
                  <c:v>-0.17901044704504904</c:v>
                </c:pt>
                <c:pt idx="6316">
                  <c:v>-6.8042012072306562E-2</c:v>
                </c:pt>
                <c:pt idx="6317">
                  <c:v>3.1043314633503509E-2</c:v>
                </c:pt>
                <c:pt idx="6318">
                  <c:v>0.11397656112094488</c:v>
                </c:pt>
                <c:pt idx="6319">
                  <c:v>0.17751184619815064</c:v>
                </c:pt>
                <c:pt idx="6320">
                  <c:v>0.21953280792618876</c:v>
                </c:pt>
                <c:pt idx="6321">
                  <c:v>0.23909761515943972</c:v>
                </c:pt>
                <c:pt idx="6322">
                  <c:v>0.23642357630650201</c:v>
                </c:pt>
                <c:pt idx="6323">
                  <c:v>0.21281529031633561</c:v>
                </c:pt>
                <c:pt idx="6324">
                  <c:v>0.17054286629574111</c:v>
                </c:pt>
                <c:pt idx="6325">
                  <c:v>0.11267886102013408</c:v>
                </c:pt>
                <c:pt idx="6326">
                  <c:v>4.2904167202234465E-2</c:v>
                </c:pt>
                <c:pt idx="6327">
                  <c:v>-3.4705920077119257E-2</c:v>
                </c:pt>
                <c:pt idx="6328">
                  <c:v>-0.1159038439754297</c:v>
                </c:pt>
                <c:pt idx="6329">
                  <c:v>-0.19648872560844971</c:v>
                </c:pt>
                <c:pt idx="6330">
                  <c:v>-0.27251145455710735</c:v>
                </c:pt>
                <c:pt idx="6331">
                  <c:v>-0.34045652748312039</c:v>
                </c:pt>
                <c:pt idx="6332">
                  <c:v>-0.39739287670473683</c:v>
                </c:pt>
                <c:pt idx="6333">
                  <c:v>-0.4410878717147384</c:v>
                </c:pt>
                <c:pt idx="6334">
                  <c:v>-0.2337849323933347</c:v>
                </c:pt>
                <c:pt idx="6335">
                  <c:v>-7.0236772319124799E-2</c:v>
                </c:pt>
                <c:pt idx="6336">
                  <c:v>7.8764590192711023E-2</c:v>
                </c:pt>
                <c:pt idx="6337">
                  <c:v>0.2066244334817216</c:v>
                </c:pt>
                <c:pt idx="6338">
                  <c:v>0.30814025718270804</c:v>
                </c:pt>
                <c:pt idx="6339">
                  <c:v>0.37968541935738143</c:v>
                </c:pt>
                <c:pt idx="6340">
                  <c:v>0.41930523391789387</c:v>
                </c:pt>
                <c:pt idx="6341">
                  <c:v>0.42672539578416302</c:v>
                </c:pt>
                <c:pt idx="6342">
                  <c:v>0.40327693980124774</c:v>
                </c:pt>
                <c:pt idx="6343">
                  <c:v>0.35174584148134524</c:v>
                </c:pt>
                <c:pt idx="6344">
                  <c:v>0.27615866335623229</c:v>
                </c:pt>
                <c:pt idx="6345">
                  <c:v>0.18151820926595713</c:v>
                </c:pt>
                <c:pt idx="6346">
                  <c:v>7.3504882725253434E-2</c:v>
                </c:pt>
                <c:pt idx="6347">
                  <c:v>-4.1839687580207639E-2</c:v>
                </c:pt>
                <c:pt idx="6348">
                  <c:v>-0.15843018923591609</c:v>
                </c:pt>
                <c:pt idx="6349">
                  <c:v>-0.27044058428697593</c:v>
                </c:pt>
                <c:pt idx="6350">
                  <c:v>-0.37257828487772532</c:v>
                </c:pt>
                <c:pt idx="6351">
                  <c:v>-0.4603175177172959</c:v>
                </c:pt>
                <c:pt idx="6352">
                  <c:v>-0.53008249926751794</c:v>
                </c:pt>
                <c:pt idx="6353">
                  <c:v>-0.57937401767052232</c:v>
                </c:pt>
                <c:pt idx="6354">
                  <c:v>-0.60683615115129641</c:v>
                </c:pt>
                <c:pt idx="6355">
                  <c:v>-0.20103363697273208</c:v>
                </c:pt>
                <c:pt idx="6356">
                  <c:v>-4.3637853607052975E-2</c:v>
                </c:pt>
                <c:pt idx="6357">
                  <c:v>9.8221335516837135E-2</c:v>
                </c:pt>
                <c:pt idx="6358">
                  <c:v>0.21835426418855436</c:v>
                </c:pt>
                <c:pt idx="6359">
                  <c:v>0.31197102215234485</c:v>
                </c:pt>
                <c:pt idx="6360">
                  <c:v>0.37584431028666149</c:v>
                </c:pt>
                <c:pt idx="6361">
                  <c:v>0.40838650625309592</c:v>
                </c:pt>
                <c:pt idx="6362">
                  <c:v>0.40964165607995878</c:v>
                </c:pt>
                <c:pt idx="6363">
                  <c:v>0.38119727265190068</c:v>
                </c:pt>
                <c:pt idx="6364">
                  <c:v>0.32602452681533117</c:v>
                </c:pt>
                <c:pt idx="6365">
                  <c:v>0.24825850203394367</c:v>
                </c:pt>
                <c:pt idx="6366">
                  <c:v>0.15293252947089311</c:v>
                </c:pt>
                <c:pt idx="6367">
                  <c:v>4.5682150105567844E-2</c:v>
                </c:pt>
                <c:pt idx="6368">
                  <c:v>-6.7565068532977154E-2</c:v>
                </c:pt>
                <c:pt idx="6369">
                  <c:v>-0.18089779011321586</c:v>
                </c:pt>
                <c:pt idx="6370">
                  <c:v>-0.28871211325506613</c:v>
                </c:pt>
                <c:pt idx="6371">
                  <c:v>-0.38597223300604466</c:v>
                </c:pt>
                <c:pt idx="6372">
                  <c:v>-0.46842929188137084</c:v>
                </c:pt>
                <c:pt idx="6373">
                  <c:v>-0.53278981210799947</c:v>
                </c:pt>
                <c:pt idx="6374">
                  <c:v>-0.57682804559058054</c:v>
                </c:pt>
                <c:pt idx="6375">
                  <c:v>-0.59943964754840406</c:v>
                </c:pt>
                <c:pt idx="6376">
                  <c:v>-0.60063711553936094</c:v>
                </c:pt>
                <c:pt idx="6377">
                  <c:v>-0.58149028947752479</c:v>
                </c:pt>
                <c:pt idx="6378">
                  <c:v>-0.54401774885281806</c:v>
                </c:pt>
                <c:pt idx="6379">
                  <c:v>-0.49103706166898142</c:v>
                </c:pt>
                <c:pt idx="6380">
                  <c:v>-0.42598345323548187</c:v>
                </c:pt>
                <c:pt idx="6381">
                  <c:v>-0.3527075187648423</c:v>
                </c:pt>
                <c:pt idx="6382">
                  <c:v>-0.25014593045303557</c:v>
                </c:pt>
                <c:pt idx="6383">
                  <c:v>-0.26976853586387711</c:v>
                </c:pt>
                <c:pt idx="6384">
                  <c:v>-0.15383405109923035</c:v>
                </c:pt>
                <c:pt idx="6385">
                  <c:v>-4.5805796482701229E-2</c:v>
                </c:pt>
                <c:pt idx="6386">
                  <c:v>4.9395745417787254E-2</c:v>
                </c:pt>
                <c:pt idx="6387">
                  <c:v>0.12774323657849276</c:v>
                </c:pt>
                <c:pt idx="6388">
                  <c:v>0.18625437226655428</c:v>
                </c:pt>
                <c:pt idx="6389">
                  <c:v>0.22308413023452461</c:v>
                </c:pt>
                <c:pt idx="6390">
                  <c:v>0.23755596697190998</c:v>
                </c:pt>
                <c:pt idx="6391">
                  <c:v>0.23013363856333163</c:v>
                </c:pt>
                <c:pt idx="6392">
                  <c:v>0.20233816879965455</c:v>
                </c:pt>
                <c:pt idx="6393">
                  <c:v>0.15661695883611743</c:v>
                </c:pt>
                <c:pt idx="6394">
                  <c:v>9.6174028463343303E-2</c:v>
                </c:pt>
                <c:pt idx="6395">
                  <c:v>2.4771825437925908E-2</c:v>
                </c:pt>
                <c:pt idx="6396">
                  <c:v>-5.3484106186627349E-2</c:v>
                </c:pt>
                <c:pt idx="6397">
                  <c:v>-0.13436605619253372</c:v>
                </c:pt>
                <c:pt idx="6398">
                  <c:v>-0.21373946620568079</c:v>
                </c:pt>
                <c:pt idx="6399">
                  <c:v>-0.28776229331527842</c:v>
                </c:pt>
                <c:pt idx="6400">
                  <c:v>-0.35305941056310242</c:v>
                </c:pt>
                <c:pt idx="6401">
                  <c:v>-0.40686474386738908</c:v>
                </c:pt>
                <c:pt idx="6402">
                  <c:v>-0.44712582387794747</c:v>
                </c:pt>
                <c:pt idx="6403">
                  <c:v>-0.47256756877451633</c:v>
                </c:pt>
                <c:pt idx="6404">
                  <c:v>-0.48271429615135303</c:v>
                </c:pt>
                <c:pt idx="6405">
                  <c:v>-0.47787107871342288</c:v>
                </c:pt>
                <c:pt idx="6406">
                  <c:v>-0.45906750842592292</c:v>
                </c:pt>
                <c:pt idx="6407">
                  <c:v>-0.42796862945735631</c:v>
                </c:pt>
                <c:pt idx="6408">
                  <c:v>-0.38675917136108762</c:v>
                </c:pt>
                <c:pt idx="6409">
                  <c:v>-0.33800820982287094</c:v>
                </c:pt>
                <c:pt idx="6410">
                  <c:v>-0.28452197354157605</c:v>
                </c:pt>
                <c:pt idx="6411">
                  <c:v>-0.2291926945297631</c:v>
                </c:pt>
                <c:pt idx="6412">
                  <c:v>-0.17485117823896817</c:v>
                </c:pt>
                <c:pt idx="6413">
                  <c:v>-0.12413018141249658</c:v>
                </c:pt>
                <c:pt idx="6414">
                  <c:v>-0.29531351527844646</c:v>
                </c:pt>
                <c:pt idx="6415">
                  <c:v>-0.15450202818922248</c:v>
                </c:pt>
                <c:pt idx="6416">
                  <c:v>-2.2875342004457865E-2</c:v>
                </c:pt>
                <c:pt idx="6417">
                  <c:v>9.3547549776718544E-2</c:v>
                </c:pt>
                <c:pt idx="6418">
                  <c:v>0.18981615795799328</c:v>
                </c:pt>
                <c:pt idx="6419">
                  <c:v>0.26223675085342635</c:v>
                </c:pt>
                <c:pt idx="6420">
                  <c:v>0.30848859013340346</c:v>
                </c:pt>
                <c:pt idx="6421">
                  <c:v>0.32766620340419073</c:v>
                </c:pt>
                <c:pt idx="6422">
                  <c:v>0.32024950448832273</c:v>
                </c:pt>
                <c:pt idx="6423">
                  <c:v>-0.38324972094939619</c:v>
                </c:pt>
                <c:pt idx="6424">
                  <c:v>-0.22192374134963541</c:v>
                </c:pt>
                <c:pt idx="6425">
                  <c:v>-6.7533051318568141E-2</c:v>
                </c:pt>
                <c:pt idx="6426">
                  <c:v>7.2660062342246742E-2</c:v>
                </c:pt>
                <c:pt idx="6427">
                  <c:v>0.1924776525498616</c:v>
                </c:pt>
                <c:pt idx="6428">
                  <c:v>0.28707417488619635</c:v>
                </c:pt>
                <c:pt idx="6429">
                  <c:v>0.35310564249857063</c:v>
                </c:pt>
                <c:pt idx="6430">
                  <c:v>0.38881567578779885</c:v>
                </c:pt>
                <c:pt idx="6431">
                  <c:v>0.39403857695411243</c:v>
                </c:pt>
                <c:pt idx="6432">
                  <c:v>0.37012365213983067</c:v>
                </c:pt>
                <c:pt idx="6433">
                  <c:v>-0.39320661929021711</c:v>
                </c:pt>
                <c:pt idx="6434">
                  <c:v>-0.22683552157128689</c:v>
                </c:pt>
                <c:pt idx="6435">
                  <c:v>-6.74230290030194E-2</c:v>
                </c:pt>
                <c:pt idx="6436">
                  <c:v>7.7521690275493188E-2</c:v>
                </c:pt>
                <c:pt idx="6437">
                  <c:v>0.20160017353337956</c:v>
                </c:pt>
                <c:pt idx="6438">
                  <c:v>0.29978223127988135</c:v>
                </c:pt>
                <c:pt idx="6439">
                  <c:v>0.3685823336848762</c:v>
                </c:pt>
                <c:pt idx="6440">
                  <c:v>0.40615038099303941</c:v>
                </c:pt>
                <c:pt idx="6441">
                  <c:v>0.41227688714138938</c:v>
                </c:pt>
                <c:pt idx="6442">
                  <c:v>0.38831683280939511</c:v>
                </c:pt>
                <c:pt idx="6443">
                  <c:v>0.33704023800583705</c:v>
                </c:pt>
                <c:pt idx="6444">
                  <c:v>0.26242070042080984</c:v>
                </c:pt>
                <c:pt idx="6445">
                  <c:v>0.16937561774956761</c:v>
                </c:pt>
                <c:pt idx="6446">
                  <c:v>6.3473476073747898E-2</c:v>
                </c:pt>
                <c:pt idx="6447">
                  <c:v>-4.9375597436978863E-2</c:v>
                </c:pt>
                <c:pt idx="6448">
                  <c:v>-0.16322984639544325</c:v>
                </c:pt>
                <c:pt idx="6449">
                  <c:v>-0.27241111521696937</c:v>
                </c:pt>
                <c:pt idx="6450">
                  <c:v>-0.3717714902872713</c:v>
                </c:pt>
                <c:pt idx="6451">
                  <c:v>-0.4569196856941149</c:v>
                </c:pt>
                <c:pt idx="6452">
                  <c:v>-0.52439811091543387</c:v>
                </c:pt>
                <c:pt idx="6453">
                  <c:v>-0.57180447229905229</c:v>
                </c:pt>
                <c:pt idx="6454">
                  <c:v>-0.59785482471587148</c:v>
                </c:pt>
                <c:pt idx="6455">
                  <c:v>-0.60238804509640465</c:v>
                </c:pt>
                <c:pt idx="6456">
                  <c:v>-0.58631459520230533</c:v>
                </c:pt>
                <c:pt idx="6457">
                  <c:v>-0.55151504229502279</c:v>
                </c:pt>
                <c:pt idx="6458">
                  <c:v>-0.50069600033864092</c:v>
                </c:pt>
                <c:pt idx="6459">
                  <c:v>-0.22122823432641475</c:v>
                </c:pt>
                <c:pt idx="6460">
                  <c:v>-8.4279220296617052E-2</c:v>
                </c:pt>
                <c:pt idx="6461">
                  <c:v>4.0219155598585958E-2</c:v>
                </c:pt>
                <c:pt idx="6462">
                  <c:v>0.14677226851956465</c:v>
                </c:pt>
                <c:pt idx="6463">
                  <c:v>0.23106179885642847</c:v>
                </c:pt>
                <c:pt idx="6464">
                  <c:v>0.29009706852135098</c:v>
                </c:pt>
                <c:pt idx="6465">
                  <c:v>-0.37673435509268161</c:v>
                </c:pt>
                <c:pt idx="6466">
                  <c:v>-0.23399023962570753</c:v>
                </c:pt>
                <c:pt idx="6467">
                  <c:v>-9.6605569118958012E-2</c:v>
                </c:pt>
                <c:pt idx="6468">
                  <c:v>-0.29996795389685588</c:v>
                </c:pt>
                <c:pt idx="6469">
                  <c:v>-0.18270921890780428</c:v>
                </c:pt>
                <c:pt idx="6470">
                  <c:v>-7.1999905446300944E-2</c:v>
                </c:pt>
                <c:pt idx="6471">
                  <c:v>-0.30504293453419107</c:v>
                </c:pt>
                <c:pt idx="6472">
                  <c:v>-0.1801976727069281</c:v>
                </c:pt>
                <c:pt idx="6473">
                  <c:v>-6.2425898864200892E-2</c:v>
                </c:pt>
                <c:pt idx="6474">
                  <c:v>4.2826605394065013E-2</c:v>
                </c:pt>
                <c:pt idx="6475">
                  <c:v>0.13101970825167442</c:v>
                </c:pt>
                <c:pt idx="6476">
                  <c:v>0.19869549255623686</c:v>
                </c:pt>
                <c:pt idx="6477">
                  <c:v>0.24359204315588312</c:v>
                </c:pt>
                <c:pt idx="6478">
                  <c:v>0.26469214461588575</c:v>
                </c:pt>
                <c:pt idx="6479">
                  <c:v>0.26220791499850349</c:v>
                </c:pt>
                <c:pt idx="6480">
                  <c:v>0.23750551249936488</c:v>
                </c:pt>
                <c:pt idx="6481">
                  <c:v>0.19297679443354168</c:v>
                </c:pt>
                <c:pt idx="6482">
                  <c:v>0.13186706626988534</c:v>
                </c:pt>
                <c:pt idx="6483">
                  <c:v>5.8069746096445683E-2</c:v>
                </c:pt>
                <c:pt idx="6484">
                  <c:v>-2.4100166240813084E-2</c:v>
                </c:pt>
                <c:pt idx="6485">
                  <c:v>-0.11014150572150443</c:v>
                </c:pt>
                <c:pt idx="6486">
                  <c:v>-0.19559914482890672</c:v>
                </c:pt>
                <c:pt idx="6487">
                  <c:v>-0.27628167940387111</c:v>
                </c:pt>
                <c:pt idx="6488">
                  <c:v>-0.3484546078999608</c:v>
                </c:pt>
                <c:pt idx="6489">
                  <c:v>-0.40900075173900419</c:v>
                </c:pt>
                <c:pt idx="6490">
                  <c:v>-0.24024556240121639</c:v>
                </c:pt>
                <c:pt idx="6491">
                  <c:v>-7.173639769925956E-2</c:v>
                </c:pt>
                <c:pt idx="6492">
                  <c:v>8.2038505275696963E-2</c:v>
                </c:pt>
                <c:pt idx="6493">
                  <c:v>0.21425846362459</c:v>
                </c:pt>
                <c:pt idx="6494">
                  <c:v>-0.36117173563307231</c:v>
                </c:pt>
                <c:pt idx="6495">
                  <c:v>-0.23932636478136154</c:v>
                </c:pt>
                <c:pt idx="6496">
                  <c:v>-0.12147496835489204</c:v>
                </c:pt>
                <c:pt idx="6497">
                  <c:v>-1.3229620941535522E-2</c:v>
                </c:pt>
                <c:pt idx="6498">
                  <c:v>8.0568087451295359E-2</c:v>
                </c:pt>
                <c:pt idx="6499">
                  <c:v>0.15604563654814638</c:v>
                </c:pt>
                <c:pt idx="6500">
                  <c:v>0.21043981256925767</c:v>
                </c:pt>
                <c:pt idx="6501">
                  <c:v>0.24217474423607127</c:v>
                </c:pt>
                <c:pt idx="6502">
                  <c:v>0.25087716188688874</c:v>
                </c:pt>
                <c:pt idx="6503">
                  <c:v>0.23733143554373928</c:v>
                </c:pt>
                <c:pt idx="6504">
                  <c:v>0.20337978834371107</c:v>
                </c:pt>
                <c:pt idx="6505">
                  <c:v>0.15177550593977432</c:v>
                </c:pt>
                <c:pt idx="6506">
                  <c:v>8.5998872468757662E-2</c:v>
                </c:pt>
                <c:pt idx="6507">
                  <c:v>1.0046892221006664E-2</c:v>
                </c:pt>
                <c:pt idx="6508">
                  <c:v>-7.1791431755540938E-2</c:v>
                </c:pt>
                <c:pt idx="6509">
                  <c:v>-7.4314390592942398E-2</c:v>
                </c:pt>
                <c:pt idx="6510">
                  <c:v>0.11621684901909077</c:v>
                </c:pt>
                <c:pt idx="6511">
                  <c:v>0.28156662616963646</c:v>
                </c:pt>
                <c:pt idx="6512">
                  <c:v>0.41489318252359597</c:v>
                </c:pt>
                <c:pt idx="6513">
                  <c:v>0.51129763413130036</c:v>
                </c:pt>
                <c:pt idx="6514">
                  <c:v>-0.4199246860470276</c:v>
                </c:pt>
                <c:pt idx="6515">
                  <c:v>-0.28520431393975004</c:v>
                </c:pt>
                <c:pt idx="6516">
                  <c:v>-0.15289003906258275</c:v>
                </c:pt>
                <c:pt idx="6517">
                  <c:v>-0.28893922172444658</c:v>
                </c:pt>
                <c:pt idx="6518">
                  <c:v>-0.1708593784959179</c:v>
                </c:pt>
                <c:pt idx="6519">
                  <c:v>-0.10824407660769783</c:v>
                </c:pt>
                <c:pt idx="6520">
                  <c:v>7.0322146908264493E-2</c:v>
                </c:pt>
                <c:pt idx="6521">
                  <c:v>0.22660523621845857</c:v>
                </c:pt>
                <c:pt idx="6522">
                  <c:v>0.35405858133837176</c:v>
                </c:pt>
                <c:pt idx="6523">
                  <c:v>0.44790510668743411</c:v>
                </c:pt>
                <c:pt idx="6524">
                  <c:v>0.50527999657203881</c:v>
                </c:pt>
                <c:pt idx="6525">
                  <c:v>8.6720501775598036E-2</c:v>
                </c:pt>
                <c:pt idx="6526">
                  <c:v>0.25823364637687207</c:v>
                </c:pt>
                <c:pt idx="6527">
                  <c:v>0.39855142820566947</c:v>
                </c:pt>
                <c:pt idx="6528">
                  <c:v>0.50238590347910295</c:v>
                </c:pt>
                <c:pt idx="6529">
                  <c:v>0.5665304401192981</c:v>
                </c:pt>
                <c:pt idx="6530">
                  <c:v>0.58990841521464898</c:v>
                </c:pt>
                <c:pt idx="6531">
                  <c:v>0.57351410835743633</c:v>
                </c:pt>
                <c:pt idx="6532">
                  <c:v>0.52025439480528268</c:v>
                </c:pt>
                <c:pt idx="6533">
                  <c:v>9.4106963839799246E-2</c:v>
                </c:pt>
                <c:pt idx="6534">
                  <c:v>-0.33690723220524238</c:v>
                </c:pt>
                <c:pt idx="6535">
                  <c:v>-0.23590748424518609</c:v>
                </c:pt>
                <c:pt idx="6536">
                  <c:v>-0.27288147664674856</c:v>
                </c:pt>
                <c:pt idx="6537">
                  <c:v>-0.14703549792492465</c:v>
                </c:pt>
                <c:pt idx="6538">
                  <c:v>-2.9954200249607564E-2</c:v>
                </c:pt>
                <c:pt idx="6539">
                  <c:v>7.303991253649432E-2</c:v>
                </c:pt>
                <c:pt idx="6540">
                  <c:v>0.15760095237413968</c:v>
                </c:pt>
                <c:pt idx="6541">
                  <c:v>0.22052287343638538</c:v>
                </c:pt>
                <c:pt idx="6542">
                  <c:v>0.2598377770802906</c:v>
                </c:pt>
                <c:pt idx="6543">
                  <c:v>0.27484786119220939</c:v>
                </c:pt>
                <c:pt idx="6544">
                  <c:v>0.26609293383714461</c:v>
                </c:pt>
                <c:pt idx="6545">
                  <c:v>0.23525849345428587</c:v>
                </c:pt>
                <c:pt idx="6546">
                  <c:v>0.18503205052065563</c:v>
                </c:pt>
                <c:pt idx="6547">
                  <c:v>0.11891751818229701</c:v>
                </c:pt>
                <c:pt idx="6548">
                  <c:v>4.1019052896951645E-2</c:v>
                </c:pt>
                <c:pt idx="6549">
                  <c:v>-4.4193364529375223E-2</c:v>
                </c:pt>
                <c:pt idx="6550">
                  <c:v>-0.13212406296053344</c:v>
                </c:pt>
                <c:pt idx="6551">
                  <c:v>-0.21828536446758545</c:v>
                </c:pt>
                <c:pt idx="6552">
                  <c:v>-0.29851361194205084</c:v>
                </c:pt>
                <c:pt idx="6553">
                  <c:v>-0.36915779843924701</c:v>
                </c:pt>
                <c:pt idx="6554">
                  <c:v>-0.42723292320255457</c:v>
                </c:pt>
                <c:pt idx="6555">
                  <c:v>-0.2366369313275159</c:v>
                </c:pt>
                <c:pt idx="6556">
                  <c:v>-6.8993017524859881E-2</c:v>
                </c:pt>
                <c:pt idx="6557">
                  <c:v>8.3826711280532942E-2</c:v>
                </c:pt>
                <c:pt idx="6558">
                  <c:v>0.21505350513724852</c:v>
                </c:pt>
                <c:pt idx="6559">
                  <c:v>0.3193423135165816</c:v>
                </c:pt>
                <c:pt idx="6560">
                  <c:v>-0.38209077367255606</c:v>
                </c:pt>
                <c:pt idx="6561">
                  <c:v>-0.25149381401027626</c:v>
                </c:pt>
                <c:pt idx="6562">
                  <c:v>-0.26955528658175987</c:v>
                </c:pt>
                <c:pt idx="6563">
                  <c:v>-0.15200749834757804</c:v>
                </c:pt>
                <c:pt idx="6564">
                  <c:v>-4.2541241270516721E-2</c:v>
                </c:pt>
                <c:pt idx="6565">
                  <c:v>5.3861197430585941E-2</c:v>
                </c:pt>
                <c:pt idx="6566">
                  <c:v>0.13312564816905612</c:v>
                </c:pt>
                <c:pt idx="6567">
                  <c:v>0.19223947211316977</c:v>
                </c:pt>
                <c:pt idx="6568">
                  <c:v>0.22934443930320353</c:v>
                </c:pt>
                <c:pt idx="6569">
                  <c:v>-0.36497455471249524</c:v>
                </c:pt>
                <c:pt idx="6570">
                  <c:v>-0.21681825154689432</c:v>
                </c:pt>
                <c:pt idx="6571">
                  <c:v>-7.5155147348875906E-2</c:v>
                </c:pt>
                <c:pt idx="6572">
                  <c:v>5.335799079340043E-2</c:v>
                </c:pt>
                <c:pt idx="6573">
                  <c:v>0.16306505215888042</c:v>
                </c:pt>
                <c:pt idx="6574">
                  <c:v>0.24953727511838864</c:v>
                </c:pt>
                <c:pt idx="6575">
                  <c:v>0.30972734884956526</c:v>
                </c:pt>
                <c:pt idx="6576">
                  <c:v>0.34204713755438271</c:v>
                </c:pt>
                <c:pt idx="6577">
                  <c:v>0.34636921388261582</c:v>
                </c:pt>
                <c:pt idx="6578">
                  <c:v>0.32395614275535695</c:v>
                </c:pt>
                <c:pt idx="6579">
                  <c:v>0.2773248186066069</c:v>
                </c:pt>
                <c:pt idx="6580">
                  <c:v>0.21005598282388405</c:v>
                </c:pt>
                <c:pt idx="6581">
                  <c:v>0.12656122272574771</c:v>
                </c:pt>
                <c:pt idx="6582">
                  <c:v>3.1821205555139613E-2</c:v>
                </c:pt>
                <c:pt idx="6583">
                  <c:v>-6.8890402965517017E-2</c:v>
                </c:pt>
                <c:pt idx="6584">
                  <c:v>-0.17028294050683881</c:v>
                </c:pt>
                <c:pt idx="6585">
                  <c:v>-0.26731103829177294</c:v>
                </c:pt>
                <c:pt idx="6586">
                  <c:v>-0.35541096356912405</c:v>
                </c:pt>
                <c:pt idx="6587">
                  <c:v>-0.43070070552664758</c:v>
                </c:pt>
                <c:pt idx="6588">
                  <c:v>-0.49013583059309729</c:v>
                </c:pt>
                <c:pt idx="6589">
                  <c:v>-0.53161573877669621</c:v>
                </c:pt>
                <c:pt idx="6590">
                  <c:v>-0.55403768623960536</c:v>
                </c:pt>
                <c:pt idx="6591">
                  <c:v>-0.55729865891760078</c:v>
                </c:pt>
                <c:pt idx="6592">
                  <c:v>-0.54224775402953251</c:v>
                </c:pt>
                <c:pt idx="6593">
                  <c:v>-0.51059403148696447</c:v>
                </c:pt>
                <c:pt idx="6594">
                  <c:v>-0.46477673569006456</c:v>
                </c:pt>
                <c:pt idx="6595">
                  <c:v>-0.40780628354045023</c:v>
                </c:pt>
                <c:pt idx="6596">
                  <c:v>-0.17425453425390738</c:v>
                </c:pt>
                <c:pt idx="6597">
                  <c:v>1.238921851055493E-2</c:v>
                </c:pt>
                <c:pt idx="6598">
                  <c:v>0.17918624461771887</c:v>
                </c:pt>
                <c:pt idx="6599">
                  <c:v>0.31894202231677959</c:v>
                </c:pt>
                <c:pt idx="6600">
                  <c:v>0.42617736003446166</c:v>
                </c:pt>
                <c:pt idx="6601">
                  <c:v>0.49730866885054409</c:v>
                </c:pt>
                <c:pt idx="6602">
                  <c:v>0.53072507515719314</c:v>
                </c:pt>
                <c:pt idx="6603">
                  <c:v>0.52676400244652721</c:v>
                </c:pt>
                <c:pt idx="6604">
                  <c:v>0.48759178159236044</c:v>
                </c:pt>
                <c:pt idx="6605">
                  <c:v>0.41700019539384353</c:v>
                </c:pt>
                <c:pt idx="6606">
                  <c:v>-0.40283866224888581</c:v>
                </c:pt>
                <c:pt idx="6607">
                  <c:v>-0.22315370200456297</c:v>
                </c:pt>
                <c:pt idx="6608">
                  <c:v>-5.1311191116126927E-2</c:v>
                </c:pt>
                <c:pt idx="6609">
                  <c:v>0.10461217466174878</c:v>
                </c:pt>
                <c:pt idx="6610">
                  <c:v>0.23775203381795273</c:v>
                </c:pt>
                <c:pt idx="6611">
                  <c:v>0.34273158732058673</c:v>
                </c:pt>
                <c:pt idx="6612">
                  <c:v>0.41584882065856343</c:v>
                </c:pt>
                <c:pt idx="6613">
                  <c:v>0.45517110956047901</c:v>
                </c:pt>
                <c:pt idx="6614">
                  <c:v>0.46053741818375576</c:v>
                </c:pt>
                <c:pt idx="6615">
                  <c:v>0.43347285310821482</c:v>
                </c:pt>
                <c:pt idx="6616">
                  <c:v>0.37702441554290217</c:v>
                </c:pt>
                <c:pt idx="6617">
                  <c:v>0.29553022129731121</c:v>
                </c:pt>
                <c:pt idx="6618">
                  <c:v>0.19433709832578905</c:v>
                </c:pt>
                <c:pt idx="6619">
                  <c:v>7.9483236066901747E-2</c:v>
                </c:pt>
                <c:pt idx="6620">
                  <c:v>-4.2636591629359351E-2</c:v>
                </c:pt>
                <c:pt idx="6621">
                  <c:v>-0.31286338805846253</c:v>
                </c:pt>
                <c:pt idx="6622">
                  <c:v>-0.12368943747129403</c:v>
                </c:pt>
                <c:pt idx="6623">
                  <c:v>5.2227583118805494E-2</c:v>
                </c:pt>
                <c:pt idx="6624">
                  <c:v>0.20689513394469419</c:v>
                </c:pt>
                <c:pt idx="6625">
                  <c:v>0.33379192622633791</c:v>
                </c:pt>
                <c:pt idx="6626">
                  <c:v>0.42811254963044509</c:v>
                </c:pt>
                <c:pt idx="6627">
                  <c:v>0.48691442654610279</c:v>
                </c:pt>
                <c:pt idx="6628">
                  <c:v>0.50916498221049544</c:v>
                </c:pt>
                <c:pt idx="6629">
                  <c:v>0.49569196101733781</c:v>
                </c:pt>
                <c:pt idx="6630">
                  <c:v>0.4490444500722367</c:v>
                </c:pt>
                <c:pt idx="6631">
                  <c:v>0.37327618408079344</c:v>
                </c:pt>
                <c:pt idx="6632">
                  <c:v>0.27366593526389082</c:v>
                </c:pt>
                <c:pt idx="6633">
                  <c:v>-0.37489421799384559</c:v>
                </c:pt>
                <c:pt idx="6634">
                  <c:v>-0.18868885739721347</c:v>
                </c:pt>
                <c:pt idx="6635">
                  <c:v>-1.2372510328768413E-2</c:v>
                </c:pt>
                <c:pt idx="6636">
                  <c:v>0.14586498967790962</c:v>
                </c:pt>
                <c:pt idx="6637">
                  <c:v>0.27915881192142555</c:v>
                </c:pt>
                <c:pt idx="6638">
                  <c:v>0.38223843979992955</c:v>
                </c:pt>
                <c:pt idx="6639">
                  <c:v>0.45160401359761565</c:v>
                </c:pt>
                <c:pt idx="6640">
                  <c:v>0.48560589379283398</c:v>
                </c:pt>
                <c:pt idx="6641">
                  <c:v>0.48442861636760687</c:v>
                </c:pt>
                <c:pt idx="6642">
                  <c:v>0.44998507350896405</c:v>
                </c:pt>
                <c:pt idx="6643">
                  <c:v>-0.4090107263199943</c:v>
                </c:pt>
                <c:pt idx="6644">
                  <c:v>-0.23893075825350971</c:v>
                </c:pt>
                <c:pt idx="6645">
                  <c:v>-7.54073501045706E-2</c:v>
                </c:pt>
                <c:pt idx="6646">
                  <c:v>7.3826026541070705E-2</c:v>
                </c:pt>
                <c:pt idx="6647">
                  <c:v>0.20214964967255772</c:v>
                </c:pt>
                <c:pt idx="6648">
                  <c:v>0.30432588587665232</c:v>
                </c:pt>
                <c:pt idx="6649">
                  <c:v>0.37668509749597234</c:v>
                </c:pt>
                <c:pt idx="6650">
                  <c:v>0.41722427886650343</c:v>
                </c:pt>
                <c:pt idx="6651">
                  <c:v>0.42561814947084142</c:v>
                </c:pt>
                <c:pt idx="6652">
                  <c:v>0.40314677140583105</c:v>
                </c:pt>
                <c:pt idx="6653">
                  <c:v>0.35254766837702844</c:v>
                </c:pt>
                <c:pt idx="6654">
                  <c:v>0.27780373298414079</c:v>
                </c:pt>
                <c:pt idx="6655">
                  <c:v>0.18388078648453859</c:v>
                </c:pt>
                <c:pt idx="6656">
                  <c:v>7.6430411773706602E-2</c:v>
                </c:pt>
                <c:pt idx="6657">
                  <c:v>-3.8525427505052993E-2</c:v>
                </c:pt>
                <c:pt idx="6658">
                  <c:v>-0.15491143952152819</c:v>
                </c:pt>
                <c:pt idx="6659">
                  <c:v>-0.26690197584146036</c:v>
                </c:pt>
                <c:pt idx="6660">
                  <c:v>-0.36919569559326681</c:v>
                </c:pt>
                <c:pt idx="6661">
                  <c:v>-0.15874676899841791</c:v>
                </c:pt>
                <c:pt idx="6662">
                  <c:v>3.8095657535994247E-2</c:v>
                </c:pt>
                <c:pt idx="6663">
                  <c:v>0.21328358986991713</c:v>
                </c:pt>
                <c:pt idx="6664">
                  <c:v>0.35930324913637179</c:v>
                </c:pt>
                <c:pt idx="6665">
                  <c:v>0.47047810784777666</c:v>
                </c:pt>
                <c:pt idx="6666">
                  <c:v>0.54315248411510497</c:v>
                </c:pt>
                <c:pt idx="6667">
                  <c:v>0.57576561308273411</c:v>
                </c:pt>
                <c:pt idx="6668">
                  <c:v>0.56881831025065777</c:v>
                </c:pt>
                <c:pt idx="6669">
                  <c:v>0.52473953654354522</c:v>
                </c:pt>
                <c:pt idx="6670">
                  <c:v>0.44766473511570293</c:v>
                </c:pt>
                <c:pt idx="6671">
                  <c:v>0.34314154313320783</c:v>
                </c:pt>
                <c:pt idx="6672">
                  <c:v>0.21778124729663029</c:v>
                </c:pt>
                <c:pt idx="6673">
                  <c:v>7.8876064045563507E-2</c:v>
                </c:pt>
                <c:pt idx="6674">
                  <c:v>-6.5997044838643715E-2</c:v>
                </c:pt>
                <c:pt idx="6675">
                  <c:v>-0.20936573719131135</c:v>
                </c:pt>
                <c:pt idx="6676">
                  <c:v>-0.34422595829088976</c:v>
                </c:pt>
                <c:pt idx="6677">
                  <c:v>-0.46436329874608884</c:v>
                </c:pt>
                <c:pt idx="6678">
                  <c:v>-0.56461839589567531</c:v>
                </c:pt>
                <c:pt idx="6679">
                  <c:v>-0.64108621627485807</c:v>
                </c:pt>
                <c:pt idx="6680">
                  <c:v>-0.69124285920687778</c:v>
                </c:pt>
                <c:pt idx="6681">
                  <c:v>-0.71399743782983349</c:v>
                </c:pt>
                <c:pt idx="6682">
                  <c:v>-0.70967042438093719</c:v>
                </c:pt>
                <c:pt idx="6683">
                  <c:v>-0.67990340660077786</c:v>
                </c:pt>
                <c:pt idx="6684">
                  <c:v>-0.18615629046358378</c:v>
                </c:pt>
                <c:pt idx="6685">
                  <c:v>-4.5243142046979247E-2</c:v>
                </c:pt>
                <c:pt idx="6686">
                  <c:v>8.1081726859843259E-2</c:v>
                </c:pt>
                <c:pt idx="6687">
                  <c:v>0.18734615187560533</c:v>
                </c:pt>
                <c:pt idx="6688">
                  <c:v>0.26935759374720225</c:v>
                </c:pt>
                <c:pt idx="6689">
                  <c:v>0.32434281298745088</c:v>
                </c:pt>
                <c:pt idx="6690">
                  <c:v>0.35101005765300575</c:v>
                </c:pt>
                <c:pt idx="6691">
                  <c:v>0.34953477705787256</c:v>
                </c:pt>
                <c:pt idx="6692">
                  <c:v>0.32147359915062085</c:v>
                </c:pt>
                <c:pt idx="6693">
                  <c:v>3.6582166915516766E-2</c:v>
                </c:pt>
                <c:pt idx="6694">
                  <c:v>0.21694919713239211</c:v>
                </c:pt>
                <c:pt idx="6695">
                  <c:v>0.36769379474031866</c:v>
                </c:pt>
                <c:pt idx="6696">
                  <c:v>0.48292993308165638</c:v>
                </c:pt>
                <c:pt idx="6697">
                  <c:v>0.55883626555302546</c:v>
                </c:pt>
                <c:pt idx="6698">
                  <c:v>0.59373607092940628</c:v>
                </c:pt>
                <c:pt idx="6699">
                  <c:v>0.58806702496625762</c:v>
                </c:pt>
                <c:pt idx="6700">
                  <c:v>0.54424810037868898</c:v>
                </c:pt>
                <c:pt idx="6701">
                  <c:v>0.46645559485843702</c:v>
                </c:pt>
                <c:pt idx="6702">
                  <c:v>0.36032414382136119</c:v>
                </c:pt>
                <c:pt idx="6703">
                  <c:v>0.23259144483192545</c:v>
                </c:pt>
                <c:pt idx="6704">
                  <c:v>9.0707214342206036E-2</c:v>
                </c:pt>
                <c:pt idx="6705">
                  <c:v>-5.7572417350085982E-2</c:v>
                </c:pt>
                <c:pt idx="6706">
                  <c:v>-0.20458426559532031</c:v>
                </c:pt>
                <c:pt idx="6707">
                  <c:v>-0.34313180359063433</c:v>
                </c:pt>
                <c:pt idx="6708">
                  <c:v>-0.46681611558962266</c:v>
                </c:pt>
                <c:pt idx="6709">
                  <c:v>-0.57030999417694295</c:v>
                </c:pt>
                <c:pt idx="6710">
                  <c:v>-0.64956463694842814</c:v>
                </c:pt>
                <c:pt idx="6711">
                  <c:v>-0.70194228391578717</c:v>
                </c:pt>
                <c:pt idx="6712">
                  <c:v>-0.72627214703897813</c:v>
                </c:pt>
                <c:pt idx="6713">
                  <c:v>-0.72283091281078482</c:v>
                </c:pt>
                <c:pt idx="6714">
                  <c:v>-0.69325275787986185</c:v>
                </c:pt>
                <c:pt idx="6715">
                  <c:v>-0.64037703977769911</c:v>
                </c:pt>
                <c:pt idx="6716">
                  <c:v>-0.56804447375810097</c:v>
                </c:pt>
                <c:pt idx="6717">
                  <c:v>-0.48085458190645436</c:v>
                </c:pt>
                <c:pt idx="6718">
                  <c:v>-0.38389843996873413</c:v>
                </c:pt>
                <c:pt idx="6719">
                  <c:v>-0.28248122835358241</c:v>
                </c:pt>
                <c:pt idx="6720">
                  <c:v>-0.18184883268886637</c:v>
                </c:pt>
                <c:pt idx="6721">
                  <c:v>-0.28352003661651809</c:v>
                </c:pt>
                <c:pt idx="6722">
                  <c:v>-0.1570224192696914</c:v>
                </c:pt>
                <c:pt idx="6723">
                  <c:v>-3.8830418246364108E-2</c:v>
                </c:pt>
                <c:pt idx="6724">
                  <c:v>6.5654383488879947E-2</c:v>
                </c:pt>
                <c:pt idx="6725">
                  <c:v>0.15199241416286344</c:v>
                </c:pt>
                <c:pt idx="6726">
                  <c:v>0.21687473823186906</c:v>
                </c:pt>
                <c:pt idx="6727">
                  <c:v>0.25822693013444831</c:v>
                </c:pt>
                <c:pt idx="6728">
                  <c:v>0.27524647853976386</c:v>
                </c:pt>
                <c:pt idx="6729">
                  <c:v>0.26837537749826007</c:v>
                </c:pt>
                <c:pt idx="6730">
                  <c:v>0.2392126757717995</c:v>
                </c:pt>
                <c:pt idx="6731">
                  <c:v>-0.36749765085683866</c:v>
                </c:pt>
                <c:pt idx="6732">
                  <c:v>-0.20101677187955974</c:v>
                </c:pt>
                <c:pt idx="6733">
                  <c:v>-4.2775904670057464E-2</c:v>
                </c:pt>
                <c:pt idx="6734">
                  <c:v>9.9841227481514735E-2</c:v>
                </c:pt>
                <c:pt idx="6735">
                  <c:v>0.22061210518245317</c:v>
                </c:pt>
                <c:pt idx="6736">
                  <c:v>0.31472162559572714</c:v>
                </c:pt>
                <c:pt idx="6737">
                  <c:v>0.37892579841668517</c:v>
                </c:pt>
                <c:pt idx="6738">
                  <c:v>0.41162918796448539</c:v>
                </c:pt>
                <c:pt idx="6739">
                  <c:v>0.41287682273662207</c:v>
                </c:pt>
                <c:pt idx="6740">
                  <c:v>0.38426548162240848</c:v>
                </c:pt>
                <c:pt idx="6741">
                  <c:v>0.32878299047866066</c:v>
                </c:pt>
                <c:pt idx="6742">
                  <c:v>0.25058726435093098</c:v>
                </c:pt>
                <c:pt idx="6743">
                  <c:v>0.15473918887985644</c:v>
                </c:pt>
                <c:pt idx="6744">
                  <c:v>4.6904972040673308E-2</c:v>
                </c:pt>
                <c:pt idx="6745">
                  <c:v>-6.6955718376979292E-2</c:v>
                </c:pt>
                <c:pt idx="6746">
                  <c:v>-0.1808996740485882</c:v>
                </c:pt>
                <c:pt idx="6747">
                  <c:v>-0.28929291252323036</c:v>
                </c:pt>
                <c:pt idx="6748">
                  <c:v>-0.26421648747412529</c:v>
                </c:pt>
                <c:pt idx="6749">
                  <c:v>-8.1329760146163652E-2</c:v>
                </c:pt>
                <c:pt idx="6750">
                  <c:v>8.653866317685438E-2</c:v>
                </c:pt>
                <c:pt idx="6751">
                  <c:v>0.23188676091916083</c:v>
                </c:pt>
                <c:pt idx="6752">
                  <c:v>0.3487206900010425</c:v>
                </c:pt>
                <c:pt idx="6753">
                  <c:v>0.43277140705378114</c:v>
                </c:pt>
                <c:pt idx="6754">
                  <c:v>0.4816146522347553</c:v>
                </c:pt>
                <c:pt idx="6755">
                  <c:v>0.49469346258874403</c:v>
                </c:pt>
                <c:pt idx="6756">
                  <c:v>0.47324724151349545</c:v>
                </c:pt>
                <c:pt idx="6757">
                  <c:v>0.42015581535075819</c:v>
                </c:pt>
                <c:pt idx="6758">
                  <c:v>0.33971066382482984</c:v>
                </c:pt>
                <c:pt idx="6759">
                  <c:v>0.23732846663679685</c:v>
                </c:pt>
                <c:pt idx="6760">
                  <c:v>0.11922416015223217</c:v>
                </c:pt>
                <c:pt idx="6761">
                  <c:v>-7.93820791233644E-3</c:v>
                </c:pt>
                <c:pt idx="6762">
                  <c:v>-0.13739840515251661</c:v>
                </c:pt>
                <c:pt idx="6763">
                  <c:v>-0.26263908619260123</c:v>
                </c:pt>
                <c:pt idx="6764">
                  <c:v>-0.12764552285133732</c:v>
                </c:pt>
                <c:pt idx="6765">
                  <c:v>6.8995835871821898E-2</c:v>
                </c:pt>
                <c:pt idx="6766">
                  <c:v>0.24246662594453583</c:v>
                </c:pt>
                <c:pt idx="6767">
                  <c:v>0.3854178377602594</c:v>
                </c:pt>
                <c:pt idx="6768">
                  <c:v>0.49239578957668861</c:v>
                </c:pt>
                <c:pt idx="6769">
                  <c:v>0.56001164973953466</c:v>
                </c:pt>
                <c:pt idx="6770">
                  <c:v>0.58700000391452556</c:v>
                </c:pt>
                <c:pt idx="6771">
                  <c:v>0.57416942351978983</c:v>
                </c:pt>
                <c:pt idx="6772">
                  <c:v>0.52425317155556139</c:v>
                </c:pt>
                <c:pt idx="6773">
                  <c:v>0.44167268694857775</c:v>
                </c:pt>
                <c:pt idx="6774">
                  <c:v>0.33223013138348789</c:v>
                </c:pt>
                <c:pt idx="6775">
                  <c:v>-0.38650226162487589</c:v>
                </c:pt>
                <c:pt idx="6776">
                  <c:v>-0.19699644387874543</c:v>
                </c:pt>
                <c:pt idx="6777">
                  <c:v>-0.27975987548279779</c:v>
                </c:pt>
                <c:pt idx="6778">
                  <c:v>-0.1778573439838968</c:v>
                </c:pt>
                <c:pt idx="6779">
                  <c:v>-8.1934334362419578E-2</c:v>
                </c:pt>
                <c:pt idx="6780">
                  <c:v>3.5851702443030261E-3</c:v>
                </c:pt>
                <c:pt idx="6781">
                  <c:v>7.5024431994505078E-2</c:v>
                </c:pt>
                <c:pt idx="6782">
                  <c:v>0.12959621724474504</c:v>
                </c:pt>
                <c:pt idx="6783">
                  <c:v>0.16549360778426303</c:v>
                </c:pt>
                <c:pt idx="6784">
                  <c:v>0.18192759015982918</c:v>
                </c:pt>
                <c:pt idx="6785">
                  <c:v>0.17911237190991669</c:v>
                </c:pt>
                <c:pt idx="6786">
                  <c:v>0.1582019061429468</c:v>
                </c:pt>
                <c:pt idx="6787">
                  <c:v>0.12118333297874821</c:v>
                </c:pt>
                <c:pt idx="6788">
                  <c:v>7.0734874000734374E-2</c:v>
                </c:pt>
                <c:pt idx="6789">
                  <c:v>1.0057074801830662E-2</c:v>
                </c:pt>
                <c:pt idx="6790">
                  <c:v>-5.7312861480040174E-2</c:v>
                </c:pt>
                <c:pt idx="6791">
                  <c:v>-0.12769358499111874</c:v>
                </c:pt>
                <c:pt idx="6792">
                  <c:v>-0.19744908218396875</c:v>
                </c:pt>
                <c:pt idx="6793">
                  <c:v>-0.26316592893867546</c:v>
                </c:pt>
                <c:pt idx="6794">
                  <c:v>-0.32181020108366731</c:v>
                </c:pt>
                <c:pt idx="6795">
                  <c:v>-0.37085736239742195</c:v>
                </c:pt>
                <c:pt idx="6796">
                  <c:v>-0.40839013744607933</c:v>
                </c:pt>
                <c:pt idx="6797">
                  <c:v>-0.43316122159876702</c:v>
                </c:pt>
                <c:pt idx="6798">
                  <c:v>-0.44461958379258321</c:v>
                </c:pt>
                <c:pt idx="6799">
                  <c:v>-0.44290098198967054</c:v>
                </c:pt>
                <c:pt idx="6800">
                  <c:v>-0.42878504671606804</c:v>
                </c:pt>
                <c:pt idx="6801">
                  <c:v>-0.40362281565049013</c:v>
                </c:pt>
                <c:pt idx="6802">
                  <c:v>-0.36923985742760207</c:v>
                </c:pt>
                <c:pt idx="6803">
                  <c:v>-0.24723478225115558</c:v>
                </c:pt>
                <c:pt idx="6804">
                  <c:v>-0.10442678646436226</c:v>
                </c:pt>
                <c:pt idx="6805">
                  <c:v>2.6617096421550059E-2</c:v>
                </c:pt>
                <c:pt idx="6806">
                  <c:v>0.14004265459673779</c:v>
                </c:pt>
                <c:pt idx="6807">
                  <c:v>0.23117478680649806</c:v>
                </c:pt>
                <c:pt idx="6808">
                  <c:v>0.29668631813675195</c:v>
                </c:pt>
                <c:pt idx="6809">
                  <c:v>0.33469131887472731</c:v>
                </c:pt>
                <c:pt idx="6810">
                  <c:v>0.34476229624284394</c:v>
                </c:pt>
                <c:pt idx="6811">
                  <c:v>0.32787442321808102</c:v>
                </c:pt>
                <c:pt idx="6812">
                  <c:v>0.28628340667983559</c:v>
                </c:pt>
                <c:pt idx="6813">
                  <c:v>0.22334652770414573</c:v>
                </c:pt>
                <c:pt idx="6814">
                  <c:v>0.14329869190543471</c:v>
                </c:pt>
                <c:pt idx="6815">
                  <c:v>5.0996926409481939E-2</c:v>
                </c:pt>
                <c:pt idx="6816">
                  <c:v>-4.8352389419361236E-2</c:v>
                </c:pt>
                <c:pt idx="6817">
                  <c:v>-0.14946917255609743</c:v>
                </c:pt>
                <c:pt idx="6818">
                  <c:v>-0.24726439351352286</c:v>
                </c:pt>
                <c:pt idx="6819">
                  <c:v>-0.33708143560589654</c:v>
                </c:pt>
                <c:pt idx="6820">
                  <c:v>-0.41490336511143666</c:v>
                </c:pt>
                <c:pt idx="6821">
                  <c:v>-0.47751766905964149</c:v>
                </c:pt>
                <c:pt idx="6822">
                  <c:v>-0.52263256390186541</c:v>
                </c:pt>
                <c:pt idx="6823">
                  <c:v>-0.54894168193533122</c:v>
                </c:pt>
                <c:pt idx="6824">
                  <c:v>-0.55613666118377492</c:v>
                </c:pt>
                <c:pt idx="6825">
                  <c:v>-0.54486976336117099</c:v>
                </c:pt>
                <c:pt idx="6826">
                  <c:v>-0.51667100147624323</c:v>
                </c:pt>
                <c:pt idx="6827">
                  <c:v>-0.47382626988494686</c:v>
                </c:pt>
                <c:pt idx="6828">
                  <c:v>-0.41922455402180664</c:v>
                </c:pt>
                <c:pt idx="6829">
                  <c:v>-0.35618339886104344</c:v>
                </c:pt>
                <c:pt idx="6830">
                  <c:v>-0.28826240538152803</c:v>
                </c:pt>
                <c:pt idx="6831">
                  <c:v>-0.21907460074738613</c:v>
                </c:pt>
                <c:pt idx="6832">
                  <c:v>-0.15210511387995443</c:v>
                </c:pt>
                <c:pt idx="6833">
                  <c:v>-9.0545729901829478E-2</c:v>
                </c:pt>
                <c:pt idx="6834">
                  <c:v>-0.30182568726278786</c:v>
                </c:pt>
                <c:pt idx="6835">
                  <c:v>-0.16365275656245576</c:v>
                </c:pt>
                <c:pt idx="6836">
                  <c:v>-3.4073408846222557E-2</c:v>
                </c:pt>
                <c:pt idx="6837">
                  <c:v>8.0963344201983437E-2</c:v>
                </c:pt>
                <c:pt idx="6838">
                  <c:v>0.17654063791386249</c:v>
                </c:pt>
                <c:pt idx="6839">
                  <c:v>0.24896226340856115</c:v>
                </c:pt>
                <c:pt idx="6840">
                  <c:v>0.29587092919520225</c:v>
                </c:pt>
                <c:pt idx="6841">
                  <c:v>0.31629413628678199</c:v>
                </c:pt>
                <c:pt idx="6842">
                  <c:v>0.31061921667202391</c:v>
                </c:pt>
                <c:pt idx="6843">
                  <c:v>0.28050250308354913</c:v>
                </c:pt>
                <c:pt idx="6844">
                  <c:v>0.2287205904334261</c:v>
                </c:pt>
                <c:pt idx="6845">
                  <c:v>0.15897409065636597</c:v>
                </c:pt>
                <c:pt idx="6846">
                  <c:v>7.5656081439937184E-2</c:v>
                </c:pt>
                <c:pt idx="6847">
                  <c:v>-1.6401449558597618E-2</c:v>
                </c:pt>
                <c:pt idx="6848">
                  <c:v>-0.11218947753047157</c:v>
                </c:pt>
                <c:pt idx="6849">
                  <c:v>-0.20677875360881315</c:v>
                </c:pt>
                <c:pt idx="6850">
                  <c:v>-0.29555913671545686</c:v>
                </c:pt>
                <c:pt idx="6851">
                  <c:v>-0.37445054122116761</c:v>
                </c:pt>
                <c:pt idx="6852">
                  <c:v>-0.44007657467599021</c:v>
                </c:pt>
                <c:pt idx="6853">
                  <c:v>-0.48989425381208535</c:v>
                </c:pt>
                <c:pt idx="6854">
                  <c:v>-0.52227570563744585</c:v>
                </c:pt>
                <c:pt idx="6855">
                  <c:v>-0.53654034849815246</c:v>
                </c:pt>
                <c:pt idx="6856">
                  <c:v>-0.53293857396069866</c:v>
                </c:pt>
                <c:pt idx="6857">
                  <c:v>-0.5125902927277004</c:v>
                </c:pt>
                <c:pt idx="6858">
                  <c:v>-0.47738376050213455</c:v>
                </c:pt>
                <c:pt idx="6859">
                  <c:v>-0.42984177661150069</c:v>
                </c:pt>
                <c:pt idx="6860">
                  <c:v>-0.37296358625741721</c:v>
                </c:pt>
                <c:pt idx="6861">
                  <c:v>-0.31005157843680131</c:v>
                </c:pt>
                <c:pt idx="6862">
                  <c:v>-0.24453214342239393</c:v>
                </c:pt>
                <c:pt idx="6863">
                  <c:v>-0.27149610752872883</c:v>
                </c:pt>
                <c:pt idx="6864">
                  <c:v>-0.13598064612757826</c:v>
                </c:pt>
                <c:pt idx="6865">
                  <c:v>-1.0285846857673401E-2</c:v>
                </c:pt>
                <c:pt idx="6866">
                  <c:v>9.9895895697565032E-2</c:v>
                </c:pt>
                <c:pt idx="6867">
                  <c:v>0.18993875182878955</c:v>
                </c:pt>
                <c:pt idx="6868">
                  <c:v>0.25645577181220663</c:v>
                </c:pt>
                <c:pt idx="6869">
                  <c:v>0.29740090722200019</c:v>
                </c:pt>
                <c:pt idx="6870">
                  <c:v>0.3120994039615933</c:v>
                </c:pt>
                <c:pt idx="6871">
                  <c:v>0.30120884180417723</c:v>
                </c:pt>
                <c:pt idx="6872">
                  <c:v>0.26661640182640356</c:v>
                </c:pt>
                <c:pt idx="6873">
                  <c:v>0.21128079962367882</c:v>
                </c:pt>
                <c:pt idx="6874">
                  <c:v>0.13902961121044233</c:v>
                </c:pt>
                <c:pt idx="6875">
                  <c:v>-0.3481661369460467</c:v>
                </c:pt>
                <c:pt idx="6876">
                  <c:v>-0.17085604324387671</c:v>
                </c:pt>
                <c:pt idx="6877">
                  <c:v>-3.8470440946557858E-3</c:v>
                </c:pt>
                <c:pt idx="6878">
                  <c:v>0.14515259799268315</c:v>
                </c:pt>
                <c:pt idx="6879">
                  <c:v>0.26973080052938753</c:v>
                </c:pt>
                <c:pt idx="6880">
                  <c:v>0.36502012313387933</c:v>
                </c:pt>
                <c:pt idx="6881">
                  <c:v>0.42785681448326784</c:v>
                </c:pt>
                <c:pt idx="6882">
                  <c:v>0.45684730032102089</c:v>
                </c:pt>
                <c:pt idx="6883">
                  <c:v>-0.40980400254627197</c:v>
                </c:pt>
                <c:pt idx="6884">
                  <c:v>-0.25709893173734705</c:v>
                </c:pt>
                <c:pt idx="6885">
                  <c:v>-0.10913674681958126</c:v>
                </c:pt>
                <c:pt idx="6886">
                  <c:v>2.7022287889023271E-2</c:v>
                </c:pt>
                <c:pt idx="6887">
                  <c:v>-0.32430088233704807</c:v>
                </c:pt>
                <c:pt idx="6888">
                  <c:v>-0.20544587795436348</c:v>
                </c:pt>
                <c:pt idx="6889">
                  <c:v>-9.2101111296249497E-2</c:v>
                </c:pt>
                <c:pt idx="6890">
                  <c:v>1.0423941582027826E-2</c:v>
                </c:pt>
                <c:pt idx="6891">
                  <c:v>9.7634298655188217E-2</c:v>
                </c:pt>
                <c:pt idx="6892">
                  <c:v>0.16602861204960917</c:v>
                </c:pt>
                <c:pt idx="6893">
                  <c:v>-0.35224335533846196</c:v>
                </c:pt>
                <c:pt idx="6894">
                  <c:v>-0.21333673988875995</c:v>
                </c:pt>
                <c:pt idx="6895">
                  <c:v>-8.0607668338669211E-2</c:v>
                </c:pt>
                <c:pt idx="6896">
                  <c:v>3.9711851044861586E-2</c:v>
                </c:pt>
                <c:pt idx="6897">
                  <c:v>0.14233149069952111</c:v>
                </c:pt>
                <c:pt idx="6898">
                  <c:v>0.22311433369484185</c:v>
                </c:pt>
                <c:pt idx="6899">
                  <c:v>0.27922045457678424</c:v>
                </c:pt>
                <c:pt idx="6900">
                  <c:v>0.30917885025467584</c:v>
                </c:pt>
                <c:pt idx="6901">
                  <c:v>0.31288794461624114</c:v>
                </c:pt>
                <c:pt idx="6902">
                  <c:v>0.29154840769815882</c:v>
                </c:pt>
                <c:pt idx="6903">
                  <c:v>0.24753517712755241</c:v>
                </c:pt>
                <c:pt idx="6904">
                  <c:v>0.18421821022740345</c:v>
                </c:pt>
                <c:pt idx="6905">
                  <c:v>-1.6594858627930961E-3</c:v>
                </c:pt>
                <c:pt idx="6906">
                  <c:v>0.18337686687916235</c:v>
                </c:pt>
                <c:pt idx="6907">
                  <c:v>0.34020330685930644</c:v>
                </c:pt>
                <c:pt idx="6908">
                  <c:v>0.46255885245844985</c:v>
                </c:pt>
                <c:pt idx="6909">
                  <c:v>0.5462157079713742</c:v>
                </c:pt>
                <c:pt idx="6910">
                  <c:v>0.58908095067564659</c:v>
                </c:pt>
                <c:pt idx="6911">
                  <c:v>0.59118737973670521</c:v>
                </c:pt>
                <c:pt idx="6912">
                  <c:v>0.55457982271960848</c:v>
                </c:pt>
                <c:pt idx="6913">
                  <c:v>0.48310802864275154</c:v>
                </c:pt>
                <c:pt idx="6914">
                  <c:v>0.38214130501435462</c:v>
                </c:pt>
                <c:pt idx="6915">
                  <c:v>0.25822312352705207</c:v>
                </c:pt>
                <c:pt idx="6916">
                  <c:v>0.11868592418801403</c:v>
                </c:pt>
                <c:pt idx="6917">
                  <c:v>-0.34475436889298755</c:v>
                </c:pt>
                <c:pt idx="6918">
                  <c:v>-0.14914737180312856</c:v>
                </c:pt>
                <c:pt idx="6919">
                  <c:v>3.4121322156534149E-2</c:v>
                </c:pt>
                <c:pt idx="6920">
                  <c:v>0.19664751930797497</c:v>
                </c:pt>
                <c:pt idx="6921">
                  <c:v>0.33149493245923056</c:v>
                </c:pt>
                <c:pt idx="6922">
                  <c:v>0.43346048838747486</c:v>
                </c:pt>
                <c:pt idx="6923">
                  <c:v>0.49924001534867324</c:v>
                </c:pt>
                <c:pt idx="6924">
                  <c:v>0.52749137674026159</c:v>
                </c:pt>
                <c:pt idx="6925">
                  <c:v>0.51879733856897936</c:v>
                </c:pt>
                <c:pt idx="6926">
                  <c:v>0.47553529158542585</c:v>
                </c:pt>
                <c:pt idx="6927">
                  <c:v>0.40166517552020031</c:v>
                </c:pt>
                <c:pt idx="6928">
                  <c:v>0.30245039595595591</c:v>
                </c:pt>
                <c:pt idx="6929">
                  <c:v>0.18412905518977563</c:v>
                </c:pt>
                <c:pt idx="6930">
                  <c:v>5.3554360039044478E-2</c:v>
                </c:pt>
                <c:pt idx="6931">
                  <c:v>-8.217640208978938E-2</c:v>
                </c:pt>
                <c:pt idx="6932">
                  <c:v>-0.21608538510135272</c:v>
                </c:pt>
                <c:pt idx="6933">
                  <c:v>-0.34165263919481403</c:v>
                </c:pt>
                <c:pt idx="6934">
                  <c:v>-0.4531140985797526</c:v>
                </c:pt>
                <c:pt idx="6935">
                  <c:v>-0.54570651286906635</c:v>
                </c:pt>
                <c:pt idx="6936">
                  <c:v>-0.61585001815451368</c:v>
                </c:pt>
                <c:pt idx="6937">
                  <c:v>-0.66126261531488295</c:v>
                </c:pt>
                <c:pt idx="6938">
                  <c:v>-0.68100448957238702</c:v>
                </c:pt>
                <c:pt idx="6939">
                  <c:v>-0.67545368054734933</c:v>
                </c:pt>
                <c:pt idx="6940">
                  <c:v>-0.64621792423401603</c:v>
                </c:pt>
                <c:pt idx="6941">
                  <c:v>-0.19278813341557102</c:v>
                </c:pt>
                <c:pt idx="6942">
                  <c:v>-5.1385781080334529E-2</c:v>
                </c:pt>
                <c:pt idx="6943">
                  <c:v>7.5705987178192616E-2</c:v>
                </c:pt>
                <c:pt idx="6944">
                  <c:v>0.18296247628056667</c:v>
                </c:pt>
                <c:pt idx="6945">
                  <c:v>0.26613026117389421</c:v>
                </c:pt>
                <c:pt idx="6946">
                  <c:v>0.32237031013512862</c:v>
                </c:pt>
                <c:pt idx="6947">
                  <c:v>0.35032368180360046</c:v>
                </c:pt>
                <c:pt idx="6948">
                  <c:v>0.35010063216319531</c:v>
                </c:pt>
                <c:pt idx="6949">
                  <c:v>0.32319770766719286</c:v>
                </c:pt>
                <c:pt idx="6950">
                  <c:v>0.27235071739684524</c:v>
                </c:pt>
                <c:pt idx="6951">
                  <c:v>0.20133422901727777</c:v>
                </c:pt>
                <c:pt idx="6952">
                  <c:v>0.11472031415927288</c:v>
                </c:pt>
                <c:pt idx="6953">
                  <c:v>1.7610611281392817E-2</c:v>
                </c:pt>
                <c:pt idx="6954">
                  <c:v>-8.4643649338877622E-2</c:v>
                </c:pt>
                <c:pt idx="6955">
                  <c:v>-0.18671919118491109</c:v>
                </c:pt>
                <c:pt idx="6956">
                  <c:v>-0.28358222313123566</c:v>
                </c:pt>
                <c:pt idx="6957">
                  <c:v>-0.37072188000745515</c:v>
                </c:pt>
                <c:pt idx="6958">
                  <c:v>-0.44434551959883867</c:v>
                </c:pt>
                <c:pt idx="6959">
                  <c:v>-0.50152823812440483</c:v>
                </c:pt>
                <c:pt idx="6960">
                  <c:v>-0.54031163083727207</c:v>
                </c:pt>
                <c:pt idx="6961">
                  <c:v>-0.55974959422885762</c:v>
                </c:pt>
                <c:pt idx="6962">
                  <c:v>-0.21022687348167973</c:v>
                </c:pt>
                <c:pt idx="6963">
                  <c:v>-5.4558191881210978E-2</c:v>
                </c:pt>
                <c:pt idx="6964">
                  <c:v>-7.6057245434955345E-2</c:v>
                </c:pt>
                <c:pt idx="6965">
                  <c:v>9.8027497644469344E-2</c:v>
                </c:pt>
                <c:pt idx="6966">
                  <c:v>0.24869655117760453</c:v>
                </c:pt>
                <c:pt idx="6967">
                  <c:v>0.36974038699250128</c:v>
                </c:pt>
                <c:pt idx="6968">
                  <c:v>0.45674054129158936</c:v>
                </c:pt>
                <c:pt idx="6969">
                  <c:v>0.5071934872072249</c:v>
                </c:pt>
                <c:pt idx="6970">
                  <c:v>0.52053336583327281</c:v>
                </c:pt>
                <c:pt idx="6971">
                  <c:v>0.49805778508375848</c:v>
                </c:pt>
                <c:pt idx="6972">
                  <c:v>0.44276546289968172</c:v>
                </c:pt>
                <c:pt idx="6973">
                  <c:v>0.35911838408457991</c:v>
                </c:pt>
                <c:pt idx="6974">
                  <c:v>0.25274420162651517</c:v>
                </c:pt>
                <c:pt idx="6975">
                  <c:v>0.13009673631835914</c:v>
                </c:pt>
                <c:pt idx="6976">
                  <c:v>-1.9064425821888695E-3</c:v>
                </c:pt>
                <c:pt idx="6977">
                  <c:v>-5.2930739669419864E-2</c:v>
                </c:pt>
                <c:pt idx="6978">
                  <c:v>0.13985808040141423</c:v>
                </c:pt>
                <c:pt idx="6979">
                  <c:v>0.30617837838560713</c:v>
                </c:pt>
                <c:pt idx="6980">
                  <c:v>0.43920830250605281</c:v>
                </c:pt>
                <c:pt idx="6981">
                  <c:v>0.5341304316767771</c:v>
                </c:pt>
                <c:pt idx="6982">
                  <c:v>0.5882641100461109</c:v>
                </c:pt>
                <c:pt idx="6983">
                  <c:v>0.60108523408030901</c:v>
                </c:pt>
                <c:pt idx="6984">
                  <c:v>0.57413844833673155</c:v>
                </c:pt>
                <c:pt idx="6985">
                  <c:v>0.51085176050543157</c:v>
                </c:pt>
                <c:pt idx="6986">
                  <c:v>0.41626787965699041</c:v>
                </c:pt>
                <c:pt idx="6987">
                  <c:v>0.29670994192751721</c:v>
                </c:pt>
                <c:pt idx="6988">
                  <c:v>0.15940159827136133</c:v>
                </c:pt>
                <c:pt idx="6989">
                  <c:v>1.2062640621912942E-2</c:v>
                </c:pt>
                <c:pt idx="6990">
                  <c:v>-0.13749856509889863</c:v>
                </c:pt>
                <c:pt idx="6991">
                  <c:v>-0.29444139063740066</c:v>
                </c:pt>
                <c:pt idx="6992">
                  <c:v>-9.8687089441477568E-2</c:v>
                </c:pt>
                <c:pt idx="6993">
                  <c:v>8.2228067405346383E-2</c:v>
                </c:pt>
                <c:pt idx="6994">
                  <c:v>0.24014801683111461</c:v>
                </c:pt>
                <c:pt idx="6995">
                  <c:v>0.36848281918017078</c:v>
                </c:pt>
                <c:pt idx="6996">
                  <c:v>0.46245167559000561</c:v>
                </c:pt>
                <c:pt idx="6997">
                  <c:v>0.51922374928853499</c:v>
                </c:pt>
                <c:pt idx="6998">
                  <c:v>0.53795522131353757</c:v>
                </c:pt>
                <c:pt idx="6999">
                  <c:v>0.51972622061623186</c:v>
                </c:pt>
                <c:pt idx="7000">
                  <c:v>0.46738602347795549</c:v>
                </c:pt>
                <c:pt idx="7001">
                  <c:v>-0.41259122033792306</c:v>
                </c:pt>
                <c:pt idx="7002">
                  <c:v>-0.23741231242143562</c:v>
                </c:pt>
                <c:pt idx="7003">
                  <c:v>-6.9133813729577262E-2</c:v>
                </c:pt>
                <c:pt idx="7004">
                  <c:v>8.4293999450166218E-2</c:v>
                </c:pt>
                <c:pt idx="7005">
                  <c:v>0.2160737309051439</c:v>
                </c:pt>
                <c:pt idx="7006">
                  <c:v>0.32083591876187467</c:v>
                </c:pt>
                <c:pt idx="7007">
                  <c:v>-0.38238046607253101</c:v>
                </c:pt>
                <c:pt idx="7008">
                  <c:v>-0.25189847589785092</c:v>
                </c:pt>
                <c:pt idx="7009">
                  <c:v>-0.1252446564930875</c:v>
                </c:pt>
                <c:pt idx="7010">
                  <c:v>-8.4747224915946665E-3</c:v>
                </c:pt>
                <c:pt idx="7011">
                  <c:v>-0.31748749121636827</c:v>
                </c:pt>
                <c:pt idx="7012">
                  <c:v>-0.19366190600265112</c:v>
                </c:pt>
                <c:pt idx="7013">
                  <c:v>-7.619082599548363E-2</c:v>
                </c:pt>
                <c:pt idx="7014">
                  <c:v>2.945691704884635E-2</c:v>
                </c:pt>
                <c:pt idx="7015">
                  <c:v>0.11868497269542969</c:v>
                </c:pt>
                <c:pt idx="7016">
                  <c:v>0.18795056300439272</c:v>
                </c:pt>
                <c:pt idx="7017">
                  <c:v>0.23488397263895197</c:v>
                </c:pt>
                <c:pt idx="7018">
                  <c:v>0.2583437820494951</c:v>
                </c:pt>
                <c:pt idx="7019">
                  <c:v>0.25840850261958936</c:v>
                </c:pt>
                <c:pt idx="7020">
                  <c:v>0.23630838008971689</c:v>
                </c:pt>
                <c:pt idx="7021">
                  <c:v>0.1943038900923621</c:v>
                </c:pt>
                <c:pt idx="7022">
                  <c:v>0.13551973944620654</c:v>
                </c:pt>
                <c:pt idx="7023">
                  <c:v>6.3744920493930449E-2</c:v>
                </c:pt>
                <c:pt idx="7024">
                  <c:v>-1.6789513102792933E-2</c:v>
                </c:pt>
                <c:pt idx="7025">
                  <c:v>-0.10164279517453625</c:v>
                </c:pt>
                <c:pt idx="7026">
                  <c:v>-0.30092758753318044</c:v>
                </c:pt>
                <c:pt idx="7027">
                  <c:v>-0.14722927209277656</c:v>
                </c:pt>
                <c:pt idx="7028">
                  <c:v>2.9106785510259435E-2</c:v>
                </c:pt>
                <c:pt idx="7029">
                  <c:v>-5.2723671074574922E-2</c:v>
                </c:pt>
                <c:pt idx="7030">
                  <c:v>0.1185708583982875</c:v>
                </c:pt>
                <c:pt idx="7031">
                  <c:v>0.26558182561726223</c:v>
                </c:pt>
                <c:pt idx="7032">
                  <c:v>0.38232619257191058</c:v>
                </c:pt>
                <c:pt idx="7033">
                  <c:v>0.46463173312129064</c:v>
                </c:pt>
                <c:pt idx="7034">
                  <c:v>0.51024769863072728</c:v>
                </c:pt>
                <c:pt idx="7035">
                  <c:v>-0.42016390910847212</c:v>
                </c:pt>
                <c:pt idx="7036">
                  <c:v>-0.27148704951155617</c:v>
                </c:pt>
                <c:pt idx="7037">
                  <c:v>-0.12662983003842304</c:v>
                </c:pt>
                <c:pt idx="7038">
                  <c:v>7.4522153667783472E-3</c:v>
                </c:pt>
                <c:pt idx="7039">
                  <c:v>0.12470263022197497</c:v>
                </c:pt>
                <c:pt idx="7040">
                  <c:v>-2.3740642402251801E-2</c:v>
                </c:pt>
                <c:pt idx="7041">
                  <c:v>0.14999321755612288</c:v>
                </c:pt>
                <c:pt idx="7042">
                  <c:v>0.29776243366516342</c:v>
                </c:pt>
                <c:pt idx="7043">
                  <c:v>0.41363513587688544</c:v>
                </c:pt>
                <c:pt idx="7044">
                  <c:v>0.49356809693978043</c:v>
                </c:pt>
                <c:pt idx="7045">
                  <c:v>0.53550692120171584</c:v>
                </c:pt>
                <c:pt idx="7046">
                  <c:v>9.5793635266068655E-2</c:v>
                </c:pt>
                <c:pt idx="7047">
                  <c:v>0.26785717076892906</c:v>
                </c:pt>
                <c:pt idx="7048">
                  <c:v>0.40822085922732992</c:v>
                </c:pt>
                <c:pt idx="7049">
                  <c:v>0.51162108634565195</c:v>
                </c:pt>
                <c:pt idx="7050">
                  <c:v>0.57489798967988703</c:v>
                </c:pt>
                <c:pt idx="7051">
                  <c:v>0.59704066226997943</c:v>
                </c:pt>
                <c:pt idx="7052">
                  <c:v>0.579123800276648</c:v>
                </c:pt>
                <c:pt idx="7053">
                  <c:v>0.52414464797657456</c:v>
                </c:pt>
                <c:pt idx="7054">
                  <c:v>0.43677355267695805</c:v>
                </c:pt>
                <c:pt idx="7055">
                  <c:v>0.32303500848836247</c:v>
                </c:pt>
                <c:pt idx="7056">
                  <c:v>0.18993861231267334</c:v>
                </c:pt>
                <c:pt idx="7057">
                  <c:v>4.508080602967534E-2</c:v>
                </c:pt>
                <c:pt idx="7058">
                  <c:v>-0.10376137830215544</c:v>
                </c:pt>
                <c:pt idx="7059">
                  <c:v>-0.24902407691028594</c:v>
                </c:pt>
                <c:pt idx="7060">
                  <c:v>-0.38371906097562858</c:v>
                </c:pt>
                <c:pt idx="7061">
                  <c:v>-0.50174865300454785</c:v>
                </c:pt>
                <c:pt idx="7062">
                  <c:v>-0.22250316847847518</c:v>
                </c:pt>
                <c:pt idx="7063">
                  <c:v>-3.9130345192729683E-2</c:v>
                </c:pt>
                <c:pt idx="7064">
                  <c:v>0.12711361300611934</c:v>
                </c:pt>
                <c:pt idx="7065">
                  <c:v>-0.34372848347709695</c:v>
                </c:pt>
                <c:pt idx="7066">
                  <c:v>-0.23212755927095019</c:v>
                </c:pt>
                <c:pt idx="7067">
                  <c:v>-0.12433616756953804</c:v>
                </c:pt>
                <c:pt idx="7068">
                  <c:v>-2.5479075736237901E-2</c:v>
                </c:pt>
                <c:pt idx="7069">
                  <c:v>6.0030552583624962E-2</c:v>
                </c:pt>
                <c:pt idx="7070">
                  <c:v>-0.33123939196412661</c:v>
                </c:pt>
                <c:pt idx="7071">
                  <c:v>-0.19811924827257041</c:v>
                </c:pt>
                <c:pt idx="7072">
                  <c:v>-7.1623417995812802E-2</c:v>
                </c:pt>
                <c:pt idx="7073">
                  <c:v>4.2347609079351027E-2</c:v>
                </c:pt>
                <c:pt idx="7074">
                  <c:v>0.13882323961820853</c:v>
                </c:pt>
                <c:pt idx="7075">
                  <c:v>0.21395933095192543</c:v>
                </c:pt>
                <c:pt idx="7076">
                  <c:v>0.26516872830994442</c:v>
                </c:pt>
                <c:pt idx="7077">
                  <c:v>0.29118281622820935</c:v>
                </c:pt>
                <c:pt idx="7078">
                  <c:v>0.292044680175231</c:v>
                </c:pt>
                <c:pt idx="7079">
                  <c:v>0.26903782192535014</c:v>
                </c:pt>
                <c:pt idx="7080">
                  <c:v>0.22455734837189995</c:v>
                </c:pt>
                <c:pt idx="7081">
                  <c:v>0.16193303084704036</c:v>
                </c:pt>
                <c:pt idx="7082">
                  <c:v>8.521551449832894E-2</c:v>
                </c:pt>
                <c:pt idx="7083">
                  <c:v>-1.0618167786176306E-3</c:v>
                </c:pt>
                <c:pt idx="7084">
                  <c:v>-9.2132270892820264E-2</c:v>
                </c:pt>
                <c:pt idx="7085">
                  <c:v>-0.18324365453638763</c:v>
                </c:pt>
                <c:pt idx="7086">
                  <c:v>-0.2698922988673273</c:v>
                </c:pt>
                <c:pt idx="7087">
                  <c:v>-0.34803246804666599</c:v>
                </c:pt>
                <c:pt idx="7088">
                  <c:v>-0.41425210232241561</c:v>
                </c:pt>
                <c:pt idx="7089">
                  <c:v>-0.46590798769894542</c:v>
                </c:pt>
                <c:pt idx="7090">
                  <c:v>-0.50121581303177232</c:v>
                </c:pt>
                <c:pt idx="7091">
                  <c:v>-0.51929304356534911</c:v>
                </c:pt>
                <c:pt idx="7092">
                  <c:v>-0.52015498030131258</c:v>
                </c:pt>
                <c:pt idx="7093">
                  <c:v>-0.50466666804236737</c:v>
                </c:pt>
                <c:pt idx="7094">
                  <c:v>-0.47445535593594018</c:v>
                </c:pt>
                <c:pt idx="7095">
                  <c:v>-0.43178991531522615</c:v>
                </c:pt>
                <c:pt idx="7096">
                  <c:v>-0.37943491448967481</c:v>
                </c:pt>
                <c:pt idx="7097">
                  <c:v>-0.32048789630942387</c:v>
                </c:pt>
                <c:pt idx="7098">
                  <c:v>-0.25820878366765537</c:v>
                </c:pt>
                <c:pt idx="7099">
                  <c:v>-0.19585025648194615</c:v>
                </c:pt>
                <c:pt idx="7100">
                  <c:v>-0.13649742944612464</c:v>
                </c:pt>
                <c:pt idx="7101">
                  <c:v>-8.2924261184383563E-2</c:v>
                </c:pt>
                <c:pt idx="7102">
                  <c:v>-3.7472907036219111E-2</c:v>
                </c:pt>
                <c:pt idx="7103">
                  <c:v>-1.9607666090441945E-3</c:v>
                </c:pt>
                <c:pt idx="7104">
                  <c:v>2.238164156214955E-2</c:v>
                </c:pt>
                <c:pt idx="7105">
                  <c:v>3.4940534117907734E-2</c:v>
                </c:pt>
                <c:pt idx="7106">
                  <c:v>3.5716672162606662E-2</c:v>
                </c:pt>
                <c:pt idx="7107">
                  <c:v>2.5292923450708917E-2</c:v>
                </c:pt>
                <c:pt idx="7108">
                  <c:v>4.7747748130566505E-3</c:v>
                </c:pt>
                <c:pt idx="7109">
                  <c:v>-2.4291839967190823E-2</c:v>
                </c:pt>
                <c:pt idx="7110">
                  <c:v>-6.0020140995035699E-2</c:v>
                </c:pt>
                <c:pt idx="7111">
                  <c:v>-0.1002936919913499</c:v>
                </c:pt>
                <c:pt idx="7112">
                  <c:v>-8.3628195015270787E-2</c:v>
                </c:pt>
                <c:pt idx="7113">
                  <c:v>0.10454616756986962</c:v>
                </c:pt>
                <c:pt idx="7114">
                  <c:v>0.26823993733862322</c:v>
                </c:pt>
                <c:pt idx="7115">
                  <c:v>0.4006562223080995</c:v>
                </c:pt>
                <c:pt idx="7116">
                  <c:v>0.4969017950831357</c:v>
                </c:pt>
                <c:pt idx="7117">
                  <c:v>0.55412848536028858</c:v>
                </c:pt>
                <c:pt idx="7118">
                  <c:v>0.57156607841037854</c:v>
                </c:pt>
                <c:pt idx="7119">
                  <c:v>0.55045081419135711</c:v>
                </c:pt>
                <c:pt idx="7120">
                  <c:v>0.49385852388993462</c:v>
                </c:pt>
                <c:pt idx="7121">
                  <c:v>0.40645567579743158</c:v>
                </c:pt>
                <c:pt idx="7122">
                  <c:v>0.29418495852688692</c:v>
                </c:pt>
                <c:pt idx="7123">
                  <c:v>0.16390438720395334</c:v>
                </c:pt>
                <c:pt idx="7124">
                  <c:v>-5.5855892230928378E-3</c:v>
                </c:pt>
                <c:pt idx="7125">
                  <c:v>0.18434338650492152</c:v>
                </c:pt>
                <c:pt idx="7126">
                  <c:v>0.34575674650909405</c:v>
                </c:pt>
                <c:pt idx="7127">
                  <c:v>0.47218300205162683</c:v>
                </c:pt>
                <c:pt idx="7128">
                  <c:v>0.55922045295851608</c:v>
                </c:pt>
                <c:pt idx="7129">
                  <c:v>0.6046455369541115</c:v>
                </c:pt>
                <c:pt idx="7130">
                  <c:v>0.6084078520060151</c:v>
                </c:pt>
                <c:pt idx="7131">
                  <c:v>0.57251807247158626</c:v>
                </c:pt>
                <c:pt idx="7132">
                  <c:v>0.50083994362439987</c:v>
                </c:pt>
                <c:pt idx="7133">
                  <c:v>0.3988016886308316</c:v>
                </c:pt>
                <c:pt idx="7134">
                  <c:v>0.27304533516244428</c:v>
                </c:pt>
                <c:pt idx="7135">
                  <c:v>0.13103456027274221</c:v>
                </c:pt>
                <c:pt idx="7136">
                  <c:v>-1.9357384365813309E-2</c:v>
                </c:pt>
                <c:pt idx="7137">
                  <c:v>-0.17025825740910003</c:v>
                </c:pt>
                <c:pt idx="7138">
                  <c:v>-0.31418571588053174</c:v>
                </c:pt>
                <c:pt idx="7139">
                  <c:v>-0.44439643654673144</c:v>
                </c:pt>
                <c:pt idx="7140">
                  <c:v>-0.55518031829249537</c:v>
                </c:pt>
                <c:pt idx="7141">
                  <c:v>-0.64208812538971261</c:v>
                </c:pt>
                <c:pt idx="7142">
                  <c:v>-0.70208483371269459</c:v>
                </c:pt>
                <c:pt idx="7143">
                  <c:v>-0.73362502068564395</c:v>
                </c:pt>
                <c:pt idx="7144">
                  <c:v>-0.73665068423061009</c:v>
                </c:pt>
                <c:pt idx="7145">
                  <c:v>-0.71251568819755828</c:v>
                </c:pt>
                <c:pt idx="7146">
                  <c:v>-0.66384443559910067</c:v>
                </c:pt>
                <c:pt idx="7147">
                  <c:v>-0.59433521979885762</c:v>
                </c:pt>
                <c:pt idx="7148">
                  <c:v>-0.50852088612493862</c:v>
                </c:pt>
                <c:pt idx="7149">
                  <c:v>-0.41150087951696984</c:v>
                </c:pt>
                <c:pt idx="7150">
                  <c:v>-0.23837069436036964</c:v>
                </c:pt>
                <c:pt idx="7151">
                  <c:v>-0.27214582185893665</c:v>
                </c:pt>
                <c:pt idx="7152">
                  <c:v>-0.15419076694249667</c:v>
                </c:pt>
                <c:pt idx="7153">
                  <c:v>-4.4230847175662412E-2</c:v>
                </c:pt>
                <c:pt idx="7154">
                  <c:v>5.2722704990382556E-2</c:v>
                </c:pt>
                <c:pt idx="7155">
                  <c:v>0.13256546234438873</c:v>
                </c:pt>
                <c:pt idx="7156">
                  <c:v>0.1922547801589535</c:v>
                </c:pt>
                <c:pt idx="7157">
                  <c:v>0.22990414352751509</c:v>
                </c:pt>
                <c:pt idx="7158">
                  <c:v>8.5639855279403473E-3</c:v>
                </c:pt>
                <c:pt idx="7159">
                  <c:v>0.18597428685965378</c:v>
                </c:pt>
                <c:pt idx="7160">
                  <c:v>0.33544840865833431</c:v>
                </c:pt>
                <c:pt idx="7161">
                  <c:v>0.45107419108273072</c:v>
                </c:pt>
                <c:pt idx="7162">
                  <c:v>0.52892351113626579</c:v>
                </c:pt>
                <c:pt idx="7163">
                  <c:v>0.56714175515531862</c:v>
                </c:pt>
                <c:pt idx="7164">
                  <c:v>0.56593012888899419</c:v>
                </c:pt>
                <c:pt idx="7165">
                  <c:v>0.52742732902143563</c:v>
                </c:pt>
                <c:pt idx="7166">
                  <c:v>-0.42428211065426941</c:v>
                </c:pt>
                <c:pt idx="7167">
                  <c:v>-0.252297031249752</c:v>
                </c:pt>
                <c:pt idx="7168">
                  <c:v>-8.6308570485327155E-2</c:v>
                </c:pt>
                <c:pt idx="7169">
                  <c:v>6.5798488584992001E-2</c:v>
                </c:pt>
                <c:pt idx="7170">
                  <c:v>0.19724090093172408</c:v>
                </c:pt>
                <c:pt idx="7171">
                  <c:v>0.30261402152330563</c:v>
                </c:pt>
                <c:pt idx="7172">
                  <c:v>0.37808614790092049</c:v>
                </c:pt>
                <c:pt idx="7173">
                  <c:v>0.42150490269207064</c:v>
                </c:pt>
                <c:pt idx="7174">
                  <c:v>0.43241503751465199</c:v>
                </c:pt>
                <c:pt idx="7175">
                  <c:v>0.41199144870957793</c:v>
                </c:pt>
                <c:pt idx="7176">
                  <c:v>0.36289518460132886</c:v>
                </c:pt>
                <c:pt idx="7177">
                  <c:v>0.28906361855490947</c:v>
                </c:pt>
                <c:pt idx="7178">
                  <c:v>0.19544862561374018</c:v>
                </c:pt>
                <c:pt idx="7179">
                  <c:v>8.7718439913317695E-2</c:v>
                </c:pt>
                <c:pt idx="7180">
                  <c:v>-2.8060162060332773E-2</c:v>
                </c:pt>
                <c:pt idx="7181">
                  <c:v>-0.14574261283036927</c:v>
                </c:pt>
                <c:pt idx="7182">
                  <c:v>-0.25941423792745999</c:v>
                </c:pt>
                <c:pt idx="7183">
                  <c:v>-0.36367035982360651</c:v>
                </c:pt>
                <c:pt idx="7184">
                  <c:v>-0.4538564368811383</c:v>
                </c:pt>
                <c:pt idx="7185">
                  <c:v>-0.52625847989549335</c:v>
                </c:pt>
                <c:pt idx="7186">
                  <c:v>-0.57823695986328949</c:v>
                </c:pt>
                <c:pt idx="7187">
                  <c:v>-0.60830057031121343</c:v>
                </c:pt>
                <c:pt idx="7188">
                  <c:v>-0.61611937084108881</c:v>
                </c:pt>
                <c:pt idx="7189">
                  <c:v>-0.6024798584751444</c:v>
                </c:pt>
                <c:pt idx="7190">
                  <c:v>-0.56918724827825484</c:v>
                </c:pt>
                <c:pt idx="7191">
                  <c:v>-0.51892257449655677</c:v>
                </c:pt>
                <c:pt idx="7192">
                  <c:v>-0.45506405433791386</c:v>
                </c:pt>
                <c:pt idx="7193">
                  <c:v>-0.38148342437314575</c:v>
                </c:pt>
                <c:pt idx="7194">
                  <c:v>-0.3023286314017023</c:v>
                </c:pt>
                <c:pt idx="7195">
                  <c:v>-0.26000572007259276</c:v>
                </c:pt>
                <c:pt idx="7196">
                  <c:v>-0.12882876146736677</c:v>
                </c:pt>
                <c:pt idx="7197">
                  <c:v>-7.5970799331998799E-3</c:v>
                </c:pt>
                <c:pt idx="7198">
                  <c:v>9.8224007763383123E-2</c:v>
                </c:pt>
                <c:pt idx="7199">
                  <c:v>0.18421871530997735</c:v>
                </c:pt>
                <c:pt idx="7200">
                  <c:v>0.24718362250710357</c:v>
                </c:pt>
                <c:pt idx="7201">
                  <c:v>-0.368257202020074</c:v>
                </c:pt>
                <c:pt idx="7202">
                  <c:v>-0.22703085856536381</c:v>
                </c:pt>
                <c:pt idx="7203">
                  <c:v>-9.1427779519062016E-2</c:v>
                </c:pt>
                <c:pt idx="7204">
                  <c:v>-0.30100225407098552</c:v>
                </c:pt>
                <c:pt idx="7205">
                  <c:v>-0.18320083086562833</c:v>
                </c:pt>
                <c:pt idx="7206">
                  <c:v>-7.1953152055319061E-2</c:v>
                </c:pt>
                <c:pt idx="7207">
                  <c:v>2.7589932545116831E-2</c:v>
                </c:pt>
                <c:pt idx="7208">
                  <c:v>0.11112742301128868</c:v>
                </c:pt>
                <c:pt idx="7209">
                  <c:v>0.17537586137639857</c:v>
                </c:pt>
                <c:pt idx="7210">
                  <c:v>0.21817790921400304</c:v>
                </c:pt>
                <c:pt idx="7211">
                  <c:v>0.23854956293131718</c:v>
                </c:pt>
                <c:pt idx="7212">
                  <c:v>0.23666690918447442</c:v>
                </c:pt>
                <c:pt idx="7213">
                  <c:v>0.21379626237175742</c:v>
                </c:pt>
                <c:pt idx="7214">
                  <c:v>0.17217412090751344</c:v>
                </c:pt>
                <c:pt idx="7215">
                  <c:v>0.11484551890899215</c:v>
                </c:pt>
                <c:pt idx="7216">
                  <c:v>4.5470953292895626E-2</c:v>
                </c:pt>
                <c:pt idx="7217">
                  <c:v>-3.1886917849957411E-2</c:v>
                </c:pt>
                <c:pt idx="7218">
                  <c:v>-0.11298520057162934</c:v>
                </c:pt>
                <c:pt idx="7219">
                  <c:v>-0.19361989482165054</c:v>
                </c:pt>
                <c:pt idx="7220">
                  <c:v>-0.26983154955415056</c:v>
                </c:pt>
                <c:pt idx="7221">
                  <c:v>-0.3380879928662211</c:v>
                </c:pt>
                <c:pt idx="7222">
                  <c:v>-0.39543631773565457</c:v>
                </c:pt>
                <c:pt idx="7223">
                  <c:v>-0.4396182351635447</c:v>
                </c:pt>
                <c:pt idx="7224">
                  <c:v>-0.46914502686140491</c:v>
                </c:pt>
                <c:pt idx="7225">
                  <c:v>-0.48333052432516271</c:v>
                </c:pt>
                <c:pt idx="7226">
                  <c:v>-0.48228269785576433</c:v>
                </c:pt>
                <c:pt idx="7227">
                  <c:v>-0.46685645326460923</c:v>
                </c:pt>
                <c:pt idx="7228">
                  <c:v>-0.43857201364273468</c:v>
                </c:pt>
                <c:pt idx="7229">
                  <c:v>-0.39950473311482676</c:v>
                </c:pt>
                <c:pt idx="7230">
                  <c:v>-0.35215329268666157</c:v>
                </c:pt>
                <c:pt idx="7231">
                  <c:v>-0.25048251346933276</c:v>
                </c:pt>
                <c:pt idx="7232">
                  <c:v>-0.11106690397779248</c:v>
                </c:pt>
                <c:pt idx="7233">
                  <c:v>1.7091513248632277E-2</c:v>
                </c:pt>
                <c:pt idx="7234">
                  <c:v>-5.4805272907603092E-2</c:v>
                </c:pt>
                <c:pt idx="7235">
                  <c:v>0.11996630243419677</c:v>
                </c:pt>
                <c:pt idx="7236">
                  <c:v>0.27020205333943981</c:v>
                </c:pt>
                <c:pt idx="7237">
                  <c:v>0.38977291579083923</c:v>
                </c:pt>
                <c:pt idx="7238">
                  <c:v>0.47438801456749996</c:v>
                </c:pt>
                <c:pt idx="7239">
                  <c:v>0.52170974756365995</c:v>
                </c:pt>
                <c:pt idx="7240">
                  <c:v>0.53136629785608125</c:v>
                </c:pt>
                <c:pt idx="7241">
                  <c:v>0.50486636318748357</c:v>
                </c:pt>
                <c:pt idx="7242">
                  <c:v>0.44542547112383196</c:v>
                </c:pt>
                <c:pt idx="7243">
                  <c:v>-0.40833309239045917</c:v>
                </c:pt>
                <c:pt idx="7244">
                  <c:v>-0.23142512386373781</c:v>
                </c:pt>
                <c:pt idx="7245">
                  <c:v>-6.1804531756027715E-2</c:v>
                </c:pt>
                <c:pt idx="7246">
                  <c:v>9.2532501074151369E-2</c:v>
                </c:pt>
                <c:pt idx="7247">
                  <c:v>0.22476647899950752</c:v>
                </c:pt>
                <c:pt idx="7248">
                  <c:v>0.3295294845784843</c:v>
                </c:pt>
                <c:pt idx="7249">
                  <c:v>0.40309385896241873</c:v>
                </c:pt>
                <c:pt idx="7250">
                  <c:v>0.44346989490301758</c:v>
                </c:pt>
                <c:pt idx="7251">
                  <c:v>0.45041251273986554</c:v>
                </c:pt>
                <c:pt idx="7252">
                  <c:v>0.42534138815807437</c:v>
                </c:pt>
                <c:pt idx="7253">
                  <c:v>0.3711830409618655</c:v>
                </c:pt>
                <c:pt idx="7254">
                  <c:v>0.29214680112977814</c:v>
                </c:pt>
                <c:pt idx="7255">
                  <c:v>0.19344920706798119</c:v>
                </c:pt>
                <c:pt idx="7256">
                  <c:v>8.1003171403065344E-2</c:v>
                </c:pt>
                <c:pt idx="7257">
                  <c:v>-3.8910870862520146E-2</c:v>
                </c:pt>
                <c:pt idx="7258">
                  <c:v>-0.15997463442300786</c:v>
                </c:pt>
                <c:pt idx="7259">
                  <c:v>-0.27614614472303661</c:v>
                </c:pt>
                <c:pt idx="7260">
                  <c:v>-0.38194368411492979</c:v>
                </c:pt>
                <c:pt idx="7261">
                  <c:v>-0.47268708728215375</c:v>
                </c:pt>
                <c:pt idx="7262">
                  <c:v>-0.54468671296892601</c:v>
                </c:pt>
                <c:pt idx="7263">
                  <c:v>-0.59537351417681939</c:v>
                </c:pt>
                <c:pt idx="7264">
                  <c:v>-0.62336688591732303</c:v>
                </c:pt>
                <c:pt idx="7265">
                  <c:v>-0.62848021889981476</c:v>
                </c:pt>
                <c:pt idx="7266">
                  <c:v>-0.61166716905329299</c:v>
                </c:pt>
                <c:pt idx="7267">
                  <c:v>-0.57491442312519969</c:v>
                </c:pt>
                <c:pt idx="7268">
                  <c:v>-0.22145119643334188</c:v>
                </c:pt>
                <c:pt idx="7269">
                  <c:v>-3.0667619928924257E-2</c:v>
                </c:pt>
                <c:pt idx="7270">
                  <c:v>0.14217826422731455</c:v>
                </c:pt>
                <c:pt idx="7271">
                  <c:v>0.28949243157437315</c:v>
                </c:pt>
                <c:pt idx="7272">
                  <c:v>0.40534266959455773</c:v>
                </c:pt>
                <c:pt idx="7273">
                  <c:v>0.48566405405516366</c:v>
                </c:pt>
                <c:pt idx="7274">
                  <c:v>0.5283613356465704</c:v>
                </c:pt>
                <c:pt idx="7275">
                  <c:v>0.53330861346130365</c:v>
                </c:pt>
                <c:pt idx="7276">
                  <c:v>0.50225172672245533</c:v>
                </c:pt>
                <c:pt idx="7277">
                  <c:v>-0.41926378401416609</c:v>
                </c:pt>
                <c:pt idx="7278">
                  <c:v>-0.2495828077472847</c:v>
                </c:pt>
                <c:pt idx="7279">
                  <c:v>-8.5911073227733489E-2</c:v>
                </c:pt>
                <c:pt idx="7280">
                  <c:v>6.3981763761346844E-2</c:v>
                </c:pt>
                <c:pt idx="7281">
                  <c:v>0.19341645129411558</c:v>
                </c:pt>
                <c:pt idx="7282">
                  <c:v>0.29707665234059494</c:v>
                </c:pt>
                <c:pt idx="7283">
                  <c:v>-0.37771581228543927</c:v>
                </c:pt>
                <c:pt idx="7284">
                  <c:v>-0.24717276812297095</c:v>
                </c:pt>
                <c:pt idx="7285">
                  <c:v>-0.1206945951683772</c:v>
                </c:pt>
                <c:pt idx="7286">
                  <c:v>-4.3158505507984255E-3</c:v>
                </c:pt>
                <c:pt idx="7287">
                  <c:v>9.6746043675167495E-2</c:v>
                </c:pt>
                <c:pt idx="7288">
                  <c:v>0.17830549477221969</c:v>
                </c:pt>
                <c:pt idx="7289">
                  <c:v>0.2373611351239488</c:v>
                </c:pt>
                <c:pt idx="7290">
                  <c:v>1.0094373241688194E-2</c:v>
                </c:pt>
                <c:pt idx="7291">
                  <c:v>0.18592471512528344</c:v>
                </c:pt>
                <c:pt idx="7292">
                  <c:v>0.33390462577884139</c:v>
                </c:pt>
                <c:pt idx="7293">
                  <c:v>0.44819124852295411</c:v>
                </c:pt>
                <c:pt idx="7294">
                  <c:v>0.524914449121337</c:v>
                </c:pt>
                <c:pt idx="7295">
                  <c:v>0.56226401975851259</c:v>
                </c:pt>
                <c:pt idx="7296">
                  <c:v>0.5604705112967131</c:v>
                </c:pt>
                <c:pt idx="7297">
                  <c:v>0.52168624899048621</c:v>
                </c:pt>
                <c:pt idx="7298">
                  <c:v>0.44977767283719344</c:v>
                </c:pt>
                <c:pt idx="7299">
                  <c:v>0.35004393750813262</c:v>
                </c:pt>
                <c:pt idx="7300">
                  <c:v>0.22887956266934906</c:v>
                </c:pt>
                <c:pt idx="7301">
                  <c:v>9.3400750812937541E-2</c:v>
                </c:pt>
                <c:pt idx="7302">
                  <c:v>-4.894424947282066E-2</c:v>
                </c:pt>
                <c:pt idx="7303">
                  <c:v>-0.19076064297591752</c:v>
                </c:pt>
                <c:pt idx="7304">
                  <c:v>-0.32506962195255107</c:v>
                </c:pt>
                <c:pt idx="7305">
                  <c:v>-0.44563123402094684</c:v>
                </c:pt>
                <c:pt idx="7306">
                  <c:v>-0.54721372332047957</c:v>
                </c:pt>
                <c:pt idx="7307">
                  <c:v>-0.62579885973739147</c:v>
                </c:pt>
                <c:pt idx="7308">
                  <c:v>-0.67871648641949345</c:v>
                </c:pt>
                <c:pt idx="7309">
                  <c:v>-0.70470536980994014</c:v>
                </c:pt>
                <c:pt idx="7310">
                  <c:v>-0.70390123130415561</c:v>
                </c:pt>
                <c:pt idx="7311">
                  <c:v>-0.67775639099979257</c:v>
                </c:pt>
                <c:pt idx="7312">
                  <c:v>-0.62889859924437075</c:v>
                </c:pt>
                <c:pt idx="7313">
                  <c:v>-0.5609392368055045</c:v>
                </c:pt>
                <c:pt idx="7314">
                  <c:v>-0.47824302926016365</c:v>
                </c:pt>
                <c:pt idx="7315">
                  <c:v>-0.3856726823100356</c:v>
                </c:pt>
                <c:pt idx="7316">
                  <c:v>-0.28832237697111784</c:v>
                </c:pt>
                <c:pt idx="7317">
                  <c:v>-0.19125387908860936</c:v>
                </c:pt>
                <c:pt idx="7318">
                  <c:v>-9.9248163296459815E-2</c:v>
                </c:pt>
                <c:pt idx="7319">
                  <c:v>-1.658400489951229E-2</c:v>
                </c:pt>
                <c:pt idx="7320">
                  <c:v>5.3146943093268235E-2</c:v>
                </c:pt>
                <c:pt idx="7321">
                  <c:v>0.10718137493653003</c:v>
                </c:pt>
                <c:pt idx="7322">
                  <c:v>0.14367718552040157</c:v>
                </c:pt>
                <c:pt idx="7323">
                  <c:v>0.16175591483246804</c:v>
                </c:pt>
                <c:pt idx="7324">
                  <c:v>0.16149534414461958</c:v>
                </c:pt>
                <c:pt idx="7325">
                  <c:v>0.14387523783932682</c:v>
                </c:pt>
                <c:pt idx="7326">
                  <c:v>0.11068138186215899</c:v>
                </c:pt>
                <c:pt idx="7327">
                  <c:v>6.4374858640609545E-2</c:v>
                </c:pt>
                <c:pt idx="7328">
                  <c:v>7.9348499755950135E-3</c:v>
                </c:pt>
                <c:pt idx="7329">
                  <c:v>-5.5315869840488995E-2</c:v>
                </c:pt>
                <c:pt idx="7330">
                  <c:v>-0.12189321626212458</c:v>
                </c:pt>
                <c:pt idx="7331">
                  <c:v>-0.18833243619045642</c:v>
                </c:pt>
                <c:pt idx="7332">
                  <c:v>-0.25135827072091643</c:v>
                </c:pt>
                <c:pt idx="7333">
                  <c:v>-0.3080367842370042</c:v>
                </c:pt>
                <c:pt idx="7334">
                  <c:v>-0.35590232507159963</c:v>
                </c:pt>
                <c:pt idx="7335">
                  <c:v>-0.39305465615255364</c:v>
                </c:pt>
                <c:pt idx="7336">
                  <c:v>-0.41822302943751211</c:v>
                </c:pt>
                <c:pt idx="7337">
                  <c:v>-0.43079578123303508</c:v>
                </c:pt>
                <c:pt idx="7338">
                  <c:v>-0.43081580401054409</c:v>
                </c:pt>
                <c:pt idx="7339">
                  <c:v>-0.41894391751190352</c:v>
                </c:pt>
                <c:pt idx="7340">
                  <c:v>-0.23765374151648189</c:v>
                </c:pt>
                <c:pt idx="7341">
                  <c:v>-8.9161307342381688E-2</c:v>
                </c:pt>
                <c:pt idx="7342">
                  <c:v>4.6513100512689844E-2</c:v>
                </c:pt>
                <c:pt idx="7343">
                  <c:v>0.16334205613609862</c:v>
                </c:pt>
                <c:pt idx="7344">
                  <c:v>0.25654700471606234</c:v>
                </c:pt>
                <c:pt idx="7345">
                  <c:v>0.32276851168604459</c:v>
                </c:pt>
                <c:pt idx="7346">
                  <c:v>0.36015742191990346</c:v>
                </c:pt>
                <c:pt idx="7347">
                  <c:v>0.36838659491028702</c:v>
                </c:pt>
                <c:pt idx="7348">
                  <c:v>0.34858682355253245</c:v>
                </c:pt>
                <c:pt idx="7349">
                  <c:v>0.30321409979042324</c:v>
                </c:pt>
                <c:pt idx="7350">
                  <c:v>0.23585840464026375</c:v>
                </c:pt>
                <c:pt idx="7351">
                  <c:v>0.15100655261375384</c:v>
                </c:pt>
                <c:pt idx="7352">
                  <c:v>5.3773229967990811E-2</c:v>
                </c:pt>
                <c:pt idx="7353">
                  <c:v>-5.0384807815150562E-2</c:v>
                </c:pt>
                <c:pt idx="7354">
                  <c:v>-0.15595637088218256</c:v>
                </c:pt>
                <c:pt idx="7355">
                  <c:v>-0.25765099450584972</c:v>
                </c:pt>
                <c:pt idx="7356">
                  <c:v>-0.35064868624017786</c:v>
                </c:pt>
                <c:pt idx="7357">
                  <c:v>-0.43081326135272713</c:v>
                </c:pt>
                <c:pt idx="7358">
                  <c:v>-0.49486064604920865</c:v>
                </c:pt>
                <c:pt idx="7359">
                  <c:v>-0.54047620738944435</c:v>
                </c:pt>
                <c:pt idx="7360">
                  <c:v>-0.56637800044420983</c:v>
                </c:pt>
                <c:pt idx="7361">
                  <c:v>-0.57232565922949796</c:v>
                </c:pt>
                <c:pt idx="7362">
                  <c:v>-0.55907735793284263</c:v>
                </c:pt>
                <c:pt idx="7363">
                  <c:v>-0.52829970668930548</c:v>
                </c:pt>
                <c:pt idx="7364">
                  <c:v>-0.20795960019566481</c:v>
                </c:pt>
                <c:pt idx="7365">
                  <c:v>-1.7540481383315827E-2</c:v>
                </c:pt>
                <c:pt idx="7366">
                  <c:v>0.15431159180748888</c:v>
                </c:pt>
                <c:pt idx="7367">
                  <c:v>0.30008487678063378</c:v>
                </c:pt>
                <c:pt idx="7368">
                  <c:v>0.41395213377428275</c:v>
                </c:pt>
                <c:pt idx="7369">
                  <c:v>0.49196971953081864</c:v>
                </c:pt>
                <c:pt idx="7370">
                  <c:v>0.53217312203749834</c:v>
                </c:pt>
                <c:pt idx="7371">
                  <c:v>0.53456967615054518</c:v>
                </c:pt>
                <c:pt idx="7372">
                  <c:v>0.50103424086190917</c:v>
                </c:pt>
                <c:pt idx="7373">
                  <c:v>0.43511810853591809</c:v>
                </c:pt>
                <c:pt idx="7374">
                  <c:v>0.3417851618878246</c:v>
                </c:pt>
                <c:pt idx="7375">
                  <c:v>0.2270921499797437</c:v>
                </c:pt>
                <c:pt idx="7376">
                  <c:v>9.7831825910485518E-2</c:v>
                </c:pt>
                <c:pt idx="7377">
                  <c:v>-3.8841464401213395E-2</c:v>
                </c:pt>
                <c:pt idx="7378">
                  <c:v>-0.17578431870594827</c:v>
                </c:pt>
                <c:pt idx="7379">
                  <c:v>-0.3062166332344029</c:v>
                </c:pt>
                <c:pt idx="7380">
                  <c:v>-0.42403743117327419</c:v>
                </c:pt>
                <c:pt idx="7381">
                  <c:v>-0.52409048652316337</c:v>
                </c:pt>
                <c:pt idx="7382">
                  <c:v>-0.6023692666495416</c:v>
                </c:pt>
                <c:pt idx="7383">
                  <c:v>-0.65615426725513626</c:v>
                </c:pt>
                <c:pt idx="7384">
                  <c:v>-0.68407951893717256</c:v>
                </c:pt>
                <c:pt idx="7385">
                  <c:v>-0.68612871369969841</c:v>
                </c:pt>
                <c:pt idx="7386">
                  <c:v>-0.6635648533964329</c:v>
                </c:pt>
                <c:pt idx="7387">
                  <c:v>-0.61880040081906074</c:v>
                </c:pt>
                <c:pt idx="7388">
                  <c:v>-0.23422002349184765</c:v>
                </c:pt>
                <c:pt idx="7389">
                  <c:v>-0.27235070890013119</c:v>
                </c:pt>
                <c:pt idx="7390">
                  <c:v>-0.17351909124465315</c:v>
                </c:pt>
                <c:pt idx="7391">
                  <c:v>-8.0719428426351589E-2</c:v>
                </c:pt>
                <c:pt idx="7392">
                  <c:v>1.7813749996194363E-3</c:v>
                </c:pt>
                <c:pt idx="7393">
                  <c:v>7.0450208033596223E-2</c:v>
                </c:pt>
                <c:pt idx="7394">
                  <c:v>0.12262362521574068</c:v>
                </c:pt>
                <c:pt idx="7395">
                  <c:v>0.15659358783737762</c:v>
                </c:pt>
                <c:pt idx="7396">
                  <c:v>0.17164148120144873</c:v>
                </c:pt>
                <c:pt idx="7397">
                  <c:v>0.16802145425890364</c:v>
                </c:pt>
                <c:pt idx="7398">
                  <c:v>0.14689657659620672</c:v>
                </c:pt>
                <c:pt idx="7399">
                  <c:v>0.11023345462395506</c:v>
                </c:pt>
                <c:pt idx="7400">
                  <c:v>6.0662703758121841E-2</c:v>
                </c:pt>
                <c:pt idx="7401">
                  <c:v>1.3139703514616335E-3</c:v>
                </c:pt>
                <c:pt idx="7402">
                  <c:v>-6.4365003810116242E-2</c:v>
                </c:pt>
                <c:pt idx="7403">
                  <c:v>-0.13279549371074298</c:v>
                </c:pt>
                <c:pt idx="7404">
                  <c:v>-0.20045150976474285</c:v>
                </c:pt>
                <c:pt idx="7405">
                  <c:v>-0.26403122492022224</c:v>
                </c:pt>
                <c:pt idx="7406">
                  <c:v>-0.32060828860149165</c:v>
                </c:pt>
                <c:pt idx="7407">
                  <c:v>-0.36775661198337084</c:v>
                </c:pt>
                <c:pt idx="7408">
                  <c:v>-0.40364385802424618</c:v>
                </c:pt>
                <c:pt idx="7409">
                  <c:v>-0.42709066718350414</c:v>
                </c:pt>
                <c:pt idx="7410">
                  <c:v>-0.43759449917151866</c:v>
                </c:pt>
                <c:pt idx="7411">
                  <c:v>-0.43531877831535803</c:v>
                </c:pt>
                <c:pt idx="7412">
                  <c:v>-0.42104970810553632</c:v>
                </c:pt>
                <c:pt idx="7413">
                  <c:v>-0.39612459312945891</c:v>
                </c:pt>
                <c:pt idx="7414">
                  <c:v>-0.36233671196351913</c:v>
                </c:pt>
                <c:pt idx="7415">
                  <c:v>-0.32182267722626046</c:v>
                </c:pt>
                <c:pt idx="7416">
                  <c:v>-0.27693877127587641</c:v>
                </c:pt>
                <c:pt idx="7417">
                  <c:v>-0.23013294862423422</c:v>
                </c:pt>
                <c:pt idx="7418">
                  <c:v>-0.18381905746390545</c:v>
                </c:pt>
                <c:pt idx="7419">
                  <c:v>-0.14025937760813526</c:v>
                </c:pt>
                <c:pt idx="7420">
                  <c:v>-0.10146083979353111</c:v>
                </c:pt>
                <c:pt idx="7421">
                  <c:v>-6.9089332491946598E-2</c:v>
                </c:pt>
                <c:pt idx="7422">
                  <c:v>-4.4405376431997316E-2</c:v>
                </c:pt>
                <c:pt idx="7423">
                  <c:v>-2.8223218383283524E-2</c:v>
                </c:pt>
                <c:pt idx="7424">
                  <c:v>-2.0894130525745985E-2</c:v>
                </c:pt>
                <c:pt idx="7425">
                  <c:v>-2.2313464352248708E-2</c:v>
                </c:pt>
                <c:pt idx="7426">
                  <c:v>-3.1949858200372487E-2</c:v>
                </c:pt>
                <c:pt idx="7427">
                  <c:v>-4.8893987375516576E-2</c:v>
                </c:pt>
                <c:pt idx="7428">
                  <c:v>-7.1923417952834592E-2</c:v>
                </c:pt>
                <c:pt idx="7429">
                  <c:v>-9.9579511023675182E-2</c:v>
                </c:pt>
                <c:pt idx="7430">
                  <c:v>-0.13025194247566552</c:v>
                </c:pt>
                <c:pt idx="7431">
                  <c:v>-0.16226626095613633</c:v>
                </c:pt>
                <c:pt idx="7432">
                  <c:v>-0.19396999789056502</c:v>
                </c:pt>
                <c:pt idx="7433">
                  <c:v>-0.22381315148496189</c:v>
                </c:pt>
                <c:pt idx="7434">
                  <c:v>-0.25041936488149963</c:v>
                </c:pt>
                <c:pt idx="7435">
                  <c:v>-0.272644772416888</c:v>
                </c:pt>
                <c:pt idx="7436">
                  <c:v>-0.26673547399271841</c:v>
                </c:pt>
                <c:pt idx="7437">
                  <c:v>-0.10737592088799043</c:v>
                </c:pt>
                <c:pt idx="7438">
                  <c:v>3.9492589747952493E-2</c:v>
                </c:pt>
                <c:pt idx="7439">
                  <c:v>0.16727232920533902</c:v>
                </c:pt>
                <c:pt idx="7440">
                  <c:v>0.27065652914328547</c:v>
                </c:pt>
                <c:pt idx="7441">
                  <c:v>0.3458235089669246</c:v>
                </c:pt>
                <c:pt idx="7442">
                  <c:v>0.39054719510427582</c:v>
                </c:pt>
                <c:pt idx="7443">
                  <c:v>0.40422297980540012</c:v>
                </c:pt>
                <c:pt idx="7444">
                  <c:v>0.38781210536326177</c:v>
                </c:pt>
                <c:pt idx="7445">
                  <c:v>0.34371161707609943</c:v>
                </c:pt>
                <c:pt idx="7446">
                  <c:v>0.27556023433228599</c:v>
                </c:pt>
                <c:pt idx="7447">
                  <c:v>0.18799310962807114</c:v>
                </c:pt>
                <c:pt idx="7448">
                  <c:v>-0.35793349963689863</c:v>
                </c:pt>
                <c:pt idx="7449">
                  <c:v>-0.17591270097183734</c:v>
                </c:pt>
                <c:pt idx="7450">
                  <c:v>-4.1915234875930605E-3</c:v>
                </c:pt>
                <c:pt idx="7451">
                  <c:v>0.14928887954195047</c:v>
                </c:pt>
                <c:pt idx="7452">
                  <c:v>0.27790724696959873</c:v>
                </c:pt>
                <c:pt idx="7453">
                  <c:v>0.37661975652752716</c:v>
                </c:pt>
                <c:pt idx="7454">
                  <c:v>0.44212605710020952</c:v>
                </c:pt>
                <c:pt idx="7455">
                  <c:v>0.47294040826999689</c:v>
                </c:pt>
                <c:pt idx="7456">
                  <c:v>0.46936941533138204</c:v>
                </c:pt>
                <c:pt idx="7457">
                  <c:v>0.43340238431659078</c:v>
                </c:pt>
                <c:pt idx="7458">
                  <c:v>0.36852432110238054</c:v>
                </c:pt>
                <c:pt idx="7459">
                  <c:v>0.2794648920747998</c:v>
                </c:pt>
                <c:pt idx="7460">
                  <c:v>0.1718991256271768</c:v>
                </c:pt>
                <c:pt idx="7461">
                  <c:v>5.2117186171790404E-2</c:v>
                </c:pt>
                <c:pt idx="7462">
                  <c:v>-7.3318833396323987E-2</c:v>
                </c:pt>
                <c:pt idx="7463">
                  <c:v>-0.19791345962132101</c:v>
                </c:pt>
                <c:pt idx="7464">
                  <c:v>-0.3155552459312011</c:v>
                </c:pt>
                <c:pt idx="7465">
                  <c:v>-0.2591308924142432</c:v>
                </c:pt>
                <c:pt idx="7466">
                  <c:v>-7.3968245989471978E-2</c:v>
                </c:pt>
                <c:pt idx="7467">
                  <c:v>9.5692396723071171E-2</c:v>
                </c:pt>
                <c:pt idx="7468">
                  <c:v>-0.33751677925289142</c:v>
                </c:pt>
                <c:pt idx="7469">
                  <c:v>-0.22717550739475434</c:v>
                </c:pt>
                <c:pt idx="7470">
                  <c:v>-0.12082202068725741</c:v>
                </c:pt>
                <c:pt idx="7471">
                  <c:v>-2.35006464893023E-2</c:v>
                </c:pt>
                <c:pt idx="7472">
                  <c:v>6.0456483172413568E-2</c:v>
                </c:pt>
                <c:pt idx="7473">
                  <c:v>0.1276059192720794</c:v>
                </c:pt>
                <c:pt idx="7474">
                  <c:v>0.17551617173772699</c:v>
                </c:pt>
                <c:pt idx="7475">
                  <c:v>0.20283448847807078</c:v>
                </c:pt>
                <c:pt idx="7476">
                  <c:v>-0.359844967222131</c:v>
                </c:pt>
                <c:pt idx="7477">
                  <c:v>-0.20926728516089713</c:v>
                </c:pt>
                <c:pt idx="7478">
                  <c:v>-6.5683530958243239E-2</c:v>
                </c:pt>
                <c:pt idx="7479">
                  <c:v>6.4181034947222826E-2</c:v>
                </c:pt>
                <c:pt idx="7480">
                  <c:v>0.17463354299328498</c:v>
                </c:pt>
                <c:pt idx="7481">
                  <c:v>0.26124035023421577</c:v>
                </c:pt>
                <c:pt idx="7482">
                  <c:v>0.32097970256829106</c:v>
                </c:pt>
                <c:pt idx="7483">
                  <c:v>0.35231659151864991</c:v>
                </c:pt>
                <c:pt idx="7484">
                  <c:v>0.35520020922619439</c:v>
                </c:pt>
                <c:pt idx="7485">
                  <c:v>0.3309882081967418</c:v>
                </c:pt>
                <c:pt idx="7486">
                  <c:v>0.28230536690003383</c:v>
                </c:pt>
                <c:pt idx="7487">
                  <c:v>0.2128471023597642</c:v>
                </c:pt>
                <c:pt idx="7488">
                  <c:v>0.12714044531975047</c:v>
                </c:pt>
                <c:pt idx="7489">
                  <c:v>3.0276530081326448E-2</c:v>
                </c:pt>
                <c:pt idx="7490">
                  <c:v>-7.2370682386513882E-2</c:v>
                </c:pt>
                <c:pt idx="7491">
                  <c:v>-0.175424825293232</c:v>
                </c:pt>
                <c:pt idx="7492">
                  <c:v>-0.27377288129882726</c:v>
                </c:pt>
                <c:pt idx="7493">
                  <c:v>-0.3628039153293911</c:v>
                </c:pt>
                <c:pt idx="7494">
                  <c:v>-0.43861041462700806</c:v>
                </c:pt>
                <c:pt idx="7495">
                  <c:v>-0.23455419111435361</c:v>
                </c:pt>
                <c:pt idx="7496">
                  <c:v>-6.2149913249183515E-2</c:v>
                </c:pt>
                <c:pt idx="7497">
                  <c:v>9.4841107118920701E-2</c:v>
                </c:pt>
                <c:pt idx="7498">
                  <c:v>0.22947508764172336</c:v>
                </c:pt>
                <c:pt idx="7499">
                  <c:v>0.33627892539362852</c:v>
                </c:pt>
                <c:pt idx="7500">
                  <c:v>0.41144306708281803</c:v>
                </c:pt>
                <c:pt idx="7501">
                  <c:v>0.4529220202335249</c:v>
                </c:pt>
                <c:pt idx="7502">
                  <c:v>0.46044240879796927</c:v>
                </c:pt>
                <c:pt idx="7503">
                  <c:v>0.43542304966911827</c:v>
                </c:pt>
                <c:pt idx="7504">
                  <c:v>0.38081563731065138</c:v>
                </c:pt>
                <c:pt idx="7505">
                  <c:v>0.30087809347185807</c:v>
                </c:pt>
                <c:pt idx="7506">
                  <c:v>-0.3800751830826723</c:v>
                </c:pt>
                <c:pt idx="7507">
                  <c:v>-0.19900278177046032</c:v>
                </c:pt>
                <c:pt idx="7508">
                  <c:v>-2.7039195705364179E-2</c:v>
                </c:pt>
                <c:pt idx="7509">
                  <c:v>0.12779966318370267</c:v>
                </c:pt>
                <c:pt idx="7510">
                  <c:v>0.2587665763539288</c:v>
                </c:pt>
                <c:pt idx="7511">
                  <c:v>0.36064948785438161</c:v>
                </c:pt>
                <c:pt idx="7512">
                  <c:v>0.42994807737059293</c:v>
                </c:pt>
                <c:pt idx="7513">
                  <c:v>0.46495645275431874</c:v>
                </c:pt>
                <c:pt idx="7514">
                  <c:v>0.46575282607372664</c:v>
                </c:pt>
                <c:pt idx="7515">
                  <c:v>0.43410158730072779</c:v>
                </c:pt>
                <c:pt idx="7516">
                  <c:v>0.3732772324492506</c:v>
                </c:pt>
                <c:pt idx="7517">
                  <c:v>0.28782296530519247</c:v>
                </c:pt>
                <c:pt idx="7518">
                  <c:v>0.18325934359486995</c:v>
                </c:pt>
                <c:pt idx="7519">
                  <c:v>6.5759998190498534E-2</c:v>
                </c:pt>
                <c:pt idx="7520">
                  <c:v>-5.8187817024082412E-2</c:v>
                </c:pt>
                <c:pt idx="7521">
                  <c:v>-0.18212027376061501</c:v>
                </c:pt>
                <c:pt idx="7522">
                  <c:v>-0.29991509056808252</c:v>
                </c:pt>
                <c:pt idx="7523">
                  <c:v>-0.40607600728918375</c:v>
                </c:pt>
                <c:pt idx="7524">
                  <c:v>-0.49597133172987584</c:v>
                </c:pt>
                <c:pt idx="7525">
                  <c:v>-0.56601719416260432</c:v>
                </c:pt>
                <c:pt idx="7526">
                  <c:v>-0.61379937079799418</c:v>
                </c:pt>
                <c:pt idx="7527">
                  <c:v>-0.6381308961182911</c:v>
                </c:pt>
                <c:pt idx="7528">
                  <c:v>-0.19484932530182655</c:v>
                </c:pt>
                <c:pt idx="7529">
                  <c:v>-3.8633233154055348E-2</c:v>
                </c:pt>
                <c:pt idx="7530">
                  <c:v>0.10186119913087029</c:v>
                </c:pt>
                <c:pt idx="7531">
                  <c:v>0.22052149053544362</c:v>
                </c:pt>
                <c:pt idx="7532">
                  <c:v>0.31263617662807464</c:v>
                </c:pt>
                <c:pt idx="7533">
                  <c:v>0.37505372253155711</c:v>
                </c:pt>
                <c:pt idx="7534">
                  <c:v>0.40625598669136409</c:v>
                </c:pt>
                <c:pt idx="7535">
                  <c:v>0.40634711092301362</c:v>
                </c:pt>
                <c:pt idx="7536">
                  <c:v>0.37696284456718548</c:v>
                </c:pt>
                <c:pt idx="7537">
                  <c:v>0.32110897764346868</c:v>
                </c:pt>
                <c:pt idx="7538">
                  <c:v>0.24294060302223672</c:v>
                </c:pt>
                <c:pt idx="7539">
                  <c:v>0.14749623316926996</c:v>
                </c:pt>
                <c:pt idx="7540">
                  <c:v>4.0402288043621108E-2</c:v>
                </c:pt>
                <c:pt idx="7541">
                  <c:v>-7.2435883477968768E-2</c:v>
                </c:pt>
                <c:pt idx="7542">
                  <c:v>-0.18514047306087994</c:v>
                </c:pt>
                <c:pt idx="7543">
                  <c:v>-0.29215016390463844</c:v>
                </c:pt>
                <c:pt idx="7544">
                  <c:v>-0.13659252124699733</c:v>
                </c:pt>
                <c:pt idx="7545">
                  <c:v>5.929642199777501E-2</c:v>
                </c:pt>
                <c:pt idx="7546">
                  <c:v>0.23253368151586976</c:v>
                </c:pt>
                <c:pt idx="7547">
                  <c:v>0.37575442885285093</c:v>
                </c:pt>
                <c:pt idx="7548">
                  <c:v>0.4834651426004471</c:v>
                </c:pt>
                <c:pt idx="7549">
                  <c:v>0.55221636539920427</c:v>
                </c:pt>
                <c:pt idx="7550">
                  <c:v>0.58066536237349808</c:v>
                </c:pt>
                <c:pt idx="7551">
                  <c:v>0.56953138990563501</c:v>
                </c:pt>
                <c:pt idx="7552">
                  <c:v>0.52145144660249765</c:v>
                </c:pt>
                <c:pt idx="7553">
                  <c:v>0.44074888013023966</c:v>
                </c:pt>
                <c:pt idx="7554">
                  <c:v>0.33313087672585873</c:v>
                </c:pt>
                <c:pt idx="7555">
                  <c:v>0.20533352889472853</c:v>
                </c:pt>
                <c:pt idx="7556">
                  <c:v>6.4734781120321425E-2</c:v>
                </c:pt>
                <c:pt idx="7557">
                  <c:v>-8.1043929800827169E-2</c:v>
                </c:pt>
                <c:pt idx="7558">
                  <c:v>-0.22452706212497492</c:v>
                </c:pt>
                <c:pt idx="7559">
                  <c:v>-0.3587466189314451</c:v>
                </c:pt>
                <c:pt idx="7560">
                  <c:v>-0.47755965477337808</c:v>
                </c:pt>
                <c:pt idx="7561">
                  <c:v>-0.57590827958727742</c:v>
                </c:pt>
                <c:pt idx="7562">
                  <c:v>-0.65001234560943388</c:v>
                </c:pt>
                <c:pt idx="7563">
                  <c:v>-0.69748884638655639</c:v>
                </c:pt>
                <c:pt idx="7564">
                  <c:v>-0.71739599268039211</c:v>
                </c:pt>
                <c:pt idx="7565">
                  <c:v>-0.71020375883116316</c:v>
                </c:pt>
                <c:pt idx="7566">
                  <c:v>-0.67769623143423363</c:v>
                </c:pt>
                <c:pt idx="7567">
                  <c:v>-0.62281418049794224</c:v>
                </c:pt>
                <c:pt idx="7568">
                  <c:v>-0.54944878272847153</c:v>
                </c:pt>
                <c:pt idx="7569">
                  <c:v>-0.46219926376253911</c:v>
                </c:pt>
                <c:pt idx="7570">
                  <c:v>-0.36610833571726875</c:v>
                </c:pt>
                <c:pt idx="7571">
                  <c:v>-0.26638967189185836</c:v>
                </c:pt>
                <c:pt idx="7572">
                  <c:v>-0.16816130301098384</c:v>
                </c:pt>
                <c:pt idx="7573">
                  <c:v>-7.6197794818908718E-2</c:v>
                </c:pt>
                <c:pt idx="7574">
                  <c:v>5.2875390898768412E-3</c:v>
                </c:pt>
                <c:pt idx="7575">
                  <c:v>7.282121258994613E-2</c:v>
                </c:pt>
                <c:pt idx="7576">
                  <c:v>-0.33391356751966339</c:v>
                </c:pt>
                <c:pt idx="7577">
                  <c:v>-0.25327190028099006</c:v>
                </c:pt>
                <c:pt idx="7578">
                  <c:v>-0.13870584921891221</c:v>
                </c:pt>
                <c:pt idx="7579">
                  <c:v>-3.2721315528542426E-2</c:v>
                </c:pt>
                <c:pt idx="7580">
                  <c:v>5.9897794396590751E-2</c:v>
                </c:pt>
                <c:pt idx="7581">
                  <c:v>0.13528013401853811</c:v>
                </c:pt>
                <c:pt idx="7582">
                  <c:v>0.19061007475999953</c:v>
                </c:pt>
                <c:pt idx="7583">
                  <c:v>0.22421115696285415</c:v>
                </c:pt>
                <c:pt idx="7584">
                  <c:v>0.2355688585646864</c:v>
                </c:pt>
                <c:pt idx="7585">
                  <c:v>0.22529475587931394</c:v>
                </c:pt>
                <c:pt idx="7586">
                  <c:v>0.19503693712242123</c:v>
                </c:pt>
                <c:pt idx="7587">
                  <c:v>0.1473439285325282</c:v>
                </c:pt>
                <c:pt idx="7588">
                  <c:v>8.5491306969683434E-2</c:v>
                </c:pt>
                <c:pt idx="7589">
                  <c:v>1.3281532743145563E-2</c:v>
                </c:pt>
                <c:pt idx="7590">
                  <c:v>-6.5171695844925881E-2</c:v>
                </c:pt>
                <c:pt idx="7591">
                  <c:v>-0.14566309586274884</c:v>
                </c:pt>
                <c:pt idx="7592">
                  <c:v>-0.22410839736966265</c:v>
                </c:pt>
                <c:pt idx="7593">
                  <c:v>-0.29673975354691773</c:v>
                </c:pt>
                <c:pt idx="7594">
                  <c:v>-0.36027521493713438</c:v>
                </c:pt>
                <c:pt idx="7595">
                  <c:v>-0.41205526203334858</c:v>
                </c:pt>
                <c:pt idx="7596">
                  <c:v>-0.4501413873560054</c:v>
                </c:pt>
                <c:pt idx="7597">
                  <c:v>-0.47337385724385933</c:v>
                </c:pt>
                <c:pt idx="7598">
                  <c:v>-0.48138795168068482</c:v>
                </c:pt>
                <c:pt idx="7599">
                  <c:v>-0.47459006893618044</c:v>
                </c:pt>
                <c:pt idx="7600">
                  <c:v>-0.45409699163154144</c:v>
                </c:pt>
                <c:pt idx="7601">
                  <c:v>-0.42164325710691303</c:v>
                </c:pt>
                <c:pt idx="7602">
                  <c:v>-0.23694202919467242</c:v>
                </c:pt>
                <c:pt idx="7603">
                  <c:v>-9.4137238339065774E-2</c:v>
                </c:pt>
                <c:pt idx="7604">
                  <c:v>3.639523617931497E-2</c:v>
                </c:pt>
                <c:pt idx="7605">
                  <c:v>0.14885324320438506</c:v>
                </c:pt>
                <c:pt idx="7606">
                  <c:v>0.23863353387705855</c:v>
                </c:pt>
                <c:pt idx="7607">
                  <c:v>0.3024959839658859</c:v>
                </c:pt>
                <c:pt idx="7608">
                  <c:v>0.33865181055359139</c:v>
                </c:pt>
                <c:pt idx="7609">
                  <c:v>0.34677543177985948</c:v>
                </c:pt>
                <c:pt idx="7610">
                  <c:v>0.32794340940510797</c:v>
                </c:pt>
                <c:pt idx="7611">
                  <c:v>0.28450733520331178</c:v>
                </c:pt>
                <c:pt idx="7612">
                  <c:v>0.21991042407975067</c:v>
                </c:pt>
                <c:pt idx="7613">
                  <c:v>8.5783158770368281E-3</c:v>
                </c:pt>
                <c:pt idx="7614">
                  <c:v>0.19311138968623012</c:v>
                </c:pt>
                <c:pt idx="7615">
                  <c:v>0.3489801343170712</c:v>
                </c:pt>
                <c:pt idx="7616">
                  <c:v>0.46999484258557056</c:v>
                </c:pt>
                <c:pt idx="7617">
                  <c:v>0.55201416524122737</c:v>
                </c:pt>
                <c:pt idx="7618">
                  <c:v>0.59304172709947711</c:v>
                </c:pt>
                <c:pt idx="7619">
                  <c:v>0.59321167330096247</c:v>
                </c:pt>
                <c:pt idx="7620">
                  <c:v>0.55466971567040368</c:v>
                </c:pt>
                <c:pt idx="7621">
                  <c:v>0.48136106575673254</c:v>
                </c:pt>
                <c:pt idx="7622">
                  <c:v>0.37874064122905848</c:v>
                </c:pt>
                <c:pt idx="7623">
                  <c:v>0.25342396129725436</c:v>
                </c:pt>
                <c:pt idx="7624">
                  <c:v>0.11279910626751934</c:v>
                </c:pt>
                <c:pt idx="7625">
                  <c:v>-3.5379034188009396E-2</c:v>
                </c:pt>
                <c:pt idx="7626">
                  <c:v>-0.18339124342175228</c:v>
                </c:pt>
                <c:pt idx="7627">
                  <c:v>-0.32393347790995186</c:v>
                </c:pt>
                <c:pt idx="7628">
                  <c:v>-0.45045584690060358</c:v>
                </c:pt>
                <c:pt idx="7629">
                  <c:v>-0.55744646008340426</c:v>
                </c:pt>
                <c:pt idx="7630">
                  <c:v>-0.64064902599663065</c:v>
                </c:pt>
                <c:pt idx="7631">
                  <c:v>-0.69720694317104426</c:v>
                </c:pt>
                <c:pt idx="7632">
                  <c:v>-0.72573064041930579</c:v>
                </c:pt>
                <c:pt idx="7633">
                  <c:v>-0.72628888569393335</c:v>
                </c:pt>
                <c:pt idx="7634">
                  <c:v>-0.70032850146776293</c:v>
                </c:pt>
                <c:pt idx="7635">
                  <c:v>-0.65053022780764358</c:v>
                </c:pt>
                <c:pt idx="7636">
                  <c:v>-0.5806112209100831</c:v>
                </c:pt>
                <c:pt idx="7637">
                  <c:v>-0.4950867584926909</c:v>
                </c:pt>
                <c:pt idx="7638">
                  <c:v>-0.39900507609601754</c:v>
                </c:pt>
                <c:pt idx="7639">
                  <c:v>-0.29766985175442556</c:v>
                </c:pt>
                <c:pt idx="7640">
                  <c:v>-0.19636470135359529</c:v>
                </c:pt>
                <c:pt idx="7641">
                  <c:v>-0.10009319043620865</c:v>
                </c:pt>
                <c:pt idx="7642">
                  <c:v>-1.3346389546082438E-2</c:v>
                </c:pt>
                <c:pt idx="7643">
                  <c:v>6.0091994729862326E-2</c:v>
                </c:pt>
                <c:pt idx="7644">
                  <c:v>0.11729526627159624</c:v>
                </c:pt>
                <c:pt idx="7645">
                  <c:v>0.15629315418315856</c:v>
                </c:pt>
                <c:pt idx="7646">
                  <c:v>0.17611873237852194</c:v>
                </c:pt>
                <c:pt idx="7647">
                  <c:v>0.17680329352243782</c:v>
                </c:pt>
                <c:pt idx="7648">
                  <c:v>0.1593221745549955</c:v>
                </c:pt>
                <c:pt idx="7649">
                  <c:v>0.12549679632716396</c:v>
                </c:pt>
                <c:pt idx="7650">
                  <c:v>7.7860065737328329E-2</c:v>
                </c:pt>
                <c:pt idx="7651">
                  <c:v>1.9493722016299987E-2</c:v>
                </c:pt>
                <c:pt idx="7652">
                  <c:v>-4.6152857489620516E-2</c:v>
                </c:pt>
                <c:pt idx="7653">
                  <c:v>-0.11545246233461699</c:v>
                </c:pt>
                <c:pt idx="7654">
                  <c:v>-8.7146028640261969E-2</c:v>
                </c:pt>
                <c:pt idx="7655">
                  <c:v>0.10325418299599007</c:v>
                </c:pt>
                <c:pt idx="7656">
                  <c:v>0.26912028255701242</c:v>
                </c:pt>
                <c:pt idx="7657">
                  <c:v>0.4035508721173301</c:v>
                </c:pt>
                <c:pt idx="7658">
                  <c:v>0.50156153563548178</c:v>
                </c:pt>
                <c:pt idx="7659">
                  <c:v>0.56023003466748367</c:v>
                </c:pt>
                <c:pt idx="7660">
                  <c:v>0.5787319636774747</c:v>
                </c:pt>
                <c:pt idx="7661">
                  <c:v>0.55827087855924451</c:v>
                </c:pt>
                <c:pt idx="7662">
                  <c:v>0.50191191410357883</c:v>
                </c:pt>
                <c:pt idx="7663">
                  <c:v>0.414332199106629</c:v>
                </c:pt>
                <c:pt idx="7664">
                  <c:v>0.30150478690150895</c:v>
                </c:pt>
                <c:pt idx="7665">
                  <c:v>0.17033522247724533</c:v>
                </c:pt>
                <c:pt idx="7666">
                  <c:v>2.8271199306014592E-2</c:v>
                </c:pt>
                <c:pt idx="7667">
                  <c:v>-0.11709398978822926</c:v>
                </c:pt>
                <c:pt idx="7668">
                  <c:v>-0.25840428835130691</c:v>
                </c:pt>
                <c:pt idx="7669">
                  <c:v>-0.38889180697148756</c:v>
                </c:pt>
                <c:pt idx="7670">
                  <c:v>-0.50268019269217501</c:v>
                </c:pt>
                <c:pt idx="7671">
                  <c:v>-0.59502795622921123</c:v>
                </c:pt>
                <c:pt idx="7672">
                  <c:v>-0.66250290056678718</c:v>
                </c:pt>
                <c:pt idx="7673">
                  <c:v>-0.24356005242390072</c:v>
                </c:pt>
                <c:pt idx="7674">
                  <c:v>-0.13153843937453077</c:v>
                </c:pt>
                <c:pt idx="7675">
                  <c:v>4.2136598255403716E-2</c:v>
                </c:pt>
                <c:pt idx="7676">
                  <c:v>0.19517893072130671</c:v>
                </c:pt>
                <c:pt idx="7677">
                  <c:v>0.3211150486251389</c:v>
                </c:pt>
                <c:pt idx="7678">
                  <c:v>0.41515196906409219</c:v>
                </c:pt>
                <c:pt idx="7679">
                  <c:v>0.47432543974506264</c:v>
                </c:pt>
                <c:pt idx="7680">
                  <c:v>0.4975499779269581</c:v>
                </c:pt>
                <c:pt idx="7681">
                  <c:v>0.48557344742850594</c:v>
                </c:pt>
                <c:pt idx="7682">
                  <c:v>-0.41581507636896481</c:v>
                </c:pt>
                <c:pt idx="7683">
                  <c:v>-0.25155120534035419</c:v>
                </c:pt>
                <c:pt idx="7684">
                  <c:v>-9.2913721711955014E-2</c:v>
                </c:pt>
                <c:pt idx="7685">
                  <c:v>5.2556259384499059E-2</c:v>
                </c:pt>
                <c:pt idx="7686">
                  <c:v>0.17836577048431401</c:v>
                </c:pt>
                <c:pt idx="7687">
                  <c:v>0.27933552697610736</c:v>
                </c:pt>
                <c:pt idx="7688">
                  <c:v>0.35178655794905211</c:v>
                </c:pt>
                <c:pt idx="7689">
                  <c:v>0.39364287191045455</c:v>
                </c:pt>
                <c:pt idx="7690">
                  <c:v>0.40444951183791544</c:v>
                </c:pt>
                <c:pt idx="7691">
                  <c:v>0.38530956839650543</c:v>
                </c:pt>
                <c:pt idx="7692">
                  <c:v>0.33874753600234181</c:v>
                </c:pt>
                <c:pt idx="7693">
                  <c:v>0.26850964623180729</c:v>
                </c:pt>
                <c:pt idx="7694">
                  <c:v>0.17931436614026686</c:v>
                </c:pt>
                <c:pt idx="7695">
                  <c:v>7.6568015961524294E-2</c:v>
                </c:pt>
                <c:pt idx="7696">
                  <c:v>-3.3938604439582805E-2</c:v>
                </c:pt>
                <c:pt idx="7697">
                  <c:v>-0.1463365904191844</c:v>
                </c:pt>
                <c:pt idx="7698">
                  <c:v>-0.25497301351107349</c:v>
                </c:pt>
                <c:pt idx="7699">
                  <c:v>-0.35467882708717013</c:v>
                </c:pt>
                <c:pt idx="7700">
                  <c:v>-0.44099874041497134</c:v>
                </c:pt>
                <c:pt idx="7701">
                  <c:v>-0.17971865510424603</c:v>
                </c:pt>
                <c:pt idx="7702">
                  <c:v>1.7224487515024998E-2</c:v>
                </c:pt>
                <c:pt idx="7703">
                  <c:v>0.19353900115882272</c:v>
                </c:pt>
                <c:pt idx="7704">
                  <c:v>0.34160136032326444</c:v>
                </c:pt>
                <c:pt idx="7705">
                  <c:v>0.45558581460363023</c:v>
                </c:pt>
                <c:pt idx="7706">
                  <c:v>-0.40880980675033846</c:v>
                </c:pt>
                <c:pt idx="7707">
                  <c:v>-0.27949150837461023</c:v>
                </c:pt>
                <c:pt idx="7708">
                  <c:v>-0.15257674812138944</c:v>
                </c:pt>
                <c:pt idx="7709">
                  <c:v>-3.4209242783779494E-2</c:v>
                </c:pt>
                <c:pt idx="7710">
                  <c:v>-0.31241053720878603</c:v>
                </c:pt>
                <c:pt idx="7711">
                  <c:v>-0.18928641393305745</c:v>
                </c:pt>
                <c:pt idx="7712">
                  <c:v>-7.2695991697757506E-2</c:v>
                </c:pt>
                <c:pt idx="7713">
                  <c:v>3.1944855737386334E-2</c:v>
                </c:pt>
                <c:pt idx="7714">
                  <c:v>0.12009618085794992</c:v>
                </c:pt>
                <c:pt idx="7715">
                  <c:v>0.1882720852630638</c:v>
                </c:pt>
                <c:pt idx="7716">
                  <c:v>0.23415737441587264</c:v>
                </c:pt>
                <c:pt idx="7717">
                  <c:v>0.25666022149411827</c:v>
                </c:pt>
                <c:pt idx="7718">
                  <c:v>0.25590161214357693</c:v>
                </c:pt>
                <c:pt idx="7719">
                  <c:v>0.23314542469152896</c:v>
                </c:pt>
                <c:pt idx="7720">
                  <c:v>0.19067573016104888</c:v>
                </c:pt>
                <c:pt idx="7721">
                  <c:v>0.13163015697957067</c:v>
                </c:pt>
                <c:pt idx="7722">
                  <c:v>5.9799869649451061E-2</c:v>
                </c:pt>
                <c:pt idx="7723">
                  <c:v>-2.0592196040335402E-2</c:v>
                </c:pt>
                <c:pt idx="7724">
                  <c:v>-0.10512273823391606</c:v>
                </c:pt>
                <c:pt idx="7725">
                  <c:v>-0.18939719343018607</c:v>
                </c:pt>
                <c:pt idx="7726">
                  <c:v>-0.26926534212106989</c:v>
                </c:pt>
                <c:pt idx="7727">
                  <c:v>-0.3410134749748655</c:v>
                </c:pt>
                <c:pt idx="7728">
                  <c:v>-0.40152486105406704</c:v>
                </c:pt>
                <c:pt idx="7729">
                  <c:v>-0.44840226105613068</c:v>
                </c:pt>
                <c:pt idx="7730">
                  <c:v>-0.48004843367920647</c:v>
                </c:pt>
                <c:pt idx="7731">
                  <c:v>-0.49570287226054066</c:v>
                </c:pt>
                <c:pt idx="7732">
                  <c:v>-0.49543526429381002</c:v>
                </c:pt>
                <c:pt idx="7733">
                  <c:v>-0.48009827863916194</c:v>
                </c:pt>
                <c:pt idx="7734">
                  <c:v>-0.22559200334797802</c:v>
                </c:pt>
                <c:pt idx="7735">
                  <c:v>-7.8675382734489249E-2</c:v>
                </c:pt>
                <c:pt idx="7736">
                  <c:v>5.4988217389642359E-2</c:v>
                </c:pt>
                <c:pt idx="7737">
                  <c:v>0.16949365234714839</c:v>
                </c:pt>
                <c:pt idx="7738">
                  <c:v>0.26019365171893943</c:v>
                </c:pt>
                <c:pt idx="7739">
                  <c:v>0.32386210749522415</c:v>
                </c:pt>
                <c:pt idx="7740">
                  <c:v>0.35877853838055546</c:v>
                </c:pt>
                <c:pt idx="7741">
                  <c:v>0.36473371292800949</c:v>
                </c:pt>
                <c:pt idx="7742">
                  <c:v>0.34296031037157759</c:v>
                </c:pt>
                <c:pt idx="7743">
                  <c:v>0.29599599716130165</c:v>
                </c:pt>
                <c:pt idx="7744">
                  <c:v>0.2274892473358871</c:v>
                </c:pt>
                <c:pt idx="7745">
                  <c:v>0.14196051918117744</c:v>
                </c:pt>
                <c:pt idx="7746">
                  <c:v>4.4532941363013591E-2</c:v>
                </c:pt>
                <c:pt idx="7747">
                  <c:v>-5.9352578030309917E-2</c:v>
                </c:pt>
                <c:pt idx="7748">
                  <c:v>-0.16422292275937214</c:v>
                </c:pt>
                <c:pt idx="7749">
                  <c:v>-0.26484487502270126</c:v>
                </c:pt>
                <c:pt idx="7750">
                  <c:v>-0.35647102336981851</c:v>
                </c:pt>
                <c:pt idx="7751">
                  <c:v>-0.25085289985232206</c:v>
                </c:pt>
                <c:pt idx="7752">
                  <c:v>-7.3261479611679073E-2</c:v>
                </c:pt>
                <c:pt idx="7753">
                  <c:v>8.9192190549216566E-2</c:v>
                </c:pt>
                <c:pt idx="7754">
                  <c:v>0.22927991150357085</c:v>
                </c:pt>
                <c:pt idx="7755">
                  <c:v>0.34125959884170404</c:v>
                </c:pt>
                <c:pt idx="7756">
                  <c:v>0.42108062877965857</c:v>
                </c:pt>
                <c:pt idx="7757">
                  <c:v>0.46649478830178664</c:v>
                </c:pt>
                <c:pt idx="7758">
                  <c:v>0.47707232462298482</c:v>
                </c:pt>
                <c:pt idx="7759">
                  <c:v>0.45412730440401078</c:v>
                </c:pt>
                <c:pt idx="7760">
                  <c:v>0.40056075187347023</c:v>
                </c:pt>
                <c:pt idx="7761">
                  <c:v>0.32063365076785094</c:v>
                </c:pt>
                <c:pt idx="7762">
                  <c:v>0.21968472305228354</c:v>
                </c:pt>
                <c:pt idx="7763">
                  <c:v>0.10380983953461544</c:v>
                </c:pt>
                <c:pt idx="7764">
                  <c:v>-2.0479075514506513E-2</c:v>
                </c:pt>
                <c:pt idx="7765">
                  <c:v>-0.14659771222180132</c:v>
                </c:pt>
                <c:pt idx="7766">
                  <c:v>-0.29244549022002986</c:v>
                </c:pt>
                <c:pt idx="7767">
                  <c:v>-0.26093847283762828</c:v>
                </c:pt>
                <c:pt idx="7768">
                  <c:v>-0.16135683995545105</c:v>
                </c:pt>
                <c:pt idx="7769">
                  <c:v>-6.8447600906528516E-2</c:v>
                </c:pt>
                <c:pt idx="7770">
                  <c:v>1.3550691386193406E-2</c:v>
                </c:pt>
                <c:pt idx="7771">
                  <c:v>8.1162023995714441E-2</c:v>
                </c:pt>
                <c:pt idx="7772">
                  <c:v>0.13180445937008858</c:v>
                </c:pt>
                <c:pt idx="7773">
                  <c:v>0.1638705625655158</c:v>
                </c:pt>
                <c:pt idx="7774">
                  <c:v>0.17675544123092574</c:v>
                </c:pt>
                <c:pt idx="7775">
                  <c:v>0.17083377495881757</c:v>
                </c:pt>
                <c:pt idx="7776">
                  <c:v>0.14738965830483466</c:v>
                </c:pt>
                <c:pt idx="7777">
                  <c:v>0.1085052114724034</c:v>
                </c:pt>
                <c:pt idx="7778">
                  <c:v>5.691563590302675E-2</c:v>
                </c:pt>
                <c:pt idx="7779">
                  <c:v>-4.1603549033189611E-3</c:v>
                </c:pt>
                <c:pt idx="7780">
                  <c:v>-7.1205053212545055E-2</c:v>
                </c:pt>
                <c:pt idx="7781">
                  <c:v>-0.14059131898529698</c:v>
                </c:pt>
                <c:pt idx="7782">
                  <c:v>-0.20876755434790539</c:v>
                </c:pt>
                <c:pt idx="7783">
                  <c:v>-0.27242919349244088</c:v>
                </c:pt>
                <c:pt idx="7784">
                  <c:v>-0.32866894619718723</c:v>
                </c:pt>
                <c:pt idx="7785">
                  <c:v>-0.37509949209248272</c:v>
                </c:pt>
                <c:pt idx="7786">
                  <c:v>-0.16200274464349132</c:v>
                </c:pt>
                <c:pt idx="7787">
                  <c:v>3.1136058725946485E-2</c:v>
                </c:pt>
                <c:pt idx="7788">
                  <c:v>0.20315948217068666</c:v>
                </c:pt>
                <c:pt idx="7789">
                  <c:v>0.3466816713450564</c:v>
                </c:pt>
                <c:pt idx="7790">
                  <c:v>0.45611432263303625</c:v>
                </c:pt>
                <c:pt idx="7791">
                  <c:v>0.52784801162923456</c:v>
                </c:pt>
                <c:pt idx="7792">
                  <c:v>0.56032619171041131</c:v>
                </c:pt>
                <c:pt idx="7793">
                  <c:v>0.5540138653557074</c:v>
                </c:pt>
                <c:pt idx="7794">
                  <c:v>0.51126802915870906</c:v>
                </c:pt>
                <c:pt idx="7795">
                  <c:v>0.43612147213202057</c:v>
                </c:pt>
                <c:pt idx="7796">
                  <c:v>7.0673876866011259E-2</c:v>
                </c:pt>
                <c:pt idx="7797">
                  <c:v>0.25234853144333641</c:v>
                </c:pt>
                <c:pt idx="7798">
                  <c:v>0.40258284885187556</c:v>
                </c:pt>
                <c:pt idx="7799">
                  <c:v>0.51561185783092844</c:v>
                </c:pt>
                <c:pt idx="7800">
                  <c:v>0.58781272053560485</c:v>
                </c:pt>
                <c:pt idx="7801">
                  <c:v>0.61777078668134922</c:v>
                </c:pt>
                <c:pt idx="7802">
                  <c:v>0.60623306594534132</c:v>
                </c:pt>
                <c:pt idx="7803">
                  <c:v>0.55595735296966042</c:v>
                </c:pt>
                <c:pt idx="7804">
                  <c:v>-0.42999835530710839</c:v>
                </c:pt>
                <c:pt idx="7805">
                  <c:v>-0.25448505167715807</c:v>
                </c:pt>
                <c:pt idx="7806">
                  <c:v>-8.504628003097571E-2</c:v>
                </c:pt>
                <c:pt idx="7807">
                  <c:v>7.0266815945336528E-2</c:v>
                </c:pt>
                <c:pt idx="7808">
                  <c:v>0.20452547027481263</c:v>
                </c:pt>
                <c:pt idx="7809">
                  <c:v>0.31220644765331251</c:v>
                </c:pt>
                <c:pt idx="7810">
                  <c:v>0.38939082532828534</c:v>
                </c:pt>
                <c:pt idx="7811">
                  <c:v>0.43387303097937546</c:v>
                </c:pt>
                <c:pt idx="7812">
                  <c:v>0.44517948091305892</c:v>
                </c:pt>
                <c:pt idx="7813">
                  <c:v>0.42450066380120399</c:v>
                </c:pt>
                <c:pt idx="7814">
                  <c:v>0.37454458883228969</c:v>
                </c:pt>
                <c:pt idx="7815">
                  <c:v>0.29932298476615171</c:v>
                </c:pt>
                <c:pt idx="7816">
                  <c:v>0.20388435861547188</c:v>
                </c:pt>
                <c:pt idx="7817">
                  <c:v>9.4009904321997503E-2</c:v>
                </c:pt>
                <c:pt idx="7818">
                  <c:v>-2.4110755795417389E-2</c:v>
                </c:pt>
                <c:pt idx="7819">
                  <c:v>-0.14420691301949068</c:v>
                </c:pt>
                <c:pt idx="7820">
                  <c:v>-0.26024086219422937</c:v>
                </c:pt>
                <c:pt idx="7821">
                  <c:v>-0.36669392020086011</c:v>
                </c:pt>
                <c:pt idx="7822">
                  <c:v>-0.45881172172052664</c:v>
                </c:pt>
                <c:pt idx="7823">
                  <c:v>-0.53279882003052514</c:v>
                </c:pt>
                <c:pt idx="7824">
                  <c:v>-0.58595565101114588</c:v>
                </c:pt>
                <c:pt idx="7825">
                  <c:v>-0.61675413217158936</c:v>
                </c:pt>
                <c:pt idx="7826">
                  <c:v>-0.62485139690228808</c:v>
                </c:pt>
                <c:pt idx="7827">
                  <c:v>-0.61104424704424165</c:v>
                </c:pt>
                <c:pt idx="7828">
                  <c:v>-0.57716969959056319</c:v>
                </c:pt>
                <c:pt idx="7829">
                  <c:v>-0.52595938321992308</c:v>
                </c:pt>
                <c:pt idx="7830">
                  <c:v>-0.46085741158966287</c:v>
                </c:pt>
                <c:pt idx="7831">
                  <c:v>-0.38581265725441638</c:v>
                </c:pt>
                <c:pt idx="7832">
                  <c:v>-0.30505703892461361</c:v>
                </c:pt>
                <c:pt idx="7833">
                  <c:v>-0.22288151356443317</c:v>
                </c:pt>
                <c:pt idx="7834">
                  <c:v>-0.14342096182204281</c:v>
                </c:pt>
                <c:pt idx="7835">
                  <c:v>-7.0458126011646485E-2</c:v>
                </c:pt>
                <c:pt idx="7836">
                  <c:v>-7.2552829259054322E-3</c:v>
                </c:pt>
                <c:pt idx="7837">
                  <c:v>4.3579494278449107E-2</c:v>
                </c:pt>
                <c:pt idx="7838">
                  <c:v>8.0186701181838085E-2</c:v>
                </c:pt>
                <c:pt idx="7839">
                  <c:v>0.10150780776018167</c:v>
                </c:pt>
                <c:pt idx="7840">
                  <c:v>0.10729532760998818</c:v>
                </c:pt>
                <c:pt idx="7841">
                  <c:v>9.8082285328204372E-2</c:v>
                </c:pt>
                <c:pt idx="7842">
                  <c:v>7.5114731185701569E-2</c:v>
                </c:pt>
                <c:pt idx="7843">
                  <c:v>4.0252585552727697E-2</c:v>
                </c:pt>
                <c:pt idx="7844">
                  <c:v>-4.1546182470065963E-3</c:v>
                </c:pt>
                <c:pt idx="7845">
                  <c:v>-5.5409630107520362E-2</c:v>
                </c:pt>
                <c:pt idx="7846">
                  <c:v>-0.11061907774802107</c:v>
                </c:pt>
                <c:pt idx="7847">
                  <c:v>-0.16684675864636142</c:v>
                </c:pt>
                <c:pt idx="7848">
                  <c:v>-0.22126096616608323</c:v>
                </c:pt>
                <c:pt idx="7849">
                  <c:v>-0.27126888551344552</c:v>
                </c:pt>
                <c:pt idx="7850">
                  <c:v>-0.31463210117501039</c:v>
                </c:pt>
                <c:pt idx="7851">
                  <c:v>-0.34955850484339662</c:v>
                </c:pt>
                <c:pt idx="7852">
                  <c:v>-0.37476730718678131</c:v>
                </c:pt>
                <c:pt idx="7853">
                  <c:v>-0.24667038140521133</c:v>
                </c:pt>
                <c:pt idx="7854">
                  <c:v>-8.7530543050646351E-2</c:v>
                </c:pt>
                <c:pt idx="7855">
                  <c:v>5.8149342481655798E-2</c:v>
                </c:pt>
                <c:pt idx="7856">
                  <c:v>0.18388135570368513</c:v>
                </c:pt>
                <c:pt idx="7857">
                  <c:v>0.28450519343373365</c:v>
                </c:pt>
                <c:pt idx="7858">
                  <c:v>0.35637312723025183</c:v>
                </c:pt>
                <c:pt idx="7859">
                  <c:v>0.3974504790922983</c:v>
                </c:pt>
                <c:pt idx="7860">
                  <c:v>0.40733110438157594</c:v>
                </c:pt>
                <c:pt idx="7861">
                  <c:v>0.38717159802277917</c:v>
                </c:pt>
                <c:pt idx="7862">
                  <c:v>0.33955175973279272</c:v>
                </c:pt>
                <c:pt idx="7863">
                  <c:v>0.26827210002356483</c:v>
                </c:pt>
                <c:pt idx="7864">
                  <c:v>0.17810171089119942</c:v>
                </c:pt>
                <c:pt idx="7865">
                  <c:v>7.4491574952270032E-2</c:v>
                </c:pt>
                <c:pt idx="7866">
                  <c:v>-3.6730700363730696E-2</c:v>
                </c:pt>
                <c:pt idx="7867">
                  <c:v>-0.14966866208171004</c:v>
                </c:pt>
                <c:pt idx="7868">
                  <c:v>-0.25865196554097425</c:v>
                </c:pt>
                <c:pt idx="7869">
                  <c:v>-0.27024987387630811</c:v>
                </c:pt>
                <c:pt idx="7870">
                  <c:v>-8.6888781365172377E-2</c:v>
                </c:pt>
                <c:pt idx="7871">
                  <c:v>8.1703650288277974E-2</c:v>
                </c:pt>
                <c:pt idx="7872">
                  <c:v>0.22797646689465639</c:v>
                </c:pt>
                <c:pt idx="7873">
                  <c:v>0.34587955616052918</c:v>
                </c:pt>
                <c:pt idx="7874">
                  <c:v>0.4310834357809521</c:v>
                </c:pt>
                <c:pt idx="7875">
                  <c:v>-0.40424189768347663</c:v>
                </c:pt>
                <c:pt idx="7876">
                  <c:v>-0.26725831301770986</c:v>
                </c:pt>
                <c:pt idx="7877">
                  <c:v>-0.26639776959829276</c:v>
                </c:pt>
                <c:pt idx="7878">
                  <c:v>-0.15076691624734445</c:v>
                </c:pt>
                <c:pt idx="7879">
                  <c:v>-4.317782184085215E-2</c:v>
                </c:pt>
                <c:pt idx="7880">
                  <c:v>5.1477873893684328E-2</c:v>
                </c:pt>
                <c:pt idx="7881">
                  <c:v>0.12920542611031735</c:v>
                </c:pt>
                <c:pt idx="7882">
                  <c:v>0.18705706554417054</c:v>
                </c:pt>
                <c:pt idx="7883">
                  <c:v>0.22322243902112285</c:v>
                </c:pt>
                <c:pt idx="7884">
                  <c:v>0.23705808578156581</c:v>
                </c:pt>
                <c:pt idx="7885">
                  <c:v>0.22905770746429088</c:v>
                </c:pt>
                <c:pt idx="7886">
                  <c:v>-0.36531404570137804</c:v>
                </c:pt>
                <c:pt idx="7887">
                  <c:v>-0.20475638403258259</c:v>
                </c:pt>
                <c:pt idx="7888">
                  <c:v>-0.11912549088570851</c:v>
                </c:pt>
                <c:pt idx="7889">
                  <c:v>5.7110959211538075E-2</c:v>
                </c:pt>
                <c:pt idx="7890">
                  <c:v>0.21183982708164051</c:v>
                </c:pt>
                <c:pt idx="7891">
                  <c:v>0.33855040276096793</c:v>
                </c:pt>
                <c:pt idx="7892">
                  <c:v>3.7117600196283483E-2</c:v>
                </c:pt>
                <c:pt idx="7893">
                  <c:v>0.20667054006214383</c:v>
                </c:pt>
                <c:pt idx="7894">
                  <c:v>0.34767902557194863</c:v>
                </c:pt>
                <c:pt idx="7895">
                  <c:v>0.45468122552451984</c:v>
                </c:pt>
                <c:pt idx="7896">
                  <c:v>-0.40869312575398131</c:v>
                </c:pt>
                <c:pt idx="7897">
                  <c:v>-0.27746387329530814</c:v>
                </c:pt>
                <c:pt idx="7898">
                  <c:v>-0.14883908760928524</c:v>
                </c:pt>
                <c:pt idx="7899">
                  <c:v>-2.9036378743067477E-2</c:v>
                </c:pt>
                <c:pt idx="7900">
                  <c:v>7.6490319608136945E-2</c:v>
                </c:pt>
                <c:pt idx="7901">
                  <c:v>0.16327994806657625</c:v>
                </c:pt>
                <c:pt idx="7902">
                  <c:v>0.2280323810655846</c:v>
                </c:pt>
                <c:pt idx="7903">
                  <c:v>0.26871026797187209</c:v>
                </c:pt>
                <c:pt idx="7904">
                  <c:v>0.28457311539096197</c:v>
                </c:pt>
                <c:pt idx="7905">
                  <c:v>0.27614549916427866</c:v>
                </c:pt>
                <c:pt idx="7906">
                  <c:v>-0.37458170541682173</c:v>
                </c:pt>
                <c:pt idx="7907">
                  <c:v>-0.21342693784028513</c:v>
                </c:pt>
                <c:pt idx="7908">
                  <c:v>-5.9618231986159294E-2</c:v>
                </c:pt>
                <c:pt idx="7909">
                  <c:v>7.9632536110863975E-2</c:v>
                </c:pt>
                <c:pt idx="7910">
                  <c:v>0.1982129766216939</c:v>
                </c:pt>
                <c:pt idx="7911">
                  <c:v>0.29135421134491907</c:v>
                </c:pt>
                <c:pt idx="7912">
                  <c:v>-0.37668232434544147</c:v>
                </c:pt>
                <c:pt idx="7913">
                  <c:v>-0.24330477828867719</c:v>
                </c:pt>
                <c:pt idx="7914">
                  <c:v>-0.1143326494913019</c:v>
                </c:pt>
                <c:pt idx="7915">
                  <c:v>4.0942412182398049E-3</c:v>
                </c:pt>
                <c:pt idx="7916">
                  <c:v>0.10668078381205821</c:v>
                </c:pt>
                <c:pt idx="7917">
                  <c:v>0.18919365775411914</c:v>
                </c:pt>
                <c:pt idx="7918">
                  <c:v>0.24861450630597837</c:v>
                </c:pt>
                <c:pt idx="7919">
                  <c:v>-0.36856981692682428</c:v>
                </c:pt>
                <c:pt idx="7920">
                  <c:v>-0.22635425880355009</c:v>
                </c:pt>
                <c:pt idx="7921">
                  <c:v>-8.9847547329025002E-2</c:v>
                </c:pt>
                <c:pt idx="7922">
                  <c:v>3.4506957777685067E-2</c:v>
                </c:pt>
                <c:pt idx="7923">
                  <c:v>0.14120600583968851</c:v>
                </c:pt>
                <c:pt idx="7924">
                  <c:v>0.22590878783527407</c:v>
                </c:pt>
                <c:pt idx="7925">
                  <c:v>0.28559011473722029</c:v>
                </c:pt>
                <c:pt idx="7926">
                  <c:v>0.31862051951904452</c:v>
                </c:pt>
                <c:pt idx="7927">
                  <c:v>0.32477317800787464</c:v>
                </c:pt>
                <c:pt idx="7928">
                  <c:v>0.30516116492779605</c:v>
                </c:pt>
                <c:pt idx="7929">
                  <c:v>0.2621118179946455</c:v>
                </c:pt>
                <c:pt idx="7930">
                  <c:v>-0.37212464566315095</c:v>
                </c:pt>
                <c:pt idx="7931">
                  <c:v>-0.20159160498146944</c:v>
                </c:pt>
                <c:pt idx="7932">
                  <c:v>-0.27902236654936785</c:v>
                </c:pt>
                <c:pt idx="7933">
                  <c:v>-0.17194899538352554</c:v>
                </c:pt>
                <c:pt idx="7934">
                  <c:v>-7.141967664704954E-2</c:v>
                </c:pt>
                <c:pt idx="7935">
                  <c:v>-7.932856654079791E-2</c:v>
                </c:pt>
                <c:pt idx="7936">
                  <c:v>9.8787100848607506E-2</c:v>
                </c:pt>
                <c:pt idx="7937">
                  <c:v>0.25323702953670935</c:v>
                </c:pt>
                <c:pt idx="7938">
                  <c:v>0.37763807403571914</c:v>
                </c:pt>
                <c:pt idx="7939">
                  <c:v>0.46742823869356975</c:v>
                </c:pt>
                <c:pt idx="7940">
                  <c:v>0.51999605550648342</c:v>
                </c:pt>
                <c:pt idx="7941">
                  <c:v>0.53470677173843006</c:v>
                </c:pt>
                <c:pt idx="7942">
                  <c:v>0.51282949393057164</c:v>
                </c:pt>
                <c:pt idx="7943">
                  <c:v>0.45737410968221459</c:v>
                </c:pt>
                <c:pt idx="7944">
                  <c:v>7.6195613952590668E-2</c:v>
                </c:pt>
                <c:pt idx="7945">
                  <c:v>0.25617882572369843</c:v>
                </c:pt>
                <c:pt idx="7946">
                  <c:v>0.40462163499314419</c:v>
                </c:pt>
                <c:pt idx="7947">
                  <c:v>0.5158528586454465</c:v>
                </c:pt>
                <c:pt idx="7948">
                  <c:v>0.58633881238729435</c:v>
                </c:pt>
                <c:pt idx="7949">
                  <c:v>0.61474520445764169</c:v>
                </c:pt>
                <c:pt idx="7950">
                  <c:v>0.60188710147556901</c:v>
                </c:pt>
                <c:pt idx="7951">
                  <c:v>0.55057533954384963</c:v>
                </c:pt>
                <c:pt idx="7952">
                  <c:v>0.46537242857202399</c:v>
                </c:pt>
                <c:pt idx="7953">
                  <c:v>0.35227478150336905</c:v>
                </c:pt>
                <c:pt idx="7954">
                  <c:v>0.21834085276656109</c:v>
                </c:pt>
                <c:pt idx="7955">
                  <c:v>-0.36431099674690737</c:v>
                </c:pt>
                <c:pt idx="7956">
                  <c:v>-0.16922990249298772</c:v>
                </c:pt>
                <c:pt idx="7957">
                  <c:v>1.4532826608469459E-2</c:v>
                </c:pt>
                <c:pt idx="7958">
                  <c:v>0.17849481474664189</c:v>
                </c:pt>
                <c:pt idx="7959">
                  <c:v>-0.35385709518225961</c:v>
                </c:pt>
                <c:pt idx="7960">
                  <c:v>-0.24110527050628927</c:v>
                </c:pt>
                <c:pt idx="7961">
                  <c:v>-0.13178009757553263</c:v>
                </c:pt>
                <c:pt idx="7962">
                  <c:v>-0.29329410929892724</c:v>
                </c:pt>
                <c:pt idx="7963">
                  <c:v>-0.14346668326248954</c:v>
                </c:pt>
                <c:pt idx="7964">
                  <c:v>3.6574003283082739E-2</c:v>
                </c:pt>
                <c:pt idx="7965">
                  <c:v>-0.32579489688143443</c:v>
                </c:pt>
                <c:pt idx="7966">
                  <c:v>-0.21891035839849193</c:v>
                </c:pt>
                <c:pt idx="7967">
                  <c:v>-0.1162397116302898</c:v>
                </c:pt>
                <c:pt idx="7968">
                  <c:v>-2.2633406180013506E-2</c:v>
                </c:pt>
                <c:pt idx="7969">
                  <c:v>5.7761674314616589E-2</c:v>
                </c:pt>
                <c:pt idx="7970">
                  <c:v>-4.183949110945686E-2</c:v>
                </c:pt>
                <c:pt idx="7971">
                  <c:v>0.13550948428443532</c:v>
                </c:pt>
                <c:pt idx="7972">
                  <c:v>0.28741881172441003</c:v>
                </c:pt>
                <c:pt idx="7973">
                  <c:v>0.4077243930065354</c:v>
                </c:pt>
                <c:pt idx="7974">
                  <c:v>0.49214855164868282</c:v>
                </c:pt>
                <c:pt idx="7975">
                  <c:v>0.53841192215166389</c:v>
                </c:pt>
                <c:pt idx="7976">
                  <c:v>0.5462407102883633</c:v>
                </c:pt>
                <c:pt idx="7977">
                  <c:v>0.51727448199626835</c:v>
                </c:pt>
                <c:pt idx="7978">
                  <c:v>0.45488428108088219</c:v>
                </c:pt>
                <c:pt idx="7979">
                  <c:v>-0.41021987693222245</c:v>
                </c:pt>
                <c:pt idx="7980">
                  <c:v>-0.23240448558759574</c:v>
                </c:pt>
                <c:pt idx="7981">
                  <c:v>-6.1875925087566321E-2</c:v>
                </c:pt>
                <c:pt idx="7982">
                  <c:v>9.3324733241924446E-2</c:v>
                </c:pt>
                <c:pt idx="7983">
                  <c:v>0.22633766276543205</c:v>
                </c:pt>
                <c:pt idx="7984">
                  <c:v>0.33176092483388769</c:v>
                </c:pt>
                <c:pt idx="7985">
                  <c:v>0.40584049739932571</c:v>
                </c:pt>
                <c:pt idx="7986">
                  <c:v>0.44656886679253949</c:v>
                </c:pt>
                <c:pt idx="7987">
                  <c:v>0.45369213233351124</c:v>
                </c:pt>
                <c:pt idx="7988">
                  <c:v>0.42863009617514447</c:v>
                </c:pt>
                <c:pt idx="7989">
                  <c:v>0.37431787409619588</c:v>
                </c:pt>
                <c:pt idx="7990">
                  <c:v>0.29498099032587544</c:v>
                </c:pt>
                <c:pt idx="7991">
                  <c:v>0.19585857509425494</c:v>
                </c:pt>
                <c:pt idx="7992">
                  <c:v>8.2891076943148942E-2</c:v>
                </c:pt>
                <c:pt idx="7993">
                  <c:v>-3.7610210240557045E-2</c:v>
                </c:pt>
                <c:pt idx="7994">
                  <c:v>-0.15929451912711126</c:v>
                </c:pt>
                <c:pt idx="7995">
                  <c:v>-0.27608746040225607</c:v>
                </c:pt>
                <c:pt idx="7996">
                  <c:v>-0.38247656688374282</c:v>
                </c:pt>
                <c:pt idx="7997">
                  <c:v>-0.47375402038270331</c:v>
                </c:pt>
                <c:pt idx="7998">
                  <c:v>-0.54620682640664353</c:v>
                </c:pt>
                <c:pt idx="7999">
                  <c:v>-0.59724781147516581</c:v>
                </c:pt>
                <c:pt idx="8000">
                  <c:v>-0.6254840908751792</c:v>
                </c:pt>
                <c:pt idx="8001">
                  <c:v>-0.63072292079467374</c:v>
                </c:pt>
                <c:pt idx="8002">
                  <c:v>-0.1961391662429236</c:v>
                </c:pt>
                <c:pt idx="8003">
                  <c:v>-4.5098242215598307E-2</c:v>
                </c:pt>
                <c:pt idx="8004">
                  <c:v>9.0813283452003568E-2</c:v>
                </c:pt>
                <c:pt idx="8005">
                  <c:v>0.20567813054067605</c:v>
                </c:pt>
                <c:pt idx="8006">
                  <c:v>0.29493083808045878</c:v>
                </c:pt>
                <c:pt idx="8007">
                  <c:v>0.35551205757059623</c:v>
                </c:pt>
                <c:pt idx="8008">
                  <c:v>0.38594029948667175</c:v>
                </c:pt>
                <c:pt idx="8009">
                  <c:v>0.38630194037246329</c:v>
                </c:pt>
                <c:pt idx="8010">
                  <c:v>0.35816429372457154</c:v>
                </c:pt>
                <c:pt idx="8011">
                  <c:v>0.30442009580413898</c:v>
                </c:pt>
                <c:pt idx="8012">
                  <c:v>0.2290747057795253</c:v>
                </c:pt>
                <c:pt idx="8013">
                  <c:v>0.1369895541677108</c:v>
                </c:pt>
                <c:pt idx="8014">
                  <c:v>3.3596821626302863E-2</c:v>
                </c:pt>
                <c:pt idx="8015">
                  <c:v>-7.5399038327667256E-2</c:v>
                </c:pt>
                <c:pt idx="8016">
                  <c:v>-0.18431749228204175</c:v>
                </c:pt>
                <c:pt idx="8017">
                  <c:v>-0.28778132210052021</c:v>
                </c:pt>
                <c:pt idx="8018">
                  <c:v>-0.38096630393126774</c:v>
                </c:pt>
                <c:pt idx="8019">
                  <c:v>-0.45981040194739242</c:v>
                </c:pt>
                <c:pt idx="8020">
                  <c:v>-0.18530547296855715</c:v>
                </c:pt>
                <c:pt idx="8021">
                  <c:v>1.1440126987551277E-2</c:v>
                </c:pt>
                <c:pt idx="8022">
                  <c:v>0.18785329892320013</c:v>
                </c:pt>
                <c:pt idx="8023">
                  <c:v>0.33629002655424411</c:v>
                </c:pt>
                <c:pt idx="8024">
                  <c:v>0.45089152709290786</c:v>
                </c:pt>
                <c:pt idx="8025">
                  <c:v>0.52777959259966489</c:v>
                </c:pt>
                <c:pt idx="8026">
                  <c:v>0.56514377885877254</c:v>
                </c:pt>
                <c:pt idx="8027">
                  <c:v>0.56322183611412791</c:v>
                </c:pt>
                <c:pt idx="8028">
                  <c:v>0.52417997705465336</c:v>
                </c:pt>
                <c:pt idx="8029">
                  <c:v>0.45190417842311603</c:v>
                </c:pt>
                <c:pt idx="8030">
                  <c:v>0.3517175178567431</c:v>
                </c:pt>
                <c:pt idx="8031">
                  <c:v>0.23004141100199593</c:v>
                </c:pt>
                <c:pt idx="8032">
                  <c:v>9.4020443760562025E-2</c:v>
                </c:pt>
                <c:pt idx="8033">
                  <c:v>-4.8868745191250208E-2</c:v>
                </c:pt>
                <c:pt idx="8034">
                  <c:v>-0.19120436688705728</c:v>
                </c:pt>
                <c:pt idx="8035">
                  <c:v>-0.32598327621615797</c:v>
                </c:pt>
                <c:pt idx="8036">
                  <c:v>-0.44694490219493227</c:v>
                </c:pt>
                <c:pt idx="8037">
                  <c:v>-0.54884141176069678</c:v>
                </c:pt>
                <c:pt idx="8038">
                  <c:v>-0.62764359388545954</c:v>
                </c:pt>
                <c:pt idx="8039">
                  <c:v>-0.68067568093301356</c:v>
                </c:pt>
                <c:pt idx="8040">
                  <c:v>-0.70667619277719484</c:v>
                </c:pt>
                <c:pt idx="8041">
                  <c:v>-0.70578569782713285</c:v>
                </c:pt>
                <c:pt idx="8042">
                  <c:v>-0.67946594875684152</c:v>
                </c:pt>
                <c:pt idx="8043">
                  <c:v>-0.63035800625907457</c:v>
                </c:pt>
                <c:pt idx="8044">
                  <c:v>-0.56208957715061825</c:v>
                </c:pt>
                <c:pt idx="8045">
                  <c:v>-0.47904376315076219</c:v>
                </c:pt>
                <c:pt idx="8046">
                  <c:v>-0.38610268020681682</c:v>
                </c:pt>
                <c:pt idx="8047">
                  <c:v>-0.28837994016759333</c:v>
                </c:pt>
                <c:pt idx="8048">
                  <c:v>-0.19095579919995931</c:v>
                </c:pt>
                <c:pt idx="8049">
                  <c:v>-9.8627917788918315E-2</c:v>
                </c:pt>
                <c:pt idx="8050">
                  <c:v>-1.5689223363133491E-2</c:v>
                </c:pt>
                <c:pt idx="8051">
                  <c:v>5.4257578297312793E-2</c:v>
                </c:pt>
                <c:pt idx="8052">
                  <c:v>0.10844161070430951</c:v>
                </c:pt>
                <c:pt idx="8053">
                  <c:v>0.14501687049823134</c:v>
                </c:pt>
                <c:pt idx="8054">
                  <c:v>0.16310467088713917</c:v>
                </c:pt>
                <c:pt idx="8055">
                  <c:v>0.16278605546962194</c:v>
                </c:pt>
                <c:pt idx="8056">
                  <c:v>0.14504719492656595</c:v>
                </c:pt>
                <c:pt idx="8057">
                  <c:v>0.11168294320225548</c:v>
                </c:pt>
                <c:pt idx="8058">
                  <c:v>6.5165524072475167E-2</c:v>
                </c:pt>
                <c:pt idx="8059">
                  <c:v>8.4866742671825448E-3</c:v>
                </c:pt>
                <c:pt idx="8060">
                  <c:v>-5.5017558236050014E-2</c:v>
                </c:pt>
                <c:pt idx="8061">
                  <c:v>-0.12184979015359433</c:v>
                </c:pt>
                <c:pt idx="8062">
                  <c:v>-0.18853260296289337</c:v>
                </c:pt>
                <c:pt idx="8063">
                  <c:v>-0.25177929801681198</c:v>
                </c:pt>
                <c:pt idx="8064">
                  <c:v>-0.30864622621635984</c:v>
                </c:pt>
                <c:pt idx="8065">
                  <c:v>-0.25995671478983096</c:v>
                </c:pt>
                <c:pt idx="8066">
                  <c:v>-9.1437198885792784E-2</c:v>
                </c:pt>
                <c:pt idx="8067">
                  <c:v>6.3320860724510361E-2</c:v>
                </c:pt>
                <c:pt idx="8068">
                  <c:v>0.19739691807739637</c:v>
                </c:pt>
                <c:pt idx="8069">
                  <c:v>0.30525712351024109</c:v>
                </c:pt>
                <c:pt idx="8070">
                  <c:v>0.38295462295223293</c:v>
                </c:pt>
                <c:pt idx="8071">
                  <c:v>0.42824088878897304</c:v>
                </c:pt>
                <c:pt idx="8072">
                  <c:v>0.44058727243442725</c:v>
                </c:pt>
                <c:pt idx="8073">
                  <c:v>0.42112044708911983</c:v>
                </c:pt>
                <c:pt idx="8074">
                  <c:v>0.37247947015272065</c:v>
                </c:pt>
                <c:pt idx="8075">
                  <c:v>-0.39388712300834505</c:v>
                </c:pt>
                <c:pt idx="8076">
                  <c:v>-0.22069219639255075</c:v>
                </c:pt>
                <c:pt idx="8077">
                  <c:v>-5.5119164319639098E-2</c:v>
                </c:pt>
                <c:pt idx="8078">
                  <c:v>-7.6495677305117138E-2</c:v>
                </c:pt>
                <c:pt idx="8079">
                  <c:v>9.6924391345212441E-2</c:v>
                </c:pt>
                <c:pt idx="8080">
                  <c:v>0.24701831444696984</c:v>
                </c:pt>
                <c:pt idx="8081">
                  <c:v>0.36760025814583908</c:v>
                </c:pt>
                <c:pt idx="8082">
                  <c:v>0.45426860901330945</c:v>
                </c:pt>
                <c:pt idx="8083">
                  <c:v>0.50452937491028682</c:v>
                </c:pt>
                <c:pt idx="8084">
                  <c:v>-0.41899813473167757</c:v>
                </c:pt>
                <c:pt idx="8085">
                  <c:v>-0.23648681367074559</c:v>
                </c:pt>
                <c:pt idx="8086">
                  <c:v>-0.12422257702630458</c:v>
                </c:pt>
                <c:pt idx="8087">
                  <c:v>-2.113407114561016E-2</c:v>
                </c:pt>
                <c:pt idx="8088">
                  <c:v>6.816920900482222E-2</c:v>
                </c:pt>
                <c:pt idx="8089">
                  <c:v>-0.33280726871303207</c:v>
                </c:pt>
                <c:pt idx="8090">
                  <c:v>-0.20064750900370315</c:v>
                </c:pt>
                <c:pt idx="8091">
                  <c:v>-7.4936516069221026E-2</c:v>
                </c:pt>
                <c:pt idx="8092">
                  <c:v>3.8454741284558246E-2</c:v>
                </c:pt>
                <c:pt idx="8093">
                  <c:v>0.1345735025789988</c:v>
                </c:pt>
                <c:pt idx="8094">
                  <c:v>0.2095815050393372</c:v>
                </c:pt>
                <c:pt idx="8095">
                  <c:v>0.2608858605089307</c:v>
                </c:pt>
                <c:pt idx="8096">
                  <c:v>0.2872015024041279</c:v>
                </c:pt>
                <c:pt idx="8097">
                  <c:v>0.28854572519930977</c:v>
                </c:pt>
                <c:pt idx="8098">
                  <c:v>-0.37693551832730487</c:v>
                </c:pt>
                <c:pt idx="8099">
                  <c:v>-0.21834177096023263</c:v>
                </c:pt>
                <c:pt idx="8100">
                  <c:v>-6.6716236802223897E-2</c:v>
                </c:pt>
                <c:pt idx="8101">
                  <c:v>7.0817150326222253E-2</c:v>
                </c:pt>
                <c:pt idx="8102">
                  <c:v>0.18820629311936732</c:v>
                </c:pt>
                <c:pt idx="8103">
                  <c:v>-0.35617648445161987</c:v>
                </c:pt>
                <c:pt idx="8104">
                  <c:v>-0.2305178920249471</c:v>
                </c:pt>
                <c:pt idx="8105">
                  <c:v>-0.10948951330453331</c:v>
                </c:pt>
                <c:pt idx="8106">
                  <c:v>1.1731569865723237E-3</c:v>
                </c:pt>
                <c:pt idx="8107">
                  <c:v>9.654914795108982E-2</c:v>
                </c:pt>
                <c:pt idx="8108">
                  <c:v>0.172732197764002</c:v>
                </c:pt>
                <c:pt idx="8109">
                  <c:v>-0.35349383468505996</c:v>
                </c:pt>
                <c:pt idx="8110">
                  <c:v>-0.21666089575587782</c:v>
                </c:pt>
                <c:pt idx="8111">
                  <c:v>-8.5731936184482771E-2</c:v>
                </c:pt>
                <c:pt idx="8112">
                  <c:v>3.3135550360588122E-2</c:v>
                </c:pt>
                <c:pt idx="8113">
                  <c:v>0.13470462489833809</c:v>
                </c:pt>
                <c:pt idx="8114">
                  <c:v>0.21486910912262602</c:v>
                </c:pt>
                <c:pt idx="8115">
                  <c:v>0.27079684171167484</c:v>
                </c:pt>
                <c:pt idx="8116">
                  <c:v>0.30100243688354644</c:v>
                </c:pt>
                <c:pt idx="8117">
                  <c:v>-0.37913289008726592</c:v>
                </c:pt>
                <c:pt idx="8118">
                  <c:v>-0.16865176006317012</c:v>
                </c:pt>
                <c:pt idx="8119">
                  <c:v>1.1233775061495496E-2</c:v>
                </c:pt>
                <c:pt idx="8120">
                  <c:v>0.17168597906872216</c:v>
                </c:pt>
                <c:pt idx="8121">
                  <c:v>-0.3525483517615513</c:v>
                </c:pt>
                <c:pt idx="8122">
                  <c:v>-0.23890066378034758</c:v>
                </c:pt>
                <c:pt idx="8123">
                  <c:v>-0.12883578183476124</c:v>
                </c:pt>
                <c:pt idx="8124">
                  <c:v>-2.7602752437844637E-2</c:v>
                </c:pt>
                <c:pt idx="8125">
                  <c:v>6.0262472318656043E-2</c:v>
                </c:pt>
                <c:pt idx="8126">
                  <c:v>0.13112354510357524</c:v>
                </c:pt>
                <c:pt idx="8127">
                  <c:v>0.18237595394354411</c:v>
                </c:pt>
                <c:pt idx="8128">
                  <c:v>0.21252130175734471</c:v>
                </c:pt>
                <c:pt idx="8129">
                  <c:v>0.22118302023674771</c:v>
                </c:pt>
                <c:pt idx="8130">
                  <c:v>0.20906582942030463</c:v>
                </c:pt>
                <c:pt idx="8131">
                  <c:v>0.17786391178554245</c:v>
                </c:pt>
                <c:pt idx="8132">
                  <c:v>0.13012504156236071</c:v>
                </c:pt>
                <c:pt idx="8133">
                  <c:v>6.9079704330053282E-2</c:v>
                </c:pt>
                <c:pt idx="8134">
                  <c:v>-1.5545046752376782E-3</c:v>
                </c:pt>
                <c:pt idx="8135">
                  <c:v>-7.778223614872827E-2</c:v>
                </c:pt>
                <c:pt idx="8136">
                  <c:v>-0.15554242749909147</c:v>
                </c:pt>
                <c:pt idx="8137">
                  <c:v>-0.230912411023806</c:v>
                </c:pt>
                <c:pt idx="8138">
                  <c:v>-0.30029442339596041</c:v>
                </c:pt>
                <c:pt idx="8139">
                  <c:v>-0.36057622949174589</c:v>
                </c:pt>
                <c:pt idx="8140">
                  <c:v>-0.40925928942067541</c:v>
                </c:pt>
                <c:pt idx="8141">
                  <c:v>-0.24009057300283709</c:v>
                </c:pt>
                <c:pt idx="8142">
                  <c:v>-7.4846470979172228E-2</c:v>
                </c:pt>
                <c:pt idx="8143">
                  <c:v>7.5989169392211953E-2</c:v>
                </c:pt>
                <c:pt idx="8144">
                  <c:v>0.20572370748213625</c:v>
                </c:pt>
                <c:pt idx="8145">
                  <c:v>0.30905988960503988</c:v>
                </c:pt>
                <c:pt idx="8146">
                  <c:v>0.38228400069725343</c:v>
                </c:pt>
                <c:pt idx="8147">
                  <c:v>0.42336585881684002</c:v>
                </c:pt>
                <c:pt idx="8148">
                  <c:v>0.43197035991978971</c:v>
                </c:pt>
                <c:pt idx="8149">
                  <c:v>0.40938466579817617</c:v>
                </c:pt>
                <c:pt idx="8150">
                  <c:v>0.3583690800707281</c:v>
                </c:pt>
                <c:pt idx="8151">
                  <c:v>-0.39113193011681846</c:v>
                </c:pt>
                <c:pt idx="8152">
                  <c:v>-0.21742769115046542</c:v>
                </c:pt>
                <c:pt idx="8153">
                  <c:v>-0.27587898838898506</c:v>
                </c:pt>
                <c:pt idx="8154">
                  <c:v>-0.16983901688217787</c:v>
                </c:pt>
                <c:pt idx="8155">
                  <c:v>-0.10761437788536352</c:v>
                </c:pt>
                <c:pt idx="8156">
                  <c:v>7.1754235523528651E-2</c:v>
                </c:pt>
                <c:pt idx="8157">
                  <c:v>0.22872665612624038</c:v>
                </c:pt>
                <c:pt idx="8158">
                  <c:v>0.35672817707968296</c:v>
                </c:pt>
                <c:pt idx="8159">
                  <c:v>0.45096208129882975</c:v>
                </c:pt>
                <c:pt idx="8160">
                  <c:v>0.50855289157536621</c:v>
                </c:pt>
                <c:pt idx="8161">
                  <c:v>-0.41972537146207362</c:v>
                </c:pt>
                <c:pt idx="8162">
                  <c:v>-0.27435893866197741</c:v>
                </c:pt>
                <c:pt idx="8163">
                  <c:v>-0.13249572209633254</c:v>
                </c:pt>
                <c:pt idx="8164">
                  <c:v>-9.6001456849564328E-4</c:v>
                </c:pt>
                <c:pt idx="8165">
                  <c:v>0.11429393160005731</c:v>
                </c:pt>
                <c:pt idx="8166">
                  <c:v>0.20843021385358695</c:v>
                </c:pt>
                <c:pt idx="8167">
                  <c:v>0.27791124329574302</c:v>
                </c:pt>
                <c:pt idx="8168">
                  <c:v>0.32060407510213296</c:v>
                </c:pt>
                <c:pt idx="8169">
                  <c:v>0.33581173414715826</c:v>
                </c:pt>
                <c:pt idx="8170">
                  <c:v>-0.38611280687609167</c:v>
                </c:pt>
                <c:pt idx="8171">
                  <c:v>-0.23085017166235575</c:v>
                </c:pt>
                <c:pt idx="8172">
                  <c:v>-8.1762127149382482E-2</c:v>
                </c:pt>
                <c:pt idx="8173">
                  <c:v>-8.3648146594773154E-2</c:v>
                </c:pt>
                <c:pt idx="8174">
                  <c:v>9.133435593768327E-2</c:v>
                </c:pt>
                <c:pt idx="8175">
                  <c:v>0.24318452287037007</c:v>
                </c:pt>
                <c:pt idx="8176">
                  <c:v>0.36561953206245434</c:v>
                </c:pt>
                <c:pt idx="8177">
                  <c:v>0.4541411116095726</c:v>
                </c:pt>
                <c:pt idx="8178">
                  <c:v>0.50616369889340862</c:v>
                </c:pt>
                <c:pt idx="8179">
                  <c:v>0.52104134217388165</c:v>
                </c:pt>
                <c:pt idx="8180">
                  <c:v>0.49999735413370705</c:v>
                </c:pt>
                <c:pt idx="8181">
                  <c:v>0.44596532010283824</c:v>
                </c:pt>
                <c:pt idx="8182">
                  <c:v>7.2894688700320398E-2</c:v>
                </c:pt>
                <c:pt idx="8183">
                  <c:v>-0.33273183146443408</c:v>
                </c:pt>
                <c:pt idx="8184">
                  <c:v>-0.23201587650521271</c:v>
                </c:pt>
                <c:pt idx="8185">
                  <c:v>-0.13454109108948792</c:v>
                </c:pt>
                <c:pt idx="8186">
                  <c:v>-4.4952498733151013E-2</c:v>
                </c:pt>
                <c:pt idx="8187">
                  <c:v>3.2739404079819984E-2</c:v>
                </c:pt>
                <c:pt idx="8188">
                  <c:v>9.5323339474836885E-2</c:v>
                </c:pt>
                <c:pt idx="8189">
                  <c:v>0.14050377010428008</c:v>
                </c:pt>
                <c:pt idx="8190">
                  <c:v>0.1669660340603692</c:v>
                </c:pt>
                <c:pt idx="8191">
                  <c:v>0.17438958392567805</c:v>
                </c:pt>
                <c:pt idx="8192">
                  <c:v>0.1634114119340474</c:v>
                </c:pt>
                <c:pt idx="8193">
                  <c:v>0.13554409458709943</c:v>
                </c:pt>
                <c:pt idx="8194">
                  <c:v>9.3054898437329878E-2</c:v>
                </c:pt>
                <c:pt idx="8195">
                  <c:v>3.8813972965272441E-2</c:v>
                </c:pt>
                <c:pt idx="8196">
                  <c:v>-2.3879239363251543E-2</c:v>
                </c:pt>
                <c:pt idx="8197">
                  <c:v>-9.1481650916299576E-2</c:v>
                </c:pt>
                <c:pt idx="8198">
                  <c:v>-0.16039442662984199</c:v>
                </c:pt>
                <c:pt idx="8199">
                  <c:v>-0.2271437296327824</c:v>
                </c:pt>
                <c:pt idx="8200">
                  <c:v>-0.28854576179755775</c:v>
                </c:pt>
                <c:pt idx="8201">
                  <c:v>-0.34184877311867368</c:v>
                </c:pt>
                <c:pt idx="8202">
                  <c:v>-0.38484623796413764</c:v>
                </c:pt>
                <c:pt idx="8203">
                  <c:v>-0.4159571266863582</c:v>
                </c:pt>
                <c:pt idx="8204">
                  <c:v>-0.43427104144774709</c:v>
                </c:pt>
                <c:pt idx="8205">
                  <c:v>-0.4395578386898778</c:v>
                </c:pt>
                <c:pt idx="8206">
                  <c:v>-0.43224313517850593</c:v>
                </c:pt>
                <c:pt idx="8207">
                  <c:v>-0.41335270648648048</c:v>
                </c:pt>
                <c:pt idx="8208">
                  <c:v>-0.17477066861035676</c:v>
                </c:pt>
                <c:pt idx="8209">
                  <c:v>1.4556026364639976E-2</c:v>
                </c:pt>
                <c:pt idx="8210">
                  <c:v>0.1837874889621133</c:v>
                </c:pt>
                <c:pt idx="8211">
                  <c:v>0.32562202180570021</c:v>
                </c:pt>
                <c:pt idx="8212">
                  <c:v>0.43449648127853491</c:v>
                </c:pt>
                <c:pt idx="8213">
                  <c:v>0.50676947338936695</c:v>
                </c:pt>
                <c:pt idx="8214">
                  <c:v>0.54079994385945551</c:v>
                </c:pt>
                <c:pt idx="8215">
                  <c:v>-0.42627635444154421</c:v>
                </c:pt>
                <c:pt idx="8216">
                  <c:v>-0.27410221454345812</c:v>
                </c:pt>
                <c:pt idx="8217">
                  <c:v>-0.12580289288071222</c:v>
                </c:pt>
                <c:pt idx="8218">
                  <c:v>1.1498922880487114E-2</c:v>
                </c:pt>
                <c:pt idx="8219">
                  <c:v>0.13159941994576968</c:v>
                </c:pt>
                <c:pt idx="8220">
                  <c:v>0.22947172496843721</c:v>
                </c:pt>
                <c:pt idx="8221">
                  <c:v>0.30145221419182183</c:v>
                </c:pt>
                <c:pt idx="8222">
                  <c:v>0.34534964725288181</c:v>
                </c:pt>
                <c:pt idx="8223">
                  <c:v>0.36047580162382076</c:v>
                </c:pt>
                <c:pt idx="8224">
                  <c:v>0.34760023281419877</c:v>
                </c:pt>
                <c:pt idx="8225">
                  <c:v>0.30883539574769964</c:v>
                </c:pt>
                <c:pt idx="8226">
                  <c:v>0.24746147460534806</c:v>
                </c:pt>
                <c:pt idx="8227">
                  <c:v>0.16770275442054167</c:v>
                </c:pt>
                <c:pt idx="8228">
                  <c:v>7.4469137994142995E-2</c:v>
                </c:pt>
                <c:pt idx="8229">
                  <c:v>-2.6922583459800552E-2</c:v>
                </c:pt>
                <c:pt idx="8230">
                  <c:v>-0.13103286741549869</c:v>
                </c:pt>
                <c:pt idx="8231">
                  <c:v>-0.23257464150430196</c:v>
                </c:pt>
                <c:pt idx="8232">
                  <c:v>-0.32666648162492307</c:v>
                </c:pt>
                <c:pt idx="8233">
                  <c:v>-0.40905240018223266</c:v>
                </c:pt>
                <c:pt idx="8234">
                  <c:v>-0.47627914583902758</c:v>
                </c:pt>
                <c:pt idx="8235">
                  <c:v>-0.52582449508036255</c:v>
                </c:pt>
                <c:pt idx="8236">
                  <c:v>-0.55617278095558675</c:v>
                </c:pt>
                <c:pt idx="8237">
                  <c:v>-0.56683670915214401</c:v>
                </c:pt>
                <c:pt idx="8238">
                  <c:v>-0.55832721539787233</c:v>
                </c:pt>
                <c:pt idx="8239">
                  <c:v>-0.53207559281919403</c:v>
                </c:pt>
                <c:pt idx="8240">
                  <c:v>-0.49031425312253929</c:v>
                </c:pt>
                <c:pt idx="8241">
                  <c:v>-0.43592419371393598</c:v>
                </c:pt>
                <c:pt idx="8242">
                  <c:v>-0.37225846224011616</c:v>
                </c:pt>
                <c:pt idx="8243">
                  <c:v>-0.30295160605363158</c:v>
                </c:pt>
                <c:pt idx="8244">
                  <c:v>-0.23172525997853483</c:v>
                </c:pt>
                <c:pt idx="8245">
                  <c:v>-0.27396560395352587</c:v>
                </c:pt>
                <c:pt idx="8246">
                  <c:v>-0.26507658922119537</c:v>
                </c:pt>
                <c:pt idx="8247">
                  <c:v>-0.14956444196478041</c:v>
                </c:pt>
                <c:pt idx="8248">
                  <c:v>-4.2147205453716273E-2</c:v>
                </c:pt>
                <c:pt idx="8249">
                  <c:v>5.229477379875349E-2</c:v>
                </c:pt>
                <c:pt idx="8250">
                  <c:v>0.12977951685025718</c:v>
                </c:pt>
                <c:pt idx="8251">
                  <c:v>0.18737278466430779</c:v>
                </c:pt>
                <c:pt idx="8252">
                  <c:v>-0.35653734698923728</c:v>
                </c:pt>
                <c:pt idx="8253">
                  <c:v>-0.21444296900842902</c:v>
                </c:pt>
                <c:pt idx="8254">
                  <c:v>-0.27674364184456313</c:v>
                </c:pt>
                <c:pt idx="8255">
                  <c:v>-0.1619803411447488</c:v>
                </c:pt>
                <c:pt idx="8256">
                  <c:v>-5.4659041909128771E-2</c:v>
                </c:pt>
                <c:pt idx="8257">
                  <c:v>4.0310226398991338E-2</c:v>
                </c:pt>
                <c:pt idx="8258">
                  <c:v>0.11888657529750386</c:v>
                </c:pt>
                <c:pt idx="8259">
                  <c:v>0.17805208103889278</c:v>
                </c:pt>
                <c:pt idx="8260">
                  <c:v>0.21590695712750663</c:v>
                </c:pt>
                <c:pt idx="8261">
                  <c:v>0.23170446567190112</c:v>
                </c:pt>
                <c:pt idx="8262">
                  <c:v>0.22582701982669418</c:v>
                </c:pt>
                <c:pt idx="8263">
                  <c:v>0.19970775856515213</c:v>
                </c:pt>
                <c:pt idx="8264">
                  <c:v>-0.35969885982347621</c:v>
                </c:pt>
                <c:pt idx="8265">
                  <c:v>-0.19445732503448504</c:v>
                </c:pt>
                <c:pt idx="8266">
                  <c:v>-3.7714541400743685E-2</c:v>
                </c:pt>
                <c:pt idx="8267">
                  <c:v>0.1032334244637584</c:v>
                </c:pt>
                <c:pt idx="8268">
                  <c:v>0.22225554100782596</c:v>
                </c:pt>
                <c:pt idx="8269">
                  <c:v>0.31462730230287894</c:v>
                </c:pt>
                <c:pt idx="8270">
                  <c:v>0.37718999489928573</c:v>
                </c:pt>
                <c:pt idx="8271">
                  <c:v>0.40842420715709921</c:v>
                </c:pt>
                <c:pt idx="8272">
                  <c:v>0.40843847053498133</c:v>
                </c:pt>
                <c:pt idx="8273">
                  <c:v>0.37887806847360456</c:v>
                </c:pt>
                <c:pt idx="8274">
                  <c:v>0.32276272727347355</c:v>
                </c:pt>
                <c:pt idx="8275">
                  <c:v>0.24426495762824102</c:v>
                </c:pt>
                <c:pt idx="8276">
                  <c:v>0.14844312725752368</c:v>
                </c:pt>
                <c:pt idx="8277">
                  <c:v>4.094483931560753E-2</c:v>
                </c:pt>
                <c:pt idx="8278">
                  <c:v>-0.32917860882551009</c:v>
                </c:pt>
                <c:pt idx="8279">
                  <c:v>-0.14317436343105541</c:v>
                </c:pt>
                <c:pt idx="8280">
                  <c:v>3.0702751673470856E-2</c:v>
                </c:pt>
                <c:pt idx="8281">
                  <c:v>0.18450141601561115</c:v>
                </c:pt>
                <c:pt idx="8282">
                  <c:v>-0.35512802197569232</c:v>
                </c:pt>
                <c:pt idx="8283">
                  <c:v>-0.2395200334132539</c:v>
                </c:pt>
                <c:pt idx="8284">
                  <c:v>-0.12756760148467527</c:v>
                </c:pt>
                <c:pt idx="8285">
                  <c:v>-2.4609194699954463E-2</c:v>
                </c:pt>
                <c:pt idx="8286">
                  <c:v>6.4742539796842885E-2</c:v>
                </c:pt>
                <c:pt idx="8287">
                  <c:v>0.13679040482068516</c:v>
                </c:pt>
                <c:pt idx="8288">
                  <c:v>-1.90164315426413E-2</c:v>
                </c:pt>
                <c:pt idx="8289">
                  <c:v>0.1575933494039887</c:v>
                </c:pt>
                <c:pt idx="8290">
                  <c:v>0.30771136399423438</c:v>
                </c:pt>
                <c:pt idx="8291">
                  <c:v>0.42531748696772897</c:v>
                </c:pt>
                <c:pt idx="8292">
                  <c:v>0.50631529264999775</c:v>
                </c:pt>
                <c:pt idx="8293">
                  <c:v>-0.41907970352511703</c:v>
                </c:pt>
                <c:pt idx="8294">
                  <c:v>-0.23654895756525388</c:v>
                </c:pt>
                <c:pt idx="8295">
                  <c:v>-0.12183567850365105</c:v>
                </c:pt>
                <c:pt idx="8296">
                  <c:v>-1.6545178135330234E-2</c:v>
                </c:pt>
                <c:pt idx="8297">
                  <c:v>7.4617280277086057E-2</c:v>
                </c:pt>
                <c:pt idx="8298">
                  <c:v>0.1478925255108377</c:v>
                </c:pt>
                <c:pt idx="8299">
                  <c:v>0.20060332638367423</c:v>
                </c:pt>
                <c:pt idx="8300">
                  <c:v>-0.35918313847949601</c:v>
                </c:pt>
                <c:pt idx="8301">
                  <c:v>-0.21561128900091331</c:v>
                </c:pt>
                <c:pt idx="8302">
                  <c:v>-7.8350567465733573E-2</c:v>
                </c:pt>
                <c:pt idx="8303">
                  <c:v>4.6150166940843652E-2</c:v>
                </c:pt>
                <c:pt idx="8304">
                  <c:v>0.15241248244974143</c:v>
                </c:pt>
                <c:pt idx="8305">
                  <c:v>-0.34923218154460423</c:v>
                </c:pt>
                <c:pt idx="8306">
                  <c:v>-0.22087821313745168</c:v>
                </c:pt>
                <c:pt idx="8307">
                  <c:v>-9.7772829439042211E-2</c:v>
                </c:pt>
                <c:pt idx="8308">
                  <c:v>1.4278458862140441E-2</c:v>
                </c:pt>
                <c:pt idx="8309">
                  <c:v>0.11032236722192722</c:v>
                </c:pt>
                <c:pt idx="8310">
                  <c:v>0.18645763124323972</c:v>
                </c:pt>
                <c:pt idx="8311">
                  <c:v>0.23997229025307293</c:v>
                </c:pt>
                <c:pt idx="8312">
                  <c:v>0.26941497342267395</c:v>
                </c:pt>
                <c:pt idx="8313">
                  <c:v>0.27460014595947579</c:v>
                </c:pt>
                <c:pt idx="8314">
                  <c:v>0.25655053795211702</c:v>
                </c:pt>
                <c:pt idx="8315">
                  <c:v>-0.37081110681679985</c:v>
                </c:pt>
                <c:pt idx="8316">
                  <c:v>-0.20720981000141847</c:v>
                </c:pt>
                <c:pt idx="8317">
                  <c:v>-5.1390729250122648E-2</c:v>
                </c:pt>
                <c:pt idx="8318">
                  <c:v>8.9357928522850114E-2</c:v>
                </c:pt>
                <c:pt idx="8319">
                  <c:v>0.20887678714308841</c:v>
                </c:pt>
                <c:pt idx="8320">
                  <c:v>0.30238010092546086</c:v>
                </c:pt>
                <c:pt idx="8321">
                  <c:v>0.36661978149123997</c:v>
                </c:pt>
                <c:pt idx="8322">
                  <c:v>0.39996480616890767</c:v>
                </c:pt>
                <c:pt idx="8323">
                  <c:v>0.4023965459524782</c:v>
                </c:pt>
                <c:pt idx="8324">
                  <c:v>0.37542467676343017</c:v>
                </c:pt>
                <c:pt idx="8325">
                  <c:v>0.32193201559410012</c:v>
                </c:pt>
                <c:pt idx="8326">
                  <c:v>0.24595969490866093</c:v>
                </c:pt>
                <c:pt idx="8327">
                  <c:v>0.15244643462672902</c:v>
                </c:pt>
                <c:pt idx="8328">
                  <c:v>4.6937213477131721E-2</c:v>
                </c:pt>
                <c:pt idx="8329">
                  <c:v>-6.4722653360864454E-2</c:v>
                </c:pt>
                <c:pt idx="8330">
                  <c:v>-0.17669214630650554</c:v>
                </c:pt>
                <c:pt idx="8331">
                  <c:v>-0.28342290028676215</c:v>
                </c:pt>
                <c:pt idx="8332">
                  <c:v>-0.37991790160724326</c:v>
                </c:pt>
                <c:pt idx="8333">
                  <c:v>-0.46194930528287481</c:v>
                </c:pt>
                <c:pt idx="8334">
                  <c:v>-0.52622676646148681</c:v>
                </c:pt>
                <c:pt idx="8335">
                  <c:v>-0.57051057825543816</c:v>
                </c:pt>
                <c:pt idx="8336">
                  <c:v>-0.59366693615091781</c:v>
                </c:pt>
                <c:pt idx="8337">
                  <c:v>-0.59566564978506809</c:v>
                </c:pt>
                <c:pt idx="8338">
                  <c:v>-0.57752344945273781</c:v>
                </c:pt>
                <c:pt idx="8339">
                  <c:v>-0.54119855675221717</c:v>
                </c:pt>
                <c:pt idx="8340">
                  <c:v>-0.48944429775196152</c:v>
                </c:pt>
                <c:pt idx="8341">
                  <c:v>-0.42563115053900902</c:v>
                </c:pt>
                <c:pt idx="8342">
                  <c:v>-0.35354768340149612</c:v>
                </c:pt>
                <c:pt idx="8343">
                  <c:v>-0.27719133156346676</c:v>
                </c:pt>
                <c:pt idx="8344">
                  <c:v>-0.20055988523391066</c:v>
                </c:pt>
                <c:pt idx="8345">
                  <c:v>-0.12745395335105369</c:v>
                </c:pt>
                <c:pt idx="8346">
                  <c:v>-6.1299583968280218E-2</c:v>
                </c:pt>
                <c:pt idx="8347">
                  <c:v>-4.9987423145350044E-3</c:v>
                </c:pt>
                <c:pt idx="8348">
                  <c:v>3.9186434809466666E-2</c:v>
                </c:pt>
                <c:pt idx="8349">
                  <c:v>6.9711670460053332E-2</c:v>
                </c:pt>
                <c:pt idx="8350">
                  <c:v>8.5788997909447218E-2</c:v>
                </c:pt>
                <c:pt idx="8351">
                  <c:v>8.7385817035939672E-2</c:v>
                </c:pt>
                <c:pt idx="8352">
                  <c:v>-0.33735770924867448</c:v>
                </c:pt>
                <c:pt idx="8353">
                  <c:v>-0.25242649515934723</c:v>
                </c:pt>
                <c:pt idx="8354">
                  <c:v>-0.14315345841013993</c:v>
                </c:pt>
                <c:pt idx="8355">
                  <c:v>-4.1963137433883239E-2</c:v>
                </c:pt>
                <c:pt idx="8356">
                  <c:v>4.6571129529842478E-2</c:v>
                </c:pt>
                <c:pt idx="8357">
                  <c:v>0.11874241485125341</c:v>
                </c:pt>
                <c:pt idx="8358">
                  <c:v>0.1718476693184324</c:v>
                </c:pt>
                <c:pt idx="8359">
                  <c:v>0.20426834402420319</c:v>
                </c:pt>
                <c:pt idx="8360">
                  <c:v>0.21549318012094215</c:v>
                </c:pt>
                <c:pt idx="8361">
                  <c:v>0.20608508952140711</c:v>
                </c:pt>
                <c:pt idx="8362">
                  <c:v>3.0770703836842106E-3</c:v>
                </c:pt>
                <c:pt idx="8363">
                  <c:v>0.18408343599983959</c:v>
                </c:pt>
                <c:pt idx="8364">
                  <c:v>0.33705744989234004</c:v>
                </c:pt>
                <c:pt idx="8365">
                  <c:v>0.45591910459356377</c:v>
                </c:pt>
                <c:pt idx="8366">
                  <c:v>0.53659432313940758</c:v>
                </c:pt>
                <c:pt idx="8367">
                  <c:v>9.5016823546876766E-2</c:v>
                </c:pt>
                <c:pt idx="8368">
                  <c:v>0.26442650864176054</c:v>
                </c:pt>
                <c:pt idx="8369">
                  <c:v>0.40244576146824318</c:v>
                </c:pt>
                <c:pt idx="8370">
                  <c:v>0.50391048544593153</c:v>
                </c:pt>
                <c:pt idx="8371">
                  <c:v>0.56573488504459202</c:v>
                </c:pt>
                <c:pt idx="8372">
                  <c:v>0.58695435184152001</c:v>
                </c:pt>
                <c:pt idx="8373">
                  <c:v>0.11108054318266697</c:v>
                </c:pt>
                <c:pt idx="8374">
                  <c:v>0.28370297540554362</c:v>
                </c:pt>
                <c:pt idx="8375">
                  <c:v>0.4238132056588888</c:v>
                </c:pt>
                <c:pt idx="8376">
                  <c:v>0.52620297141203431</c:v>
                </c:pt>
                <c:pt idx="8377">
                  <c:v>0.58780224472504872</c:v>
                </c:pt>
                <c:pt idx="8378">
                  <c:v>0.60771817944649598</c:v>
                </c:pt>
                <c:pt idx="8379">
                  <c:v>0.587164437701439</c:v>
                </c:pt>
                <c:pt idx="8380">
                  <c:v>0.52929016687143071</c:v>
                </c:pt>
                <c:pt idx="8381">
                  <c:v>0.43892236740496349</c:v>
                </c:pt>
                <c:pt idx="8382">
                  <c:v>0.32223894644581036</c:v>
                </c:pt>
                <c:pt idx="8383">
                  <c:v>0.18639226501841533</c:v>
                </c:pt>
                <c:pt idx="8384">
                  <c:v>3.9104388148484069E-2</c:v>
                </c:pt>
                <c:pt idx="8385">
                  <c:v>-4.077950484566957E-2</c:v>
                </c:pt>
                <c:pt idx="8386">
                  <c:v>0.1523710327616061</c:v>
                </c:pt>
                <c:pt idx="8387">
                  <c:v>0.31841575426592755</c:v>
                </c:pt>
                <c:pt idx="8388">
                  <c:v>0.45058002282834164</c:v>
                </c:pt>
                <c:pt idx="8389">
                  <c:v>0.54412029686790186</c:v>
                </c:pt>
                <c:pt idx="8390">
                  <c:v>0.59645140864596846</c:v>
                </c:pt>
                <c:pt idx="8391">
                  <c:v>0.60716049434326402</c:v>
                </c:pt>
                <c:pt idx="8392">
                  <c:v>0.57791286338714343</c:v>
                </c:pt>
                <c:pt idx="8393">
                  <c:v>0.51226015492653754</c:v>
                </c:pt>
                <c:pt idx="8394">
                  <c:v>0.41536541145445821</c:v>
                </c:pt>
                <c:pt idx="8395">
                  <c:v>0.29366303309828157</c:v>
                </c:pt>
                <c:pt idx="8396">
                  <c:v>0.1544738463495447</c:v>
                </c:pt>
                <c:pt idx="8397">
                  <c:v>5.5966718801023687E-3</c:v>
                </c:pt>
                <c:pt idx="8398">
                  <c:v>-0.14510219025460161</c:v>
                </c:pt>
                <c:pt idx="8399">
                  <c:v>-0.29008116605191925</c:v>
                </c:pt>
                <c:pt idx="8400">
                  <c:v>-0.42247889138165728</c:v>
                </c:pt>
                <c:pt idx="8401">
                  <c:v>-0.53641734696266063</c:v>
                </c:pt>
                <c:pt idx="8402">
                  <c:v>-0.62724042755612308</c:v>
                </c:pt>
                <c:pt idx="8403">
                  <c:v>-0.69167956252183338</c:v>
                </c:pt>
                <c:pt idx="8404">
                  <c:v>-0.72794205099700837</c:v>
                </c:pt>
                <c:pt idx="8405">
                  <c:v>-0.73572182201425917</c:v>
                </c:pt>
                <c:pt idx="8406">
                  <c:v>-0.71613617787420281</c:v>
                </c:pt>
                <c:pt idx="8407">
                  <c:v>-0.67159554840720348</c:v>
                </c:pt>
                <c:pt idx="8408">
                  <c:v>-0.605616222955072</c:v>
                </c:pt>
                <c:pt idx="8409">
                  <c:v>-0.52258831871062406</c:v>
                </c:pt>
                <c:pt idx="8410">
                  <c:v>-0.42751280937209107</c:v>
                </c:pt>
                <c:pt idx="8411">
                  <c:v>-0.32572223786539956</c:v>
                </c:pt>
                <c:pt idx="8412">
                  <c:v>-0.22259977200517428</c:v>
                </c:pt>
                <c:pt idx="8413">
                  <c:v>-0.12331057098553123</c:v>
                </c:pt>
                <c:pt idx="8414">
                  <c:v>-3.2558085934875226E-2</c:v>
                </c:pt>
                <c:pt idx="8415">
                  <c:v>4.5623979666593525E-2</c:v>
                </c:pt>
                <c:pt idx="8416">
                  <c:v>0.1080356512323677</c:v>
                </c:pt>
                <c:pt idx="8417">
                  <c:v>0.15242482706701355</c:v>
                </c:pt>
                <c:pt idx="8418">
                  <c:v>0.17754857317489486</c:v>
                </c:pt>
                <c:pt idx="8419">
                  <c:v>0.1831813268391187</c:v>
                </c:pt>
                <c:pt idx="8420">
                  <c:v>0.17007240275193092</c:v>
                </c:pt>
                <c:pt idx="8421">
                  <c:v>0.13985757406468807</c:v>
                </c:pt>
                <c:pt idx="8422">
                  <c:v>9.493151812094576E-2</c:v>
                </c:pt>
                <c:pt idx="8423">
                  <c:v>3.8289492210178723E-2</c:v>
                </c:pt>
                <c:pt idx="8424">
                  <c:v>-2.6652316117843772E-2</c:v>
                </c:pt>
                <c:pt idx="8425">
                  <c:v>-9.6247763956919044E-2</c:v>
                </c:pt>
                <c:pt idx="8426">
                  <c:v>-0.16681302063883224</c:v>
                </c:pt>
                <c:pt idx="8427">
                  <c:v>-0.23481056056125121</c:v>
                </c:pt>
                <c:pt idx="8428">
                  <c:v>-0.29701622703928493</c:v>
                </c:pt>
                <c:pt idx="8429">
                  <c:v>-0.35066200564542793</c:v>
                </c:pt>
                <c:pt idx="8430">
                  <c:v>-0.39354873373335986</c:v>
                </c:pt>
                <c:pt idx="8431">
                  <c:v>-0.42412476257641313</c:v>
                </c:pt>
                <c:pt idx="8432">
                  <c:v>-0.4415284807427915</c:v>
                </c:pt>
                <c:pt idx="8433">
                  <c:v>-0.23346748270062018</c:v>
                </c:pt>
                <c:pt idx="8434">
                  <c:v>-7.7154091689130885E-2</c:v>
                </c:pt>
                <c:pt idx="8435">
                  <c:v>6.5335697354324665E-2</c:v>
                </c:pt>
                <c:pt idx="8436">
                  <c:v>0.18769074944371253</c:v>
                </c:pt>
                <c:pt idx="8437">
                  <c:v>0.28492745777174089</c:v>
                </c:pt>
                <c:pt idx="8438">
                  <c:v>2.2618169677067361E-2</c:v>
                </c:pt>
                <c:pt idx="8439">
                  <c:v>0.19506365503243633</c:v>
                </c:pt>
                <c:pt idx="8440">
                  <c:v>0.33938564197191756</c:v>
                </c:pt>
                <c:pt idx="8441">
                  <c:v>0.44993639641680716</c:v>
                </c:pt>
                <c:pt idx="8442">
                  <c:v>0.52303447039840556</c:v>
                </c:pt>
                <c:pt idx="8443">
                  <c:v>0.55704292301214531</c:v>
                </c:pt>
                <c:pt idx="8444">
                  <c:v>0.55234240507599874</c:v>
                </c:pt>
                <c:pt idx="8445">
                  <c:v>-0.42888713565166314</c:v>
                </c:pt>
                <c:pt idx="8446">
                  <c:v>-0.26594414291175816</c:v>
                </c:pt>
                <c:pt idx="8447">
                  <c:v>-0.10784679054824582</c:v>
                </c:pt>
                <c:pt idx="8448">
                  <c:v>3.7849329604783606E-2</c:v>
                </c:pt>
                <c:pt idx="8449">
                  <c:v>0.16459967775333736</c:v>
                </c:pt>
                <c:pt idx="8450">
                  <c:v>0.26714080511487148</c:v>
                </c:pt>
                <c:pt idx="8451">
                  <c:v>0.34168286135530368</c:v>
                </c:pt>
                <c:pt idx="8452">
                  <c:v>0.38601914698081324</c:v>
                </c:pt>
                <c:pt idx="8453">
                  <c:v>0.39955167164697364</c:v>
                </c:pt>
                <c:pt idx="8454">
                  <c:v>0.38323588399696285</c:v>
                </c:pt>
                <c:pt idx="8455">
                  <c:v>-0.39571958046116867</c:v>
                </c:pt>
                <c:pt idx="8456">
                  <c:v>-0.23130474292364758</c:v>
                </c:pt>
                <c:pt idx="8457">
                  <c:v>-7.3524562573228772E-2</c:v>
                </c:pt>
                <c:pt idx="8458">
                  <c:v>7.0175360289478975E-2</c:v>
                </c:pt>
                <c:pt idx="8459">
                  <c:v>0.19343763345905912</c:v>
                </c:pt>
                <c:pt idx="8460">
                  <c:v>-0.35715413248487426</c:v>
                </c:pt>
                <c:pt idx="8461">
                  <c:v>-0.23305740734494748</c:v>
                </c:pt>
                <c:pt idx="8462">
                  <c:v>-0.11338308162398268</c:v>
                </c:pt>
                <c:pt idx="8463">
                  <c:v>-3.8107072337171342E-3</c:v>
                </c:pt>
                <c:pt idx="8464">
                  <c:v>9.077870694258984E-2</c:v>
                </c:pt>
                <c:pt idx="8465">
                  <c:v>0.16650174845094096</c:v>
                </c:pt>
                <c:pt idx="8466">
                  <c:v>0.22061187218303824</c:v>
                </c:pt>
                <c:pt idx="8467">
                  <c:v>0.25157515976611616</c:v>
                </c:pt>
                <c:pt idx="8468">
                  <c:v>0.25908217288132068</c:v>
                </c:pt>
                <c:pt idx="8469">
                  <c:v>1.775023075346898E-2</c:v>
                </c:pt>
                <c:pt idx="8470">
                  <c:v>0.19672897907796219</c:v>
                </c:pt>
                <c:pt idx="8471">
                  <c:v>0.34715750207164575</c:v>
                </c:pt>
                <c:pt idx="8472">
                  <c:v>0.4631088600184623</c:v>
                </c:pt>
                <c:pt idx="8473">
                  <c:v>0.54067199746487071</c:v>
                </c:pt>
                <c:pt idx="8474">
                  <c:v>0.57803869338773128</c:v>
                </c:pt>
                <c:pt idx="8475">
                  <c:v>0.57548203308056767</c:v>
                </c:pt>
                <c:pt idx="8476">
                  <c:v>0.53523318461754099</c:v>
                </c:pt>
                <c:pt idx="8477">
                  <c:v>0.46126792957953755</c:v>
                </c:pt>
                <c:pt idx="8478">
                  <c:v>0.35901825281510208</c:v>
                </c:pt>
                <c:pt idx="8479">
                  <c:v>0.23502719169007327</c:v>
                </c:pt>
                <c:pt idx="8480">
                  <c:v>9.6566989069883466E-2</c:v>
                </c:pt>
                <c:pt idx="8481">
                  <c:v>-4.875864945984399E-2</c:v>
                </c:pt>
                <c:pt idx="8482">
                  <c:v>-0.19340770492288178</c:v>
                </c:pt>
                <c:pt idx="8483">
                  <c:v>-0.33026921880652982</c:v>
                </c:pt>
                <c:pt idx="8484">
                  <c:v>-0.45299189540284973</c:v>
                </c:pt>
                <c:pt idx="8485">
                  <c:v>-0.55625784705516979</c:v>
                </c:pt>
                <c:pt idx="8486">
                  <c:v>-0.63599084965948793</c:v>
                </c:pt>
                <c:pt idx="8487">
                  <c:v>-0.68949227197925755</c:v>
                </c:pt>
                <c:pt idx="8488">
                  <c:v>-0.71550177616182964</c:v>
                </c:pt>
                <c:pt idx="8489">
                  <c:v>-0.7141837566823892</c:v>
                </c:pt>
                <c:pt idx="8490">
                  <c:v>-0.68704410296455665</c:v>
                </c:pt>
                <c:pt idx="8491">
                  <c:v>-0.184774512536998</c:v>
                </c:pt>
                <c:pt idx="8492">
                  <c:v>-4.321155254504732E-2</c:v>
                </c:pt>
                <c:pt idx="8493">
                  <c:v>8.3628494271405521E-2</c:v>
                </c:pt>
                <c:pt idx="8494">
                  <c:v>0.19025510850040572</c:v>
                </c:pt>
                <c:pt idx="8495">
                  <c:v>0.27246592224148936</c:v>
                </c:pt>
                <c:pt idx="8496">
                  <c:v>-0.37306223871379485</c:v>
                </c:pt>
                <c:pt idx="8497">
                  <c:v>-0.23687113861780129</c:v>
                </c:pt>
                <c:pt idx="8498">
                  <c:v>-0.10555165765270151</c:v>
                </c:pt>
                <c:pt idx="8499">
                  <c:v>1.4664987720959774E-2</c:v>
                </c:pt>
                <c:pt idx="8500">
                  <c:v>0.11842465947421131</c:v>
                </c:pt>
                <c:pt idx="8501">
                  <c:v>0.20146858658188235</c:v>
                </c:pt>
                <c:pt idx="8502">
                  <c:v>0.26078602646815829</c:v>
                </c:pt>
                <c:pt idx="8503">
                  <c:v>0.29469721684473021</c:v>
                </c:pt>
                <c:pt idx="8504">
                  <c:v>0.30286619481890104</c:v>
                </c:pt>
                <c:pt idx="8505">
                  <c:v>0.28624654748234224</c:v>
                </c:pt>
                <c:pt idx="8506">
                  <c:v>0.24696631027174709</c:v>
                </c:pt>
                <c:pt idx="8507">
                  <c:v>0.1881609081618654</c:v>
                </c:pt>
                <c:pt idx="8508">
                  <c:v>0.11376513281431137</c:v>
                </c:pt>
                <c:pt idx="8509">
                  <c:v>2.8276593119972736E-2</c:v>
                </c:pt>
                <c:pt idx="8510">
                  <c:v>-6.3496169752830109E-2</c:v>
                </c:pt>
                <c:pt idx="8511">
                  <c:v>-0.15668764948247454</c:v>
                </c:pt>
                <c:pt idx="8512">
                  <c:v>-0.24661876644116343</c:v>
                </c:pt>
                <c:pt idx="8513">
                  <c:v>-0.32901821663517672</c:v>
                </c:pt>
                <c:pt idx="8514">
                  <c:v>-0.40021200377526789</c:v>
                </c:pt>
                <c:pt idx="8515">
                  <c:v>-0.45727346778612959</c:v>
                </c:pt>
                <c:pt idx="8516">
                  <c:v>-0.49812848006382116</c:v>
                </c:pt>
                <c:pt idx="8517">
                  <c:v>-0.2225380083202701</c:v>
                </c:pt>
                <c:pt idx="8518">
                  <c:v>-6.035184989166132E-2</c:v>
                </c:pt>
                <c:pt idx="8519">
                  <c:v>8.6870937666147383E-2</c:v>
                </c:pt>
                <c:pt idx="8520">
                  <c:v>-0.33597821516332133</c:v>
                </c:pt>
                <c:pt idx="8521">
                  <c:v>-0.21955623037050093</c:v>
                </c:pt>
                <c:pt idx="8522">
                  <c:v>-0.10781906320268901</c:v>
                </c:pt>
                <c:pt idx="8523">
                  <c:v>-6.0402816250923006E-3</c:v>
                </c:pt>
                <c:pt idx="8524">
                  <c:v>8.1276591903320178E-2</c:v>
                </c:pt>
                <c:pt idx="8525">
                  <c:v>-3.5312596409983743E-2</c:v>
                </c:pt>
                <c:pt idx="8526">
                  <c:v>0.14117642410950859</c:v>
                </c:pt>
                <c:pt idx="8527">
                  <c:v>0.29199115081106192</c:v>
                </c:pt>
                <c:pt idx="8528">
                  <c:v>0.41103393715316594</c:v>
                </c:pt>
                <c:pt idx="8529">
                  <c:v>0.49409836474731211</c:v>
                </c:pt>
                <c:pt idx="8530">
                  <c:v>0.5389773585871227</c:v>
                </c:pt>
                <c:pt idx="8531">
                  <c:v>0.5454668212737841</c:v>
                </c:pt>
                <c:pt idx="8532">
                  <c:v>0.51527011516372079</c:v>
                </c:pt>
                <c:pt idx="8533">
                  <c:v>0.45181333918604927</c:v>
                </c:pt>
                <c:pt idx="8534">
                  <c:v>0.35998523000090948</c:v>
                </c:pt>
                <c:pt idx="8535">
                  <c:v>0.245818512098465</c:v>
                </c:pt>
                <c:pt idx="8536">
                  <c:v>0.11613152721985244</c:v>
                </c:pt>
                <c:pt idx="8537">
                  <c:v>-2.1850056833218633E-2</c:v>
                </c:pt>
                <c:pt idx="8538">
                  <c:v>-0.16087171762771135</c:v>
                </c:pt>
                <c:pt idx="8539">
                  <c:v>-0.29401002124808906</c:v>
                </c:pt>
                <c:pt idx="8540">
                  <c:v>-0.41499723042282194</c:v>
                </c:pt>
                <c:pt idx="8541">
                  <c:v>-0.51849640276322861</c:v>
                </c:pt>
                <c:pt idx="8542">
                  <c:v>-0.60031599770025923</c:v>
                </c:pt>
                <c:pt idx="8543">
                  <c:v>-0.65755657834485404</c:v>
                </c:pt>
                <c:pt idx="8544">
                  <c:v>-0.68868594033325681</c:v>
                </c:pt>
                <c:pt idx="8545">
                  <c:v>-0.69354272928592031</c:v>
                </c:pt>
                <c:pt idx="8546">
                  <c:v>-0.67327213839959554</c:v>
                </c:pt>
                <c:pt idx="8547">
                  <c:v>-0.6302004440340484</c:v>
                </c:pt>
                <c:pt idx="8548">
                  <c:v>-0.56765780267631971</c:v>
                </c:pt>
                <c:pt idx="8549">
                  <c:v>-0.48976079207637069</c:v>
                </c:pt>
                <c:pt idx="8550">
                  <c:v>-0.4011675628552529</c:v>
                </c:pt>
                <c:pt idx="8551">
                  <c:v>-0.3068191417712961</c:v>
                </c:pt>
                <c:pt idx="8552">
                  <c:v>-0.21168039810768655</c:v>
                </c:pt>
                <c:pt idx="8553">
                  <c:v>-0.12049348893315866</c:v>
                </c:pt>
                <c:pt idx="8554">
                  <c:v>-3.7555306771670453E-2</c:v>
                </c:pt>
                <c:pt idx="8555">
                  <c:v>3.3471340209948151E-2</c:v>
                </c:pt>
                <c:pt idx="8556">
                  <c:v>8.9705264993017744E-2</c:v>
                </c:pt>
                <c:pt idx="8557">
                  <c:v>0.12914804271041105</c:v>
                </c:pt>
                <c:pt idx="8558">
                  <c:v>0.15073620491476014</c:v>
                </c:pt>
                <c:pt idx="8559">
                  <c:v>0.15434448895143557</c:v>
                </c:pt>
                <c:pt idx="8560">
                  <c:v>0.14074256238401453</c:v>
                </c:pt>
                <c:pt idx="8561">
                  <c:v>0.1115098134778723</c:v>
                </c:pt>
                <c:pt idx="8562">
                  <c:v>6.8914628515893916E-2</c:v>
                </c:pt>
                <c:pt idx="8563">
                  <c:v>1.5765992789906647E-2</c:v>
                </c:pt>
                <c:pt idx="8564">
                  <c:v>-4.47537936698576E-2</c:v>
                </c:pt>
                <c:pt idx="8565">
                  <c:v>-0.10926602499207662</c:v>
                </c:pt>
                <c:pt idx="8566">
                  <c:v>-0.1743728750745597</c:v>
                </c:pt>
                <c:pt idx="8567">
                  <c:v>-0.23682628095285102</c:v>
                </c:pt>
                <c:pt idx="8568">
                  <c:v>-0.2936805229464019</c:v>
                </c:pt>
                <c:pt idx="8569">
                  <c:v>-0.34242182264762838</c:v>
                </c:pt>
                <c:pt idx="8570">
                  <c:v>-0.38106976742017823</c:v>
                </c:pt>
                <c:pt idx="8571">
                  <c:v>-0.40824703573052273</c:v>
                </c:pt>
                <c:pt idx="8572">
                  <c:v>-0.42321564966937375</c:v>
                </c:pt>
                <c:pt idx="8573">
                  <c:v>-0.42587972831043697</c:v>
                </c:pt>
                <c:pt idx="8574">
                  <c:v>-0.4167563720257732</c:v>
                </c:pt>
                <c:pt idx="8575">
                  <c:v>-0.39691779647698661</c:v>
                </c:pt>
                <c:pt idx="8576">
                  <c:v>-0.3679090910334003</c:v>
                </c:pt>
                <c:pt idx="8577">
                  <c:v>-0.33164695003747491</c:v>
                </c:pt>
                <c:pt idx="8578">
                  <c:v>-0.29030538342503853</c:v>
                </c:pt>
                <c:pt idx="8579">
                  <c:v>-0.24619473983772722</c:v>
                </c:pt>
                <c:pt idx="8580">
                  <c:v>-0.27135692405602913</c:v>
                </c:pt>
                <c:pt idx="8581">
                  <c:v>-0.12997083272175225</c:v>
                </c:pt>
                <c:pt idx="8582">
                  <c:v>-9.7211333076552969E-2</c:v>
                </c:pt>
                <c:pt idx="8583">
                  <c:v>7.9092663834193042E-2</c:v>
                </c:pt>
                <c:pt idx="8584">
                  <c:v>0.23279947425506275</c:v>
                </c:pt>
                <c:pt idx="8585">
                  <c:v>0.35750633115239933</c:v>
                </c:pt>
                <c:pt idx="8586">
                  <c:v>0.44858082764034823</c:v>
                </c:pt>
                <c:pt idx="8587">
                  <c:v>0.50329645132889356</c:v>
                </c:pt>
                <c:pt idx="8588">
                  <c:v>0.52086680906781313</c:v>
                </c:pt>
                <c:pt idx="8589">
                  <c:v>0.50238219243299531</c:v>
                </c:pt>
                <c:pt idx="8590">
                  <c:v>0.45065676686648187</c:v>
                </c:pt>
                <c:pt idx="8591">
                  <c:v>0.36999864647579928</c:v>
                </c:pt>
                <c:pt idx="8592">
                  <c:v>0.2659182799802835</c:v>
                </c:pt>
                <c:pt idx="8593">
                  <c:v>0.1447928078659948</c:v>
                </c:pt>
                <c:pt idx="8594">
                  <c:v>1.3505295047785656E-2</c:v>
                </c:pt>
                <c:pt idx="8595">
                  <c:v>-0.12092201202363113</c:v>
                </c:pt>
                <c:pt idx="8596">
                  <c:v>-0.25168196921587227</c:v>
                </c:pt>
                <c:pt idx="8597">
                  <c:v>-0.37250751241088143</c:v>
                </c:pt>
                <c:pt idx="8598">
                  <c:v>-0.47795281806248302</c:v>
                </c:pt>
                <c:pt idx="8599">
                  <c:v>-0.56361906554711205</c:v>
                </c:pt>
                <c:pt idx="8600">
                  <c:v>-0.62631656786159251</c:v>
                </c:pt>
                <c:pt idx="8601">
                  <c:v>-0.66415861513691499</c:v>
                </c:pt>
                <c:pt idx="8602">
                  <c:v>-0.67658599473038339</c:v>
                </c:pt>
                <c:pt idx="8603">
                  <c:v>-0.66432463133144071</c:v>
                </c:pt>
                <c:pt idx="8604">
                  <c:v>-0.62928196601095621</c:v>
                </c:pt>
                <c:pt idx="8605">
                  <c:v>-0.19606909381618337</c:v>
                </c:pt>
                <c:pt idx="8606">
                  <c:v>-5.6091180088455352E-2</c:v>
                </c:pt>
                <c:pt idx="8607">
                  <c:v>6.9883727412498015E-2</c:v>
                </c:pt>
                <c:pt idx="8608">
                  <c:v>0.1763698977709294</c:v>
                </c:pt>
                <c:pt idx="8609">
                  <c:v>0.25913369432627487</c:v>
                </c:pt>
                <c:pt idx="8610">
                  <c:v>0.31533673128885165</c:v>
                </c:pt>
                <c:pt idx="8611">
                  <c:v>0.34360254809381996</c:v>
                </c:pt>
                <c:pt idx="8612">
                  <c:v>0.34400753965726927</c:v>
                </c:pt>
                <c:pt idx="8613">
                  <c:v>0.31800058404495568</c:v>
                </c:pt>
                <c:pt idx="8614">
                  <c:v>0.26825909772156487</c:v>
                </c:pt>
                <c:pt idx="8615">
                  <c:v>0.19849198189815159</c:v>
                </c:pt>
                <c:pt idx="8616">
                  <c:v>0.11320199576897372</c:v>
                </c:pt>
                <c:pt idx="8617">
                  <c:v>-0.34319933502637567</c:v>
                </c:pt>
                <c:pt idx="8618">
                  <c:v>-0.16256654972653603</c:v>
                </c:pt>
                <c:pt idx="8619">
                  <c:v>7.1804046589502481E-3</c:v>
                </c:pt>
                <c:pt idx="8620">
                  <c:v>0.15822882100173208</c:v>
                </c:pt>
                <c:pt idx="8621">
                  <c:v>0.28410172890025054</c:v>
                </c:pt>
                <c:pt idx="8622">
                  <c:v>0.37990747714169426</c:v>
                </c:pt>
                <c:pt idx="8623">
                  <c:v>0.44249783224016792</c:v>
                </c:pt>
                <c:pt idx="8624">
                  <c:v>0.47053160517198822</c:v>
                </c:pt>
                <c:pt idx="8625">
                  <c:v>0.4644456434950377</c:v>
                </c:pt>
                <c:pt idx="8626">
                  <c:v>0.42633950594714087</c:v>
                </c:pt>
                <c:pt idx="8627">
                  <c:v>0.35978406822862913</c:v>
                </c:pt>
                <c:pt idx="8628">
                  <c:v>0.26956752664635475</c:v>
                </c:pt>
                <c:pt idx="8629">
                  <c:v>0.16139464926574631</c:v>
                </c:pt>
                <c:pt idx="8630">
                  <c:v>4.1556598472743643E-2</c:v>
                </c:pt>
                <c:pt idx="8631">
                  <c:v>-8.3410810539927993E-2</c:v>
                </c:pt>
                <c:pt idx="8632">
                  <c:v>-0.20706292136375831</c:v>
                </c:pt>
                <c:pt idx="8633">
                  <c:v>-0.32335983934632029</c:v>
                </c:pt>
                <c:pt idx="8634">
                  <c:v>-0.42694350275237714</c:v>
                </c:pt>
                <c:pt idx="8635">
                  <c:v>-0.51336645898996824</c:v>
                </c:pt>
                <c:pt idx="8636">
                  <c:v>-0.5792635890488006</c:v>
                </c:pt>
                <c:pt idx="8637">
                  <c:v>-0.622461303719263</c:v>
                </c:pt>
                <c:pt idx="8638">
                  <c:v>-0.64202211320226699</c:v>
                </c:pt>
                <c:pt idx="8639">
                  <c:v>-0.63822577533827385</c:v>
                </c:pt>
                <c:pt idx="8640">
                  <c:v>-0.61249129758127452</c:v>
                </c:pt>
                <c:pt idx="8641">
                  <c:v>-0.56724676466901147</c:v>
                </c:pt>
                <c:pt idx="8642">
                  <c:v>-0.2081841671832399</c:v>
                </c:pt>
                <c:pt idx="8643">
                  <c:v>-7.0379977581064054E-2</c:v>
                </c:pt>
                <c:pt idx="8644">
                  <c:v>5.4241771614083688E-2</c:v>
                </c:pt>
                <c:pt idx="8645">
                  <c:v>0.16021894241132403</c:v>
                </c:pt>
                <c:pt idx="8646">
                  <c:v>-0.35077050366049478</c:v>
                </c:pt>
                <c:pt idx="8647">
                  <c:v>-0.2222586058305977</c:v>
                </c:pt>
                <c:pt idx="8648">
                  <c:v>-9.8935418495513197E-2</c:v>
                </c:pt>
                <c:pt idx="8649">
                  <c:v>1.3379629994287009E-2</c:v>
                </c:pt>
                <c:pt idx="8650">
                  <c:v>0.10971780064344125</c:v>
                </c:pt>
                <c:pt idx="8651">
                  <c:v>0.18616168239068573</c:v>
                </c:pt>
                <c:pt idx="8652">
                  <c:v>0.2399833099339769</c:v>
                </c:pt>
                <c:pt idx="8653">
                  <c:v>0.269716233097827</c:v>
                </c:pt>
                <c:pt idx="8654">
                  <c:v>2.0165703025421082E-2</c:v>
                </c:pt>
                <c:pt idx="8655">
                  <c:v>0.19745616805100843</c:v>
                </c:pt>
                <c:pt idx="8656">
                  <c:v>0.34624948996612703</c:v>
                </c:pt>
                <c:pt idx="8657">
                  <c:v>0.46069672029271036</c:v>
                </c:pt>
                <c:pt idx="8658">
                  <c:v>-0.40981124896914256</c:v>
                </c:pt>
                <c:pt idx="8659">
                  <c:v>-0.28056816006238505</c:v>
                </c:pt>
                <c:pt idx="8660">
                  <c:v>-0.15367145027540707</c:v>
                </c:pt>
                <c:pt idx="8661">
                  <c:v>-3.526695814296308E-2</c:v>
                </c:pt>
                <c:pt idx="8662">
                  <c:v>6.924307294536737E-2</c:v>
                </c:pt>
                <c:pt idx="8663">
                  <c:v>-0.33288506371586185</c:v>
                </c:pt>
                <c:pt idx="8664">
                  <c:v>-0.25356833330109796</c:v>
                </c:pt>
                <c:pt idx="8665">
                  <c:v>-0.13604385923895596</c:v>
                </c:pt>
                <c:pt idx="8666">
                  <c:v>-2.7388397559839635E-2</c:v>
                </c:pt>
                <c:pt idx="8667">
                  <c:v>6.7497341063362082E-2</c:v>
                </c:pt>
                <c:pt idx="8668">
                  <c:v>0.14465133909150552</c:v>
                </c:pt>
                <c:pt idx="8669">
                  <c:v>0.20119653217030581</c:v>
                </c:pt>
                <c:pt idx="8670">
                  <c:v>0.23542575407776145</c:v>
                </c:pt>
                <c:pt idx="8671">
                  <c:v>0.24682440239462647</c:v>
                </c:pt>
                <c:pt idx="8672">
                  <c:v>0.2360329885704027</c:v>
                </c:pt>
                <c:pt idx="8673">
                  <c:v>0.20475459209590235</c:v>
                </c:pt>
                <c:pt idx="8674">
                  <c:v>-0.36073704170614768</c:v>
                </c:pt>
                <c:pt idx="8675">
                  <c:v>-0.19402530488362438</c:v>
                </c:pt>
                <c:pt idx="8676">
                  <c:v>-3.5911176360159704E-2</c:v>
                </c:pt>
                <c:pt idx="8677">
                  <c:v>0.10624673563063632</c:v>
                </c:pt>
                <c:pt idx="8678">
                  <c:v>-0.33983460683195654</c:v>
                </c:pt>
                <c:pt idx="8679">
                  <c:v>-0.22182239443130902</c:v>
                </c:pt>
                <c:pt idx="8680">
                  <c:v>-0.1084668765033336</c:v>
                </c:pt>
                <c:pt idx="8681">
                  <c:v>-0.29784530648592472</c:v>
                </c:pt>
                <c:pt idx="8682">
                  <c:v>-0.17409920323504996</c:v>
                </c:pt>
                <c:pt idx="8683">
                  <c:v>-5.7669942905532408E-2</c:v>
                </c:pt>
                <c:pt idx="8684">
                  <c:v>4.6075852274690118E-2</c:v>
                </c:pt>
                <c:pt idx="8685">
                  <c:v>0.13268114875330805</c:v>
                </c:pt>
                <c:pt idx="8686">
                  <c:v>-2.059971225859597E-2</c:v>
                </c:pt>
                <c:pt idx="8687">
                  <c:v>-0.31442148399162839</c:v>
                </c:pt>
                <c:pt idx="8688">
                  <c:v>-0.21204292711229486</c:v>
                </c:pt>
                <c:pt idx="8689">
                  <c:v>-0.11397999311944165</c:v>
                </c:pt>
                <c:pt idx="8690">
                  <c:v>-2.4850116323912007E-2</c:v>
                </c:pt>
                <c:pt idx="8691">
                  <c:v>5.1414063509534862E-2</c:v>
                </c:pt>
                <c:pt idx="8692">
                  <c:v>-4.3537835821203789E-2</c:v>
                </c:pt>
                <c:pt idx="8693">
                  <c:v>0.13419722555727776</c:v>
                </c:pt>
                <c:pt idx="8694">
                  <c:v>0.28653711797939452</c:v>
                </c:pt>
                <c:pt idx="8695">
                  <c:v>0.40729412541912391</c:v>
                </c:pt>
                <c:pt idx="8696">
                  <c:v>0.49216716807721622</c:v>
                </c:pt>
                <c:pt idx="8697">
                  <c:v>0.5388548366133239</c:v>
                </c:pt>
                <c:pt idx="8698">
                  <c:v>0.54706366987340416</c:v>
                </c:pt>
                <c:pt idx="8699">
                  <c:v>0.51841679014337405</c:v>
                </c:pt>
                <c:pt idx="8700">
                  <c:v>0.4562726633401919</c:v>
                </c:pt>
                <c:pt idx="8701">
                  <c:v>0.36546767701938371</c:v>
                </c:pt>
                <c:pt idx="8702">
                  <c:v>0.2519992710664139</c:v>
                </c:pt>
                <c:pt idx="8703">
                  <c:v>0.1226684107327634</c:v>
                </c:pt>
                <c:pt idx="8704">
                  <c:v>-1.5298790197191542E-2</c:v>
                </c:pt>
                <c:pt idx="8705">
                  <c:v>-0.15463050251204333</c:v>
                </c:pt>
                <c:pt idx="8706">
                  <c:v>-0.28837086873290774</c:v>
                </c:pt>
                <c:pt idx="8707">
                  <c:v>-0.41020701017251759</c:v>
                </c:pt>
                <c:pt idx="8708">
                  <c:v>-0.16992028237102713</c:v>
                </c:pt>
                <c:pt idx="8709">
                  <c:v>2.8930287405969861E-2</c:v>
                </c:pt>
                <c:pt idx="8710">
                  <c:v>0.20647331951678649</c:v>
                </c:pt>
                <c:pt idx="8711">
                  <c:v>0.35506038508071591</c:v>
                </c:pt>
                <c:pt idx="8712">
                  <c:v>0.46887691629736472</c:v>
                </c:pt>
                <c:pt idx="8713">
                  <c:v>0.54413279952375615</c:v>
                </c:pt>
                <c:pt idx="8714">
                  <c:v>0.57914289828418208</c:v>
                </c:pt>
                <c:pt idx="8715">
                  <c:v>0.57429933098760333</c:v>
                </c:pt>
                <c:pt idx="8716">
                  <c:v>0.53194257996151983</c:v>
                </c:pt>
                <c:pt idx="8717">
                  <c:v>0.45614313372472559</c:v>
                </c:pt>
                <c:pt idx="8718">
                  <c:v>0.3524091677244664</c:v>
                </c:pt>
                <c:pt idx="8719">
                  <c:v>0.22733860548594204</c:v>
                </c:pt>
                <c:pt idx="8720">
                  <c:v>8.8235683071190688E-2</c:v>
                </c:pt>
                <c:pt idx="8721">
                  <c:v>-5.7287167407812041E-2</c:v>
                </c:pt>
                <c:pt idx="8722">
                  <c:v>-0.20170167159458899</c:v>
                </c:pt>
                <c:pt idx="8723">
                  <c:v>-0.33793122293530398</c:v>
                </c:pt>
                <c:pt idx="8724">
                  <c:v>-0.45967670133703542</c:v>
                </c:pt>
                <c:pt idx="8725">
                  <c:v>-0.56168670088587569</c:v>
                </c:pt>
                <c:pt idx="8726">
                  <c:v>-0.63996174645391801</c:v>
                </c:pt>
                <c:pt idx="8727">
                  <c:v>-0.6918858897896033</c:v>
                </c:pt>
                <c:pt idx="8728">
                  <c:v>-0.7162830120876944</c:v>
                </c:pt>
                <c:pt idx="8729">
                  <c:v>-0.71339902096494323</c:v>
                </c:pt>
                <c:pt idx="8730">
                  <c:v>-0.68481472844865565</c:v>
                </c:pt>
                <c:pt idx="8731">
                  <c:v>-0.63329736904530676</c:v>
                </c:pt>
                <c:pt idx="8732">
                  <c:v>-0.56260132892577908</c:v>
                </c:pt>
                <c:pt idx="8733">
                  <c:v>-0.4772306092443086</c:v>
                </c:pt>
                <c:pt idx="8734">
                  <c:v>-0.38217677695510144</c:v>
                </c:pt>
                <c:pt idx="8735">
                  <c:v>-0.28264664246267268</c:v>
                </c:pt>
                <c:pt idx="8736">
                  <c:v>-0.18379366027415669</c:v>
                </c:pt>
                <c:pt idx="8737">
                  <c:v>-9.046612697020591E-2</c:v>
                </c:pt>
                <c:pt idx="8738">
                  <c:v>-0.30156251051557675</c:v>
                </c:pt>
                <c:pt idx="8739">
                  <c:v>-0.17212522771268249</c:v>
                </c:pt>
                <c:pt idx="8740">
                  <c:v>-5.0402367599004981E-2</c:v>
                </c:pt>
                <c:pt idx="8741">
                  <c:v>5.7998869736791928E-2</c:v>
                </c:pt>
                <c:pt idx="8742">
                  <c:v>0.14842508595422838</c:v>
                </c:pt>
                <c:pt idx="8743">
                  <c:v>0.21735630678066448</c:v>
                </c:pt>
                <c:pt idx="8744">
                  <c:v>0.2625201355056701</c:v>
                </c:pt>
                <c:pt idx="8745">
                  <c:v>0.2829382493733647</c:v>
                </c:pt>
                <c:pt idx="8746">
                  <c:v>-0.37566490382195616</c:v>
                </c:pt>
                <c:pt idx="8747">
                  <c:v>-0.22237372209341894</c:v>
                </c:pt>
                <c:pt idx="8748">
                  <c:v>-7.5571984691645042E-2</c:v>
                </c:pt>
                <c:pt idx="8749">
                  <c:v>5.7829460537400935E-2</c:v>
                </c:pt>
                <c:pt idx="8750">
                  <c:v>0.17194618562423747</c:v>
                </c:pt>
                <c:pt idx="8751">
                  <c:v>0.26215679728579122</c:v>
                </c:pt>
                <c:pt idx="8752">
                  <c:v>0.32526467450339686</c:v>
                </c:pt>
                <c:pt idx="8753">
                  <c:v>0.35958078565358187</c:v>
                </c:pt>
                <c:pt idx="8754">
                  <c:v>0.36492765434128932</c:v>
                </c:pt>
                <c:pt idx="8755">
                  <c:v>0.34256843522025932</c:v>
                </c:pt>
                <c:pt idx="8756">
                  <c:v>0.29506855230403839</c:v>
                </c:pt>
                <c:pt idx="8757">
                  <c:v>0.22610029122123304</c:v>
                </c:pt>
                <c:pt idx="8758">
                  <c:v>0.14020300746327502</c:v>
                </c:pt>
                <c:pt idx="8759">
                  <c:v>4.2513137966842439E-2</c:v>
                </c:pt>
                <c:pt idx="8760">
                  <c:v>-6.1521052699549279E-2</c:v>
                </c:pt>
                <c:pt idx="8761">
                  <c:v>-0.30898937380059815</c:v>
                </c:pt>
                <c:pt idx="8762">
                  <c:v>-0.12498144491208242</c:v>
                </c:pt>
                <c:pt idx="8763">
                  <c:v>4.6105752428109568E-2</c:v>
                </c:pt>
                <c:pt idx="8764">
                  <c:v>0.19650057882048586</c:v>
                </c:pt>
                <c:pt idx="8765">
                  <c:v>0.31986347506996554</c:v>
                </c:pt>
                <c:pt idx="8766">
                  <c:v>0.4115246761646853</c:v>
                </c:pt>
                <c:pt idx="8767">
                  <c:v>0.468626893436002</c:v>
                </c:pt>
                <c:pt idx="8768">
                  <c:v>0.49017092574591981</c:v>
                </c:pt>
                <c:pt idx="8769">
                  <c:v>0.47696706401153194</c:v>
                </c:pt>
                <c:pt idx="8770">
                  <c:v>0.43149965680143637</c:v>
                </c:pt>
                <c:pt idx="8771">
                  <c:v>0.35771610671809811</c:v>
                </c:pt>
                <c:pt idx="8772">
                  <c:v>0.26075470673860912</c:v>
                </c:pt>
                <c:pt idx="8773">
                  <c:v>0.1466279877158711</c:v>
                </c:pt>
                <c:pt idx="8774">
                  <c:v>-1.0977242825901831E-2</c:v>
                </c:pt>
                <c:pt idx="8775">
                  <c:v>0.1781382885801692</c:v>
                </c:pt>
                <c:pt idx="8776">
                  <c:v>0.33908766421977865</c:v>
                </c:pt>
                <c:pt idx="8777">
                  <c:v>0.46540389494215162</c:v>
                </c:pt>
                <c:pt idx="8778">
                  <c:v>0.55267205496582683</c:v>
                </c:pt>
                <c:pt idx="8779">
                  <c:v>0.59863921915994855</c:v>
                </c:pt>
                <c:pt idx="8780">
                  <c:v>-0.43755070697340936</c:v>
                </c:pt>
                <c:pt idx="8781">
                  <c:v>-0.28807011786334158</c:v>
                </c:pt>
                <c:pt idx="8782">
                  <c:v>-0.14163222901661826</c:v>
                </c:pt>
                <c:pt idx="8783">
                  <c:v>-0.29103008246954587</c:v>
                </c:pt>
                <c:pt idx="8784">
                  <c:v>-0.17671966344750706</c:v>
                </c:pt>
                <c:pt idx="8785">
                  <c:v>-6.9099147941795766E-2</c:v>
                </c:pt>
                <c:pt idx="8786">
                  <c:v>-7.8864395855702984E-2</c:v>
                </c:pt>
                <c:pt idx="8787">
                  <c:v>-8.4060776349430724E-2</c:v>
                </c:pt>
                <c:pt idx="8788">
                  <c:v>8.7866498777509766E-2</c:v>
                </c:pt>
                <c:pt idx="8789">
                  <c:v>0.23699385229047232</c:v>
                </c:pt>
                <c:pt idx="8790">
                  <c:v>0.35715546158228717</c:v>
                </c:pt>
                <c:pt idx="8791">
                  <c:v>0.4439416817655803</c:v>
                </c:pt>
                <c:pt idx="8792">
                  <c:v>0.49482432182063024</c:v>
                </c:pt>
                <c:pt idx="8793">
                  <c:v>0.50918235950554647</c:v>
                </c:pt>
                <c:pt idx="8794">
                  <c:v>0.48823207363991078</c:v>
                </c:pt>
                <c:pt idx="8795">
                  <c:v>0.43487008503161778</c:v>
                </c:pt>
                <c:pt idx="8796">
                  <c:v>0.35344165253197168</c:v>
                </c:pt>
                <c:pt idx="8797">
                  <c:v>4.7217979586914129E-2</c:v>
                </c:pt>
                <c:pt idx="8798">
                  <c:v>0.23068767407797669</c:v>
                </c:pt>
                <c:pt idx="8799">
                  <c:v>0.38369258377118221</c:v>
                </c:pt>
                <c:pt idx="8800">
                  <c:v>0.50027941825580047</c:v>
                </c:pt>
                <c:pt idx="8801">
                  <c:v>0.57660805457993314</c:v>
                </c:pt>
                <c:pt idx="8802">
                  <c:v>0.61102985388317177</c:v>
                </c:pt>
                <c:pt idx="8803">
                  <c:v>0.60405357504223811</c:v>
                </c:pt>
                <c:pt idx="8804">
                  <c:v>0.55820649556948965</c:v>
                </c:pt>
                <c:pt idx="8805">
                  <c:v>0.47780312623634957</c:v>
                </c:pt>
                <c:pt idx="8806">
                  <c:v>0.36863781833740517</c:v>
                </c:pt>
                <c:pt idx="8807">
                  <c:v>0.2376204634061781</c:v>
                </c:pt>
                <c:pt idx="8808">
                  <c:v>9.2376284547992613E-2</c:v>
                </c:pt>
                <c:pt idx="8809">
                  <c:v>-5.9168614455388784E-2</c:v>
                </c:pt>
                <c:pt idx="8810">
                  <c:v>-0.20919471474343387</c:v>
                </c:pt>
                <c:pt idx="8811">
                  <c:v>-0.35036979943567204</c:v>
                </c:pt>
                <c:pt idx="8812">
                  <c:v>-0.47618552243096768</c:v>
                </c:pt>
                <c:pt idx="8813">
                  <c:v>-0.5812355277990815</c:v>
                </c:pt>
                <c:pt idx="8814">
                  <c:v>-0.66142446039724045</c:v>
                </c:pt>
                <c:pt idx="8815">
                  <c:v>-0.71410118476612006</c:v>
                </c:pt>
                <c:pt idx="8816">
                  <c:v>-0.73811362631729971</c:v>
                </c:pt>
                <c:pt idx="8817">
                  <c:v>-0.73378665754586991</c:v>
                </c:pt>
                <c:pt idx="8818">
                  <c:v>-0.70282817908183925</c:v>
                </c:pt>
                <c:pt idx="8819">
                  <c:v>-0.64817182153845798</c:v>
                </c:pt>
                <c:pt idx="8820">
                  <c:v>-0.57376738123549487</c:v>
                </c:pt>
                <c:pt idx="8821">
                  <c:v>-0.48433209926393711</c:v>
                </c:pt>
                <c:pt idx="8822">
                  <c:v>-0.38507713679758016</c:v>
                </c:pt>
                <c:pt idx="8823">
                  <c:v>-0.28142406830957539</c:v>
                </c:pt>
                <c:pt idx="8824">
                  <c:v>-0.17872592610197147</c:v>
                </c:pt>
                <c:pt idx="8825">
                  <c:v>-8.2006338456026923E-2</c:v>
                </c:pt>
                <c:pt idx="8826">
                  <c:v>4.2713042165413908E-3</c:v>
                </c:pt>
                <c:pt idx="8827">
                  <c:v>7.6394833633247228E-2</c:v>
                </c:pt>
                <c:pt idx="8828">
                  <c:v>0.13154710337612965</c:v>
                </c:pt>
                <c:pt idx="8829">
                  <c:v>0.16789798711281265</c:v>
                </c:pt>
                <c:pt idx="8830">
                  <c:v>0.18464276107272456</c:v>
                </c:pt>
                <c:pt idx="8831">
                  <c:v>0.18198780117424793</c:v>
                </c:pt>
                <c:pt idx="8832">
                  <c:v>0.16108707915410875</c:v>
                </c:pt>
                <c:pt idx="8833">
                  <c:v>0.12393518920516212</c:v>
                </c:pt>
                <c:pt idx="8834">
                  <c:v>7.3224482133673038E-2</c:v>
                </c:pt>
                <c:pt idx="8835">
                  <c:v>-3.3738647065559679E-2</c:v>
                </c:pt>
                <c:pt idx="8836">
                  <c:v>-0.31174689420402812</c:v>
                </c:pt>
                <c:pt idx="8837">
                  <c:v>-0.21231185041358033</c:v>
                </c:pt>
                <c:pt idx="8838">
                  <c:v>-0.11702395406213305</c:v>
                </c:pt>
                <c:pt idx="8839">
                  <c:v>-3.0372416481338795E-2</c:v>
                </c:pt>
                <c:pt idx="8840">
                  <c:v>4.381692644613313E-2</c:v>
                </c:pt>
                <c:pt idx="8841">
                  <c:v>0.10253566144141733</c:v>
                </c:pt>
                <c:pt idx="8842">
                  <c:v>0.14369833712411662</c:v>
                </c:pt>
                <c:pt idx="8843">
                  <c:v>0.16619683854763379</c:v>
                </c:pt>
                <c:pt idx="8844">
                  <c:v>0.16990360803475732</c:v>
                </c:pt>
                <c:pt idx="8845">
                  <c:v>0.1556262501244548</c:v>
                </c:pt>
                <c:pt idx="8846">
                  <c:v>0.12501832659118914</c:v>
                </c:pt>
                <c:pt idx="8847">
                  <c:v>8.0453058619690779E-2</c:v>
                </c:pt>
                <c:pt idx="8848">
                  <c:v>2.4868131712209023E-2</c:v>
                </c:pt>
                <c:pt idx="8849">
                  <c:v>-3.840920546653475E-2</c:v>
                </c:pt>
                <c:pt idx="8850">
                  <c:v>-0.10584706807202748</c:v>
                </c:pt>
                <c:pt idx="8851">
                  <c:v>-0.17389422267719429</c:v>
                </c:pt>
                <c:pt idx="8852">
                  <c:v>-0.2391565620267864</c:v>
                </c:pt>
                <c:pt idx="8853">
                  <c:v>-0.2985565125507979</c:v>
                </c:pt>
                <c:pt idx="8854">
                  <c:v>-0.34946839866551216</c:v>
                </c:pt>
                <c:pt idx="8855">
                  <c:v>-0.38982434357546797</c:v>
                </c:pt>
                <c:pt idx="8856">
                  <c:v>-0.41818702775338829</c:v>
                </c:pt>
                <c:pt idx="8857">
                  <c:v>-0.43378745768328342</c:v>
                </c:pt>
                <c:pt idx="8858">
                  <c:v>-0.43652772357865288</c:v>
                </c:pt>
                <c:pt idx="8859">
                  <c:v>-0.42695045568855777</c:v>
                </c:pt>
                <c:pt idx="8860">
                  <c:v>-0.17839580686296658</c:v>
                </c:pt>
                <c:pt idx="8861">
                  <c:v>1.1789529526948858E-2</c:v>
                </c:pt>
                <c:pt idx="8862">
                  <c:v>0.18197104739453418</c:v>
                </c:pt>
                <c:pt idx="8863">
                  <c:v>0.32479529073650626</c:v>
                </c:pt>
                <c:pt idx="8864">
                  <c:v>0.43464812691083077</c:v>
                </c:pt>
                <c:pt idx="8865">
                  <c:v>0.50784042112608119</c:v>
                </c:pt>
                <c:pt idx="8866">
                  <c:v>0.54268881398879398</c:v>
                </c:pt>
                <c:pt idx="8867">
                  <c:v>0.53949314156859807</c:v>
                </c:pt>
                <c:pt idx="8868">
                  <c:v>0.50041706282701792</c:v>
                </c:pt>
                <c:pt idx="8869">
                  <c:v>0.4292828953447142</c:v>
                </c:pt>
                <c:pt idx="8870">
                  <c:v>0.33129531897023101</c:v>
                </c:pt>
                <c:pt idx="8871">
                  <c:v>0.21271134852379159</c:v>
                </c:pt>
                <c:pt idx="8872">
                  <c:v>8.0475713929127016E-2</c:v>
                </c:pt>
                <c:pt idx="8873">
                  <c:v>-5.8158513768986612E-2</c:v>
                </c:pt>
                <c:pt idx="8874">
                  <c:v>-0.19600452902153101</c:v>
                </c:pt>
                <c:pt idx="8875">
                  <c:v>-0.32629337430386518</c:v>
                </c:pt>
                <c:pt idx="8876">
                  <c:v>-0.44298634191416003</c:v>
                </c:pt>
                <c:pt idx="8877">
                  <c:v>-0.54103482600508668</c:v>
                </c:pt>
                <c:pt idx="8878">
                  <c:v>-0.6165775569683154</c:v>
                </c:pt>
                <c:pt idx="8879">
                  <c:v>-0.66706877482343552</c:v>
                </c:pt>
                <c:pt idx="8880">
                  <c:v>-0.69133465004566508</c:v>
                </c:pt>
                <c:pt idx="8881">
                  <c:v>-0.68955894722811251</c:v>
                </c:pt>
                <c:pt idx="8882">
                  <c:v>-0.66320237037138074</c:v>
                </c:pt>
                <c:pt idx="8883">
                  <c:v>-0.61486307114044025</c:v>
                </c:pt>
                <c:pt idx="8884">
                  <c:v>-0.54808831393752433</c:v>
                </c:pt>
                <c:pt idx="8885">
                  <c:v>-0.46714917792044625</c:v>
                </c:pt>
                <c:pt idx="8886">
                  <c:v>-0.37679137596954626</c:v>
                </c:pt>
                <c:pt idx="8887">
                  <c:v>-0.28197576098062349</c:v>
                </c:pt>
                <c:pt idx="8888">
                  <c:v>-0.18762188391440698</c:v>
                </c:pt>
                <c:pt idx="8889">
                  <c:v>-9.8367112652172975E-2</c:v>
                </c:pt>
                <c:pt idx="8890">
                  <c:v>-1.835239239323113E-2</c:v>
                </c:pt>
                <c:pt idx="8891">
                  <c:v>4.8956172142220901E-2</c:v>
                </c:pt>
                <c:pt idx="8892">
                  <c:v>0.10090298628262981</c:v>
                </c:pt>
                <c:pt idx="8893">
                  <c:v>0.13573143754980002</c:v>
                </c:pt>
                <c:pt idx="8894">
                  <c:v>0.15262328762163013</c:v>
                </c:pt>
                <c:pt idx="8895">
                  <c:v>0.15168962550786771</c:v>
                </c:pt>
                <c:pt idx="8896">
                  <c:v>0.13391638271767514</c:v>
                </c:pt>
                <c:pt idx="8897">
                  <c:v>0.10106949793089193</c:v>
                </c:pt>
                <c:pt idx="8898">
                  <c:v>5.5566544043491373E-2</c:v>
                </c:pt>
                <c:pt idx="8899">
                  <c:v>3.2292825012170644E-4</c:v>
                </c:pt>
                <c:pt idx="8900">
                  <c:v>-6.141839552453441E-2</c:v>
                </c:pt>
                <c:pt idx="8901">
                  <c:v>-0.12626441923500556</c:v>
                </c:pt>
                <c:pt idx="8902">
                  <c:v>-0.19084762917794212</c:v>
                </c:pt>
                <c:pt idx="8903">
                  <c:v>-0.25199103954193086</c:v>
                </c:pt>
                <c:pt idx="8904">
                  <c:v>-0.30685511165510698</c:v>
                </c:pt>
                <c:pt idx="8905">
                  <c:v>-0.35306025516640971</c:v>
                </c:pt>
                <c:pt idx="8906">
                  <c:v>-0.38878014616098167</c:v>
                </c:pt>
                <c:pt idx="8907">
                  <c:v>-0.41280279027042921</c:v>
                </c:pt>
                <c:pt idx="8908">
                  <c:v>-0.42455801441113161</c:v>
                </c:pt>
                <c:pt idx="8909">
                  <c:v>-0.42411179883571981</c:v>
                </c:pt>
                <c:pt idx="8910">
                  <c:v>-0.41212947778787412</c:v>
                </c:pt>
                <c:pt idx="8911">
                  <c:v>-0.38981126821336859</c:v>
                </c:pt>
                <c:pt idx="8912">
                  <c:v>-0.3588047707687651</c:v>
                </c:pt>
                <c:pt idx="8913">
                  <c:v>-0.32109998023628944</c:v>
                </c:pt>
                <c:pt idx="8914">
                  <c:v>-0.27891291467637586</c:v>
                </c:pt>
                <c:pt idx="8915">
                  <c:v>-0.2345642128616181</c:v>
                </c:pt>
                <c:pt idx="8916">
                  <c:v>-0.1903589633736934</c:v>
                </c:pt>
                <c:pt idx="8917">
                  <c:v>-0.14847363767243846</c:v>
                </c:pt>
                <c:pt idx="8918">
                  <c:v>-0.11085533886081435</c:v>
                </c:pt>
                <c:pt idx="8919">
                  <c:v>-7.9137694617688215E-2</c:v>
                </c:pt>
                <c:pt idx="8920">
                  <c:v>-5.4576672230207825E-2</c:v>
                </c:pt>
                <c:pt idx="8921">
                  <c:v>-3.8008436552584651E-2</c:v>
                </c:pt>
                <c:pt idx="8922">
                  <c:v>-2.9830170835386638E-2</c:v>
                </c:pt>
                <c:pt idx="8923">
                  <c:v>-3.0003597348667616E-2</c:v>
                </c:pt>
                <c:pt idx="8924">
                  <c:v>-3.8079827070831435E-2</c:v>
                </c:pt>
                <c:pt idx="8925">
                  <c:v>-5.3243186184777254E-2</c:v>
                </c:pt>
                <c:pt idx="8926">
                  <c:v>-7.437085355835861E-2</c:v>
                </c:pt>
                <c:pt idx="8927">
                  <c:v>-0.10010452912748499</c:v>
                </c:pt>
                <c:pt idx="8928">
                  <c:v>-0.12892995798791895</c:v>
                </c:pt>
                <c:pt idx="8929">
                  <c:v>-0.1592599670032521</c:v>
                </c:pt>
                <c:pt idx="8930">
                  <c:v>-0.18951672617796875</c:v>
                </c:pt>
                <c:pt idx="8931">
                  <c:v>-0.21820921140647598</c:v>
                </c:pt>
                <c:pt idx="8932">
                  <c:v>-0.24400229441546917</c:v>
                </c:pt>
                <c:pt idx="8933">
                  <c:v>-0.26577448782878038</c:v>
                </c:pt>
                <c:pt idx="8934">
                  <c:v>-0.28266209049105756</c:v>
                </c:pt>
                <c:pt idx="8935">
                  <c:v>-0.2940882689863209</c:v>
                </c:pt>
                <c:pt idx="8936">
                  <c:v>-0.29977643272888638</c:v>
                </c:pt>
                <c:pt idx="8937">
                  <c:v>-0.29974806988713304</c:v>
                </c:pt>
                <c:pt idx="8938">
                  <c:v>-0.29430597032088457</c:v>
                </c:pt>
                <c:pt idx="8939">
                  <c:v>-0.28400443486191285</c:v>
                </c:pt>
                <c:pt idx="8940">
                  <c:v>-0.26960862890828452</c:v>
                </c:pt>
                <c:pt idx="8941">
                  <c:v>-0.25204566087345653</c:v>
                </c:pt>
                <c:pt idx="8942">
                  <c:v>-0.23235023882637196</c:v>
                </c:pt>
                <c:pt idx="8943">
                  <c:v>-0.21160787609787962</c:v>
                </c:pt>
                <c:pt idx="8944">
                  <c:v>-0.27836654871209676</c:v>
                </c:pt>
                <c:pt idx="8945">
                  <c:v>-0.13020173566382851</c:v>
                </c:pt>
                <c:pt idx="8946">
                  <c:v>7.1899953052821566E-3</c:v>
                </c:pt>
                <c:pt idx="8947">
                  <c:v>0.12758855684433104</c:v>
                </c:pt>
                <c:pt idx="8948">
                  <c:v>0.22594137511837631</c:v>
                </c:pt>
                <c:pt idx="8949">
                  <c:v>0.29855146668357729</c:v>
                </c:pt>
                <c:pt idx="8950">
                  <c:v>0.34318862429290653</c:v>
                </c:pt>
                <c:pt idx="8951">
                  <c:v>0.35912227218654896</c:v>
                </c:pt>
                <c:pt idx="8952">
                  <c:v>0.34707849736270474</c:v>
                </c:pt>
                <c:pt idx="8953">
                  <c:v>0.30912737738928553</c:v>
                </c:pt>
                <c:pt idx="8954">
                  <c:v>0.24850984644331781</c:v>
                </c:pt>
                <c:pt idx="8955">
                  <c:v>0.1694158412371054</c:v>
                </c:pt>
                <c:pt idx="8956">
                  <c:v>7.6727256541721259E-2</c:v>
                </c:pt>
                <c:pt idx="8957">
                  <c:v>-2.4259734658387176E-2</c:v>
                </c:pt>
                <c:pt idx="8958">
                  <c:v>-0.12811818919598864</c:v>
                </c:pt>
                <c:pt idx="8959">
                  <c:v>-0.22956541547096793</c:v>
                </c:pt>
                <c:pt idx="8960">
                  <c:v>-0.32371636842445606</c:v>
                </c:pt>
                <c:pt idx="8961">
                  <c:v>-0.40630403854668495</c:v>
                </c:pt>
                <c:pt idx="8962">
                  <c:v>-0.47385768638059034</c:v>
                </c:pt>
                <c:pt idx="8963">
                  <c:v>-0.52383233902942195</c:v>
                </c:pt>
                <c:pt idx="8964">
                  <c:v>-0.55468572025613594</c:v>
                </c:pt>
                <c:pt idx="8965">
                  <c:v>-0.21132332092389502</c:v>
                </c:pt>
                <c:pt idx="8966">
                  <c:v>-5.2463743144657966E-2</c:v>
                </c:pt>
                <c:pt idx="8967">
                  <c:v>9.1218123651586616E-2</c:v>
                </c:pt>
                <c:pt idx="8968">
                  <c:v>0.2134236396444838</c:v>
                </c:pt>
                <c:pt idx="8969">
                  <c:v>0.30924731910392994</c:v>
                </c:pt>
                <c:pt idx="8970">
                  <c:v>0.37534574383569208</c:v>
                </c:pt>
                <c:pt idx="8971">
                  <c:v>0.4100203945479291</c:v>
                </c:pt>
                <c:pt idx="8972">
                  <c:v>0.41321484616277737</c:v>
                </c:pt>
                <c:pt idx="8973">
                  <c:v>0.38643098057486708</c:v>
                </c:pt>
                <c:pt idx="8974">
                  <c:v>0.33257262609427363</c:v>
                </c:pt>
                <c:pt idx="8975">
                  <c:v>0.25572817506344592</c:v>
                </c:pt>
                <c:pt idx="8976">
                  <c:v>0.16090613700213063</c:v>
                </c:pt>
                <c:pt idx="8977">
                  <c:v>5.3739174069510891E-2</c:v>
                </c:pt>
                <c:pt idx="8978">
                  <c:v>-0.33169281942295092</c:v>
                </c:pt>
                <c:pt idx="8979">
                  <c:v>-0.14564937401897227</c:v>
                </c:pt>
                <c:pt idx="8980">
                  <c:v>2.8387156434812925E-2</c:v>
                </c:pt>
                <c:pt idx="8981">
                  <c:v>0.18245123725120324</c:v>
                </c:pt>
                <c:pt idx="8982">
                  <c:v>0.30998406763534331</c:v>
                </c:pt>
                <c:pt idx="8983">
                  <c:v>0.40608346297939668</c:v>
                </c:pt>
                <c:pt idx="8984">
                  <c:v>0.46765871487760352</c:v>
                </c:pt>
                <c:pt idx="8985">
                  <c:v>0.4934877875376405</c:v>
                </c:pt>
                <c:pt idx="8986">
                  <c:v>0.48417917375531289</c:v>
                </c:pt>
                <c:pt idx="8987">
                  <c:v>8.2561586638437462E-2</c:v>
                </c:pt>
                <c:pt idx="8988">
                  <c:v>0.25896131196548261</c:v>
                </c:pt>
                <c:pt idx="8989">
                  <c:v>0.40387209110489475</c:v>
                </c:pt>
                <c:pt idx="8990">
                  <c:v>0.51179453392599372</c:v>
                </c:pt>
                <c:pt idx="8991">
                  <c:v>0.57934666178890293</c:v>
                </c:pt>
                <c:pt idx="8992">
                  <c:v>0.60531936503274608</c:v>
                </c:pt>
                <c:pt idx="8993">
                  <c:v>0.59062158237486384</c:v>
                </c:pt>
                <c:pt idx="8994">
                  <c:v>0.53812372484164583</c:v>
                </c:pt>
                <c:pt idx="8995">
                  <c:v>0.4524124449190699</c:v>
                </c:pt>
                <c:pt idx="8996">
                  <c:v>0.33947354105069139</c:v>
                </c:pt>
                <c:pt idx="8997">
                  <c:v>0.20632245299019741</c:v>
                </c:pt>
                <c:pt idx="8998">
                  <c:v>6.0603367138019941E-2</c:v>
                </c:pt>
                <c:pt idx="8999">
                  <c:v>-8.9821606309316612E-2</c:v>
                </c:pt>
                <c:pt idx="9000">
                  <c:v>-0.23727236356707693</c:v>
                </c:pt>
                <c:pt idx="9001">
                  <c:v>-0.27479367129488197</c:v>
                </c:pt>
                <c:pt idx="9002">
                  <c:v>-8.0636003597826758E-2</c:v>
                </c:pt>
                <c:pt idx="9003">
                  <c:v>9.7874853757738883E-2</c:v>
                </c:pt>
                <c:pt idx="9004">
                  <c:v>0.25274420817975868</c:v>
                </c:pt>
                <c:pt idx="9005">
                  <c:v>0.3775669139816682</c:v>
                </c:pt>
                <c:pt idx="9006">
                  <c:v>0.46776002476211187</c:v>
                </c:pt>
                <c:pt idx="9007">
                  <c:v>0.52069315099505709</c:v>
                </c:pt>
                <c:pt idx="9008">
                  <c:v>0.53571547551328313</c:v>
                </c:pt>
                <c:pt idx="9009">
                  <c:v>0.51408354057555994</c:v>
                </c:pt>
                <c:pt idx="9010">
                  <c:v>0.45879860587110927</c:v>
                </c:pt>
                <c:pt idx="9011">
                  <c:v>0.37436638069233075</c:v>
                </c:pt>
                <c:pt idx="9012">
                  <c:v>0.26649509372532998</c:v>
                </c:pt>
                <c:pt idx="9013">
                  <c:v>0.14175006881124783</c:v>
                </c:pt>
                <c:pt idx="9014">
                  <c:v>7.1841660492282435E-3</c:v>
                </c:pt>
                <c:pt idx="9015">
                  <c:v>-0.13003638064575504</c:v>
                </c:pt>
                <c:pt idx="9016">
                  <c:v>-0.26299200069672213</c:v>
                </c:pt>
                <c:pt idx="9017">
                  <c:v>-0.38533865520782451</c:v>
                </c:pt>
                <c:pt idx="9018">
                  <c:v>-0.49159093149594979</c:v>
                </c:pt>
                <c:pt idx="9019">
                  <c:v>-0.57734779035152251</c:v>
                </c:pt>
                <c:pt idx="9020">
                  <c:v>-0.63945283608709236</c:v>
                </c:pt>
                <c:pt idx="9021">
                  <c:v>-0.67608464307332539</c:v>
                </c:pt>
                <c:pt idx="9022">
                  <c:v>-0.68677636361245109</c:v>
                </c:pt>
                <c:pt idx="9023">
                  <c:v>-0.67236737684122583</c:v>
                </c:pt>
                <c:pt idx="9024">
                  <c:v>-0.63489295048518901</c:v>
                </c:pt>
                <c:pt idx="9025">
                  <c:v>-0.57742063501688223</c:v>
                </c:pt>
                <c:pt idx="9026">
                  <c:v>-0.50384428183070595</c:v>
                </c:pt>
                <c:pt idx="9027">
                  <c:v>-0.4186480964726278</c:v>
                </c:pt>
                <c:pt idx="9028">
                  <c:v>-0.3266539640926715</c:v>
                </c:pt>
                <c:pt idx="9029">
                  <c:v>-0.23276541285783398</c:v>
                </c:pt>
                <c:pt idx="9030">
                  <c:v>-0.14172104249758971</c:v>
                </c:pt>
                <c:pt idx="9031">
                  <c:v>-5.7869101235087921E-2</c:v>
                </c:pt>
                <c:pt idx="9032">
                  <c:v>1.5026766482582122E-2</c:v>
                </c:pt>
                <c:pt idx="9033">
                  <c:v>7.394264749225439E-2</c:v>
                </c:pt>
                <c:pt idx="9034">
                  <c:v>0.1167047610738251</c:v>
                </c:pt>
                <c:pt idx="9035">
                  <c:v>0.1420520372828537</c:v>
                </c:pt>
                <c:pt idx="9036">
                  <c:v>0.14965030199937696</c:v>
                </c:pt>
                <c:pt idx="9037">
                  <c:v>0.14005991926298567</c:v>
                </c:pt>
                <c:pt idx="9038">
                  <c:v>0.11466094341881299</c:v>
                </c:pt>
                <c:pt idx="9039">
                  <c:v>7.5541719239739874E-2</c:v>
                </c:pt>
                <c:pt idx="9040">
                  <c:v>2.5358361030399144E-2</c:v>
                </c:pt>
                <c:pt idx="9041">
                  <c:v>-3.2826411288481516E-2</c:v>
                </c:pt>
                <c:pt idx="9042">
                  <c:v>-9.5716028193552669E-2</c:v>
                </c:pt>
                <c:pt idx="9043">
                  <c:v>-0.15995527220682598</c:v>
                </c:pt>
                <c:pt idx="9044">
                  <c:v>-0.22229914010694854</c:v>
                </c:pt>
                <c:pt idx="9045">
                  <c:v>-0.27976735701240735</c:v>
                </c:pt>
                <c:pt idx="9046">
                  <c:v>-0.32977766477546239</c:v>
                </c:pt>
                <c:pt idx="9047">
                  <c:v>-0.14894794844839124</c:v>
                </c:pt>
                <c:pt idx="9048">
                  <c:v>4.3684789251916288E-2</c:v>
                </c:pt>
                <c:pt idx="9049">
                  <c:v>0.21460883687501559</c:v>
                </c:pt>
                <c:pt idx="9050">
                  <c:v>0.35652393727218556</c:v>
                </c:pt>
                <c:pt idx="9051">
                  <c:v>0.46394795555285673</c:v>
                </c:pt>
                <c:pt idx="9052">
                  <c:v>0.53339187754266459</c:v>
                </c:pt>
                <c:pt idx="9053">
                  <c:v>0.56342710844004595</c:v>
                </c:pt>
                <c:pt idx="9054">
                  <c:v>0.55464742485164742</c:v>
                </c:pt>
                <c:pt idx="9055">
                  <c:v>0.5095330141484572</c:v>
                </c:pt>
                <c:pt idx="9056">
                  <c:v>0.43222848069027792</c:v>
                </c:pt>
                <c:pt idx="9057">
                  <c:v>0.32825032276021748</c:v>
                </c:pt>
                <c:pt idx="9058">
                  <c:v>4.0650711792732643E-2</c:v>
                </c:pt>
                <c:pt idx="9059">
                  <c:v>0.22607151143763357</c:v>
                </c:pt>
                <c:pt idx="9060">
                  <c:v>0.38115272876236606</c:v>
                </c:pt>
                <c:pt idx="9061">
                  <c:v>0.49983188892509794</c:v>
                </c:pt>
                <c:pt idx="9062">
                  <c:v>0.57816464960088876</c:v>
                </c:pt>
                <c:pt idx="9063">
                  <c:v>0.61440800497814152</c:v>
                </c:pt>
                <c:pt idx="9064">
                  <c:v>0.60899034231942661</c:v>
                </c:pt>
                <c:pt idx="9065">
                  <c:v>0.56437579588793563</c:v>
                </c:pt>
                <c:pt idx="9066">
                  <c:v>0.48483517294981537</c:v>
                </c:pt>
                <c:pt idx="9067">
                  <c:v>0.37613969537494529</c:v>
                </c:pt>
                <c:pt idx="9068">
                  <c:v>0.24519675738751676</c:v>
                </c:pt>
                <c:pt idx="9069">
                  <c:v>9.9648752509666719E-2</c:v>
                </c:pt>
                <c:pt idx="9070">
                  <c:v>-5.2543262595328051E-2</c:v>
                </c:pt>
                <c:pt idx="9071">
                  <c:v>-0.20350969815933939</c:v>
                </c:pt>
                <c:pt idx="9072">
                  <c:v>-0.34585641926292399</c:v>
                </c:pt>
                <c:pt idx="9073">
                  <c:v>-0.47300499840756766</c:v>
                </c:pt>
                <c:pt idx="9074">
                  <c:v>-0.57947472778759157</c:v>
                </c:pt>
                <c:pt idx="9075">
                  <c:v>-0.66109552853552467</c:v>
                </c:pt>
                <c:pt idx="9076">
                  <c:v>-0.71514488107396867</c:v>
                </c:pt>
                <c:pt idx="9077">
                  <c:v>-0.74040601708349474</c:v>
                </c:pt>
                <c:pt idx="9078">
                  <c:v>-0.73714864928496315</c:v>
                </c:pt>
                <c:pt idx="9079">
                  <c:v>-0.70703727509989955</c:v>
                </c:pt>
                <c:pt idx="9080">
                  <c:v>-0.65297540307381008</c:v>
                </c:pt>
                <c:pt idx="9081">
                  <c:v>-0.57889677661825123</c:v>
                </c:pt>
                <c:pt idx="9082">
                  <c:v>-0.4895167044376873</c:v>
                </c:pt>
                <c:pt idx="9083">
                  <c:v>-0.39005788684721349</c:v>
                </c:pt>
                <c:pt idx="9084">
                  <c:v>-0.28596562862824043</c:v>
                </c:pt>
                <c:pt idx="9085">
                  <c:v>-0.18262706837568787</c:v>
                </c:pt>
                <c:pt idx="9086">
                  <c:v>-0.28334317614696031</c:v>
                </c:pt>
                <c:pt idx="9087">
                  <c:v>-0.15759769931758202</c:v>
                </c:pt>
                <c:pt idx="9088">
                  <c:v>-4.0089761541355122E-2</c:v>
                </c:pt>
                <c:pt idx="9089">
                  <c:v>6.3809262319174762E-2</c:v>
                </c:pt>
                <c:pt idx="9090">
                  <c:v>0.14968355999772931</c:v>
                </c:pt>
                <c:pt idx="9091">
                  <c:v>0.21424067296890448</c:v>
                </c:pt>
                <c:pt idx="9092">
                  <c:v>0.25541494007591048</c:v>
                </c:pt>
                <c:pt idx="9093">
                  <c:v>1.5756736279567148E-2</c:v>
                </c:pt>
                <c:pt idx="9094">
                  <c:v>0.19250521487044139</c:v>
                </c:pt>
                <c:pt idx="9095">
                  <c:v>0.34102973529094505</c:v>
                </c:pt>
                <c:pt idx="9096">
                  <c:v>0.45548022670840732</c:v>
                </c:pt>
                <c:pt idx="9097">
                  <c:v>0.5319985322334132</c:v>
                </c:pt>
                <c:pt idx="9098">
                  <c:v>0.56880400931612918</c:v>
                </c:pt>
                <c:pt idx="9099">
                  <c:v>-0.43176143260891142</c:v>
                </c:pt>
                <c:pt idx="9100">
                  <c:v>-0.2800652032179497</c:v>
                </c:pt>
                <c:pt idx="9101">
                  <c:v>-0.14040211606939493</c:v>
                </c:pt>
                <c:pt idx="9102">
                  <c:v>3.7682981433628297E-2</c:v>
                </c:pt>
                <c:pt idx="9103">
                  <c:v>0.19512290360263951</c:v>
                </c:pt>
                <c:pt idx="9104">
                  <c:v>0.32522752819029493</c:v>
                </c:pt>
                <c:pt idx="9105">
                  <c:v>0.42300999800786188</c:v>
                </c:pt>
                <c:pt idx="9106">
                  <c:v>0.48534330489460098</c:v>
                </c:pt>
                <c:pt idx="9107">
                  <c:v>0.51101672925186592</c:v>
                </c:pt>
                <c:pt idx="9108">
                  <c:v>0.50069462649894014</c:v>
                </c:pt>
                <c:pt idx="9109">
                  <c:v>0.45678474517186157</c:v>
                </c:pt>
                <c:pt idx="9110">
                  <c:v>0.38322735233244121</c:v>
                </c:pt>
                <c:pt idx="9111">
                  <c:v>0.2852197601231975</c:v>
                </c:pt>
                <c:pt idx="9112">
                  <c:v>0.16889326949793276</c:v>
                </c:pt>
                <c:pt idx="9113">
                  <c:v>4.0961000942468649E-2</c:v>
                </c:pt>
                <c:pt idx="9114">
                  <c:v>-9.1644453394273184E-2</c:v>
                </c:pt>
                <c:pt idx="9115">
                  <c:v>-0.22212511711490562</c:v>
                </c:pt>
                <c:pt idx="9116">
                  <c:v>-0.34414639776078793</c:v>
                </c:pt>
                <c:pt idx="9117">
                  <c:v>-0.45212562731573669</c:v>
                </c:pt>
                <c:pt idx="9118">
                  <c:v>-0.54146824009482641</c:v>
                </c:pt>
                <c:pt idx="9119">
                  <c:v>-0.60874267993155118</c:v>
                </c:pt>
                <c:pt idx="9120">
                  <c:v>-0.65178862541354765</c:v>
                </c:pt>
                <c:pt idx="9121">
                  <c:v>-0.66975670174453628</c:v>
                </c:pt>
                <c:pt idx="9122">
                  <c:v>-0.18857150624495536</c:v>
                </c:pt>
                <c:pt idx="9123">
                  <c:v>-3.442753070696656E-2</c:v>
                </c:pt>
                <c:pt idx="9124">
                  <c:v>-7.0260511925499633E-2</c:v>
                </c:pt>
                <c:pt idx="9125">
                  <c:v>0.10359500633124791</c:v>
                </c:pt>
                <c:pt idx="9126">
                  <c:v>0.25377184818822479</c:v>
                </c:pt>
                <c:pt idx="9127">
                  <c:v>0.37409866929521829</c:v>
                </c:pt>
                <c:pt idx="9128">
                  <c:v>0.46020428330808083</c:v>
                </c:pt>
                <c:pt idx="9129">
                  <c:v>0.50963871918491954</c:v>
                </c:pt>
                <c:pt idx="9130">
                  <c:v>0.52189297519179678</c:v>
                </c:pt>
                <c:pt idx="9131">
                  <c:v>0.49832183458264445</c:v>
                </c:pt>
                <c:pt idx="9132">
                  <c:v>-0.4184249245133233</c:v>
                </c:pt>
                <c:pt idx="9133">
                  <c:v>-0.25084260761750243</c:v>
                </c:pt>
                <c:pt idx="9134">
                  <c:v>-0.13249549770041502</c:v>
                </c:pt>
                <c:pt idx="9135">
                  <c:v>-0.29245094679097827</c:v>
                </c:pt>
                <c:pt idx="9136">
                  <c:v>-0.1898491362610783</c:v>
                </c:pt>
                <c:pt idx="9137">
                  <c:v>-9.2671240582486922E-2</c:v>
                </c:pt>
                <c:pt idx="9138">
                  <c:v>-5.4325355375609372E-3</c:v>
                </c:pt>
                <c:pt idx="9139">
                  <c:v>6.8080821315112713E-2</c:v>
                </c:pt>
                <c:pt idx="9140">
                  <c:v>0.12496041130965707</c:v>
                </c:pt>
                <c:pt idx="9141">
                  <c:v>0.16327297355105366</c:v>
                </c:pt>
                <c:pt idx="9142">
                  <c:v>0.18210450833641437</c:v>
                </c:pt>
                <c:pt idx="9143">
                  <c:v>0.18155169703036986</c:v>
                </c:pt>
                <c:pt idx="9144">
                  <c:v>0.1626638399088266</c:v>
                </c:pt>
                <c:pt idx="9145">
                  <c:v>0.12734078943696867</c:v>
                </c:pt>
                <c:pt idx="9146">
                  <c:v>7.8194241782152757E-2</c:v>
                </c:pt>
                <c:pt idx="9147">
                  <c:v>1.8381171526359298E-2</c:v>
                </c:pt>
                <c:pt idx="9148">
                  <c:v>-4.8580892308843625E-2</c:v>
                </c:pt>
                <c:pt idx="9149">
                  <c:v>-0.11900666495842964</c:v>
                </c:pt>
                <c:pt idx="9150">
                  <c:v>-0.18923402806969208</c:v>
                </c:pt>
                <c:pt idx="9151">
                  <c:v>-0.10820887877038435</c:v>
                </c:pt>
                <c:pt idx="9152">
                  <c:v>8.3474862144641421E-2</c:v>
                </c:pt>
                <c:pt idx="9153">
                  <c:v>0.2515340509111782</c:v>
                </c:pt>
                <c:pt idx="9154">
                  <c:v>0.38891098223812209</c:v>
                </c:pt>
                <c:pt idx="9155">
                  <c:v>-0.39548707981268982</c:v>
                </c:pt>
                <c:pt idx="9156">
                  <c:v>-0.27328098917294263</c:v>
                </c:pt>
                <c:pt idx="9157">
                  <c:v>-0.1534103056934279</c:v>
                </c:pt>
                <c:pt idx="9158">
                  <c:v>-4.1674313745228737E-2</c:v>
                </c:pt>
                <c:pt idx="9159">
                  <c:v>5.6835362127474934E-2</c:v>
                </c:pt>
                <c:pt idx="9160">
                  <c:v>0.13794900800194421</c:v>
                </c:pt>
                <c:pt idx="9161">
                  <c:v>-1.8939814139520082E-2</c:v>
                </c:pt>
                <c:pt idx="9162">
                  <c:v>0.15703391085796925</c:v>
                </c:pt>
                <c:pt idx="9163">
                  <c:v>0.30657704384561407</c:v>
                </c:pt>
                <c:pt idx="9164">
                  <c:v>0.4236946373007151</c:v>
                </c:pt>
                <c:pt idx="9165">
                  <c:v>-0.40250813257003626</c:v>
                </c:pt>
                <c:pt idx="9166">
                  <c:v>-0.27437629641817751</c:v>
                </c:pt>
                <c:pt idx="9167">
                  <c:v>-0.14883817098571708</c:v>
                </c:pt>
                <c:pt idx="9168">
                  <c:v>-3.1959431769623965E-2</c:v>
                </c:pt>
                <c:pt idx="9169">
                  <c:v>7.0941873740526393E-2</c:v>
                </c:pt>
                <c:pt idx="9170">
                  <c:v>0.15551865644779733</c:v>
                </c:pt>
                <c:pt idx="9171">
                  <c:v>-0.35003362057448945</c:v>
                </c:pt>
                <c:pt idx="9172">
                  <c:v>-0.21568434416418492</c:v>
                </c:pt>
                <c:pt idx="9173">
                  <c:v>-8.7156350832285637E-2</c:v>
                </c:pt>
                <c:pt idx="9174">
                  <c:v>2.9507129582730961E-2</c:v>
                </c:pt>
                <c:pt idx="9175">
                  <c:v>0.12916766653064579</c:v>
                </c:pt>
                <c:pt idx="9176">
                  <c:v>0.20779779842354162</c:v>
                </c:pt>
                <c:pt idx="9177">
                  <c:v>0.26262144327864279</c:v>
                </c:pt>
                <c:pt idx="9178">
                  <c:v>0.29218508007501387</c:v>
                </c:pt>
                <c:pt idx="9179">
                  <c:v>-0.37740382461595873</c:v>
                </c:pt>
                <c:pt idx="9180">
                  <c:v>-0.22653354077902674</c:v>
                </c:pt>
                <c:pt idx="9181">
                  <c:v>-8.1819543085516797E-2</c:v>
                </c:pt>
                <c:pt idx="9182">
                  <c:v>4.9912904033045068E-2</c:v>
                </c:pt>
                <c:pt idx="9183">
                  <c:v>0.16283975523345262</c:v>
                </c:pt>
                <c:pt idx="9184">
                  <c:v>-1.2718557205644541E-2</c:v>
                </c:pt>
                <c:pt idx="9185">
                  <c:v>0.16067868997787246</c:v>
                </c:pt>
                <c:pt idx="9186">
                  <c:v>0.3076011066059865</c:v>
                </c:pt>
                <c:pt idx="9187">
                  <c:v>0.42218555840834371</c:v>
                </c:pt>
                <c:pt idx="9188">
                  <c:v>0.50047574062597011</c:v>
                </c:pt>
                <c:pt idx="9189">
                  <c:v>0.54051711341662101</c:v>
                </c:pt>
                <c:pt idx="9190">
                  <c:v>0.54234793148734173</c:v>
                </c:pt>
                <c:pt idx="9191">
                  <c:v>-0.42686352585166309</c:v>
                </c:pt>
                <c:pt idx="9192">
                  <c:v>-0.26581849393631618</c:v>
                </c:pt>
                <c:pt idx="9193">
                  <c:v>-0.10952524539739321</c:v>
                </c:pt>
                <c:pt idx="9194">
                  <c:v>3.4544814351872948E-2</c:v>
                </c:pt>
                <c:pt idx="9195">
                  <c:v>0.1599180969006429</c:v>
                </c:pt>
                <c:pt idx="9196">
                  <c:v>0.26138606212146326</c:v>
                </c:pt>
                <c:pt idx="9197">
                  <c:v>0.33519585856279699</c:v>
                </c:pt>
                <c:pt idx="9198">
                  <c:v>-0.38547727466155968</c:v>
                </c:pt>
                <c:pt idx="9199">
                  <c:v>-0.24633690168559735</c:v>
                </c:pt>
                <c:pt idx="9200">
                  <c:v>-0.1117559684268334</c:v>
                </c:pt>
                <c:pt idx="9201">
                  <c:v>1.1856712302527014E-2</c:v>
                </c:pt>
                <c:pt idx="9202">
                  <c:v>0.11897212011137177</c:v>
                </c:pt>
                <c:pt idx="9203">
                  <c:v>0.20516781287092287</c:v>
                </c:pt>
                <c:pt idx="9204">
                  <c:v>0.26728808352250832</c:v>
                </c:pt>
                <c:pt idx="9205">
                  <c:v>0.30353308787302169</c:v>
                </c:pt>
                <c:pt idx="9206">
                  <c:v>0.31347628468397548</c:v>
                </c:pt>
                <c:pt idx="9207">
                  <c:v>0.29801310593947994</c:v>
                </c:pt>
                <c:pt idx="9208">
                  <c:v>0.25924701902931058</c:v>
                </c:pt>
                <c:pt idx="9209">
                  <c:v>0.20032191097979479</c:v>
                </c:pt>
                <c:pt idx="9210">
                  <c:v>0.12521190609731359</c:v>
                </c:pt>
                <c:pt idx="9211">
                  <c:v>3.8481245646027513E-2</c:v>
                </c:pt>
                <c:pt idx="9212">
                  <c:v>-5.4972328493315577E-2</c:v>
                </c:pt>
                <c:pt idx="9213">
                  <c:v>-0.15017713791373982</c:v>
                </c:pt>
                <c:pt idx="9214">
                  <c:v>-0.24233709990953617</c:v>
                </c:pt>
                <c:pt idx="9215">
                  <c:v>-0.32705942818515954</c:v>
                </c:pt>
                <c:pt idx="9216">
                  <c:v>-0.40055040311787032</c:v>
                </c:pt>
                <c:pt idx="9217">
                  <c:v>-0.45977122266269022</c:v>
                </c:pt>
                <c:pt idx="9218">
                  <c:v>-0.23024550076702949</c:v>
                </c:pt>
                <c:pt idx="9219">
                  <c:v>-6.2617931798768858E-2</c:v>
                </c:pt>
                <c:pt idx="9220">
                  <c:v>8.9871342091747589E-2</c:v>
                </c:pt>
                <c:pt idx="9221">
                  <c:v>0.22048645824551183</c:v>
                </c:pt>
                <c:pt idx="9222">
                  <c:v>0.32392741381605306</c:v>
                </c:pt>
                <c:pt idx="9223">
                  <c:v>0.39651621945106152</c:v>
                </c:pt>
                <c:pt idx="9224">
                  <c:v>0.43629310021891204</c:v>
                </c:pt>
                <c:pt idx="9225">
                  <c:v>0.44302273332970188</c:v>
                </c:pt>
                <c:pt idx="9226">
                  <c:v>0.41811495753466088</c:v>
                </c:pt>
                <c:pt idx="9227">
                  <c:v>0.36446838094080714</c:v>
                </c:pt>
                <c:pt idx="9228">
                  <c:v>0.28624867903389917</c:v>
                </c:pt>
                <c:pt idx="9229">
                  <c:v>0.18861597975199898</c:v>
                </c:pt>
                <c:pt idx="9230">
                  <c:v>7.7417488856807673E-2</c:v>
                </c:pt>
                <c:pt idx="9231">
                  <c:v>-4.1137625425265605E-2</c:v>
                </c:pt>
                <c:pt idx="9232">
                  <c:v>-0.16080409028945497</c:v>
                </c:pt>
                <c:pt idx="9233">
                  <c:v>-0.27561099006244566</c:v>
                </c:pt>
                <c:pt idx="9234">
                  <c:v>-0.38014230457555664</c:v>
                </c:pt>
                <c:pt idx="9235">
                  <c:v>-0.46977524135951143</c:v>
                </c:pt>
                <c:pt idx="9236">
                  <c:v>-0.54086681166606332</c:v>
                </c:pt>
                <c:pt idx="9237">
                  <c:v>-0.59088216092029189</c:v>
                </c:pt>
                <c:pt idx="9238">
                  <c:v>-0.61846138406359152</c:v>
                </c:pt>
                <c:pt idx="9239">
                  <c:v>-0.23209189047724096</c:v>
                </c:pt>
                <c:pt idx="9240">
                  <c:v>-3.6210471341922214E-2</c:v>
                </c:pt>
                <c:pt idx="9241">
                  <c:v>-0.31133646109410529</c:v>
                </c:pt>
                <c:pt idx="9242">
                  <c:v>-0.25804065612544136</c:v>
                </c:pt>
                <c:pt idx="9243">
                  <c:v>-0.13299904476844346</c:v>
                </c:pt>
                <c:pt idx="9244">
                  <c:v>-1.7373200888277769E-2</c:v>
                </c:pt>
                <c:pt idx="9245">
                  <c:v>8.3620607599087973E-2</c:v>
                </c:pt>
                <c:pt idx="9246">
                  <c:v>0.16576404681086493</c:v>
                </c:pt>
                <c:pt idx="9247">
                  <c:v>0.22599251737035189</c:v>
                </c:pt>
                <c:pt idx="9248">
                  <c:v>0.26248573852627805</c:v>
                </c:pt>
                <c:pt idx="9249">
                  <c:v>0.27469207881550239</c:v>
                </c:pt>
                <c:pt idx="9250">
                  <c:v>0.26328892420777927</c:v>
                </c:pt>
                <c:pt idx="9251">
                  <c:v>0.23008441406332675</c:v>
                </c:pt>
                <c:pt idx="9252">
                  <c:v>0.17786849102821922</c:v>
                </c:pt>
                <c:pt idx="9253">
                  <c:v>0.11022329628451122</c:v>
                </c:pt>
                <c:pt idx="9254">
                  <c:v>3.1304421303458473E-2</c:v>
                </c:pt>
                <c:pt idx="9255">
                  <c:v>-5.4394639760835535E-2</c:v>
                </c:pt>
                <c:pt idx="9256">
                  <c:v>-0.14228231371100547</c:v>
                </c:pt>
                <c:pt idx="9257">
                  <c:v>-0.22790097364712003</c:v>
                </c:pt>
                <c:pt idx="9258">
                  <c:v>-0.30714011355122661</c:v>
                </c:pt>
                <c:pt idx="9259">
                  <c:v>-0.37642113372294628</c:v>
                </c:pt>
                <c:pt idx="9260">
                  <c:v>-0.4328461041731082</c:v>
                </c:pt>
                <c:pt idx="9261">
                  <c:v>-0.47430505523573102</c:v>
                </c:pt>
                <c:pt idx="9262">
                  <c:v>-0.49953868106673771</c:v>
                </c:pt>
                <c:pt idx="9263">
                  <c:v>-0.50815570879380256</c:v>
                </c:pt>
                <c:pt idx="9264">
                  <c:v>-0.50060646529737252</c:v>
                </c:pt>
                <c:pt idx="9265">
                  <c:v>-0.22162563983347006</c:v>
                </c:pt>
                <c:pt idx="9266">
                  <c:v>-7.2776222847809921E-2</c:v>
                </c:pt>
                <c:pt idx="9267">
                  <c:v>6.2426814236346127E-2</c:v>
                </c:pt>
                <c:pt idx="9268">
                  <c:v>0.17802300709398486</c:v>
                </c:pt>
                <c:pt idx="9269">
                  <c:v>0.26933484998103152</c:v>
                </c:pt>
                <c:pt idx="9270">
                  <c:v>0.33313125520878334</c:v>
                </c:pt>
                <c:pt idx="9271">
                  <c:v>0.36771093194209242</c:v>
                </c:pt>
                <c:pt idx="9272">
                  <c:v>0.37290578689079845</c:v>
                </c:pt>
                <c:pt idx="9273">
                  <c:v>0.35000839550890406</c:v>
                </c:pt>
                <c:pt idx="9274">
                  <c:v>0.30163113028773736</c:v>
                </c:pt>
                <c:pt idx="9275">
                  <c:v>0.23150750934297443</c:v>
                </c:pt>
                <c:pt idx="9276">
                  <c:v>0.1442486262824198</c:v>
                </c:pt>
                <c:pt idx="9277">
                  <c:v>4.5069063565140489E-2</c:v>
                </c:pt>
                <c:pt idx="9278">
                  <c:v>-6.0502560036044657E-2</c:v>
                </c:pt>
                <c:pt idx="9279">
                  <c:v>-0.16691329685420628</c:v>
                </c:pt>
                <c:pt idx="9280">
                  <c:v>-0.26886150571043066</c:v>
                </c:pt>
                <c:pt idx="9281">
                  <c:v>-0.36154553893988173</c:v>
                </c:pt>
                <c:pt idx="9282">
                  <c:v>-0.44087461504143644</c:v>
                </c:pt>
                <c:pt idx="9283">
                  <c:v>-0.50363345209511856</c:v>
                </c:pt>
                <c:pt idx="9284">
                  <c:v>-0.54759496579643419</c:v>
                </c:pt>
                <c:pt idx="9285">
                  <c:v>-0.57157820222583733</c:v>
                </c:pt>
                <c:pt idx="9286">
                  <c:v>-0.57545153043938435</c:v>
                </c:pt>
                <c:pt idx="9287">
                  <c:v>-0.22046403708405729</c:v>
                </c:pt>
                <c:pt idx="9288">
                  <c:v>-0.27502670026989862</c:v>
                </c:pt>
                <c:pt idx="9289">
                  <c:v>-0.17700494209448905</c:v>
                </c:pt>
                <c:pt idx="9290">
                  <c:v>-8.4800216769120029E-2</c:v>
                </c:pt>
                <c:pt idx="9291">
                  <c:v>-2.6613661486934812E-3</c:v>
                </c:pt>
                <c:pt idx="9292">
                  <c:v>6.5884098160101184E-2</c:v>
                </c:pt>
                <c:pt idx="9293">
                  <c:v>0.11816624723018691</c:v>
                </c:pt>
                <c:pt idx="9294">
                  <c:v>0.15245943338845216</c:v>
                </c:pt>
                <c:pt idx="9295">
                  <c:v>0.16801776403869689</c:v>
                </c:pt>
                <c:pt idx="9296">
                  <c:v>0.16506029877712067</c:v>
                </c:pt>
                <c:pt idx="9297">
                  <c:v>0.1447093518664031</c:v>
                </c:pt>
                <c:pt idx="9298">
                  <c:v>0.10888742073258199</c:v>
                </c:pt>
                <c:pt idx="9299">
                  <c:v>6.0180014237543294E-2</c:v>
                </c:pt>
                <c:pt idx="9300">
                  <c:v>-0.33244685559562659</c:v>
                </c:pt>
                <c:pt idx="9301">
                  <c:v>-0.16241458553267818</c:v>
                </c:pt>
                <c:pt idx="9302">
                  <c:v>-2.7167706699070902E-3</c:v>
                </c:pt>
                <c:pt idx="9303">
                  <c:v>0.1393013066742339</c:v>
                </c:pt>
                <c:pt idx="9304">
                  <c:v>0.25755512163640865</c:v>
                </c:pt>
                <c:pt idx="9305">
                  <c:v>0.34745505292055651</c:v>
                </c:pt>
                <c:pt idx="9306">
                  <c:v>0.40605432596208746</c:v>
                </c:pt>
                <c:pt idx="9307">
                  <c:v>0.43210798858303673</c:v>
                </c:pt>
                <c:pt idx="9308">
                  <c:v>0.42604469592039262</c:v>
                </c:pt>
                <c:pt idx="9309">
                  <c:v>0.38985729553803805</c:v>
                </c:pt>
                <c:pt idx="9310">
                  <c:v>0.32692189959135937</c:v>
                </c:pt>
                <c:pt idx="9311">
                  <c:v>0.24175815341664286</c:v>
                </c:pt>
                <c:pt idx="9312">
                  <c:v>0.13974564513918958</c:v>
                </c:pt>
                <c:pt idx="9313">
                  <c:v>2.6812779907049604E-2</c:v>
                </c:pt>
                <c:pt idx="9314">
                  <c:v>-9.088505782973702E-2</c:v>
                </c:pt>
                <c:pt idx="9315">
                  <c:v>-0.20728158830213383</c:v>
                </c:pt>
                <c:pt idx="9316">
                  <c:v>-0.31669465335765823</c:v>
                </c:pt>
                <c:pt idx="9317">
                  <c:v>-0.41408670124489322</c:v>
                </c:pt>
                <c:pt idx="9318">
                  <c:v>-0.23956837448219803</c:v>
                </c:pt>
                <c:pt idx="9319">
                  <c:v>-6.0978136676363211E-2</c:v>
                </c:pt>
                <c:pt idx="9320">
                  <c:v>0.10181481188088175</c:v>
                </c:pt>
                <c:pt idx="9321">
                  <c:v>0.24160028187906629</c:v>
                </c:pt>
                <c:pt idx="9322">
                  <c:v>-0.36648447773809045</c:v>
                </c:pt>
                <c:pt idx="9323">
                  <c:v>-0.24644118441284046</c:v>
                </c:pt>
                <c:pt idx="9324">
                  <c:v>-0.12994533618999773</c:v>
                </c:pt>
                <c:pt idx="9325">
                  <c:v>-2.2565576583629197E-2</c:v>
                </c:pt>
                <c:pt idx="9326">
                  <c:v>7.0873438369322417E-2</c:v>
                </c:pt>
                <c:pt idx="9327">
                  <c:v>0.1464901855980551</c:v>
                </c:pt>
                <c:pt idx="9328">
                  <c:v>0.20148832400634573</c:v>
                </c:pt>
                <c:pt idx="9329">
                  <c:v>0.23423763908950021</c:v>
                </c:pt>
                <c:pt idx="9330">
                  <c:v>0.24429310552036151</c:v>
                </c:pt>
                <c:pt idx="9331">
                  <c:v>0.23235438844955711</c:v>
                </c:pt>
                <c:pt idx="9332">
                  <c:v>0.20017092463545888</c:v>
                </c:pt>
                <c:pt idx="9333">
                  <c:v>0.15040014218771122</c:v>
                </c:pt>
                <c:pt idx="9334">
                  <c:v>8.642829445706475E-2</c:v>
                </c:pt>
                <c:pt idx="9335">
                  <c:v>-0.33774484296890439</c:v>
                </c:pt>
                <c:pt idx="9336">
                  <c:v>-0.16324739522034101</c:v>
                </c:pt>
                <c:pt idx="9337">
                  <c:v>7.2132916102090293E-4</c:v>
                </c:pt>
                <c:pt idx="9338">
                  <c:v>0.14661527866695884</c:v>
                </c:pt>
                <c:pt idx="9339">
                  <c:v>0.26817926174603923</c:v>
                </c:pt>
                <c:pt idx="9340">
                  <c:v>0.36068993791642118</c:v>
                </c:pt>
                <c:pt idx="9341">
                  <c:v>0.42110841959296991</c:v>
                </c:pt>
                <c:pt idx="9342">
                  <c:v>0.44814160516733387</c:v>
                </c:pt>
                <c:pt idx="9343">
                  <c:v>0.44221402497726925</c:v>
                </c:pt>
                <c:pt idx="9344">
                  <c:v>0.40535630913050746</c:v>
                </c:pt>
                <c:pt idx="9345">
                  <c:v>0.34102018350695706</c:v>
                </c:pt>
                <c:pt idx="9346">
                  <c:v>0.25383300797740938</c:v>
                </c:pt>
                <c:pt idx="9347">
                  <c:v>0.14930717176496783</c:v>
                </c:pt>
                <c:pt idx="9348">
                  <c:v>3.3521083795661467E-2</c:v>
                </c:pt>
                <c:pt idx="9349">
                  <c:v>-0.32779082586481079</c:v>
                </c:pt>
                <c:pt idx="9350">
                  <c:v>-0.13958299332585899</c:v>
                </c:pt>
                <c:pt idx="9351">
                  <c:v>-0.10127340496755516</c:v>
                </c:pt>
                <c:pt idx="9352">
                  <c:v>7.2003542759864855E-2</c:v>
                </c:pt>
                <c:pt idx="9353">
                  <c:v>0.22319314698800119</c:v>
                </c:pt>
                <c:pt idx="9354">
                  <c:v>0.34599012737763252</c:v>
                </c:pt>
                <c:pt idx="9355">
                  <c:v>0.43582441786942672</c:v>
                </c:pt>
                <c:pt idx="9356">
                  <c:v>0.48999547395044085</c:v>
                </c:pt>
                <c:pt idx="9357">
                  <c:v>0.50770713207778684</c:v>
                </c:pt>
                <c:pt idx="9358">
                  <c:v>0.49000654209211569</c:v>
                </c:pt>
                <c:pt idx="9359">
                  <c:v>0.43963524726216563</c:v>
                </c:pt>
                <c:pt idx="9360">
                  <c:v>0.36080440138164421</c:v>
                </c:pt>
                <c:pt idx="9361">
                  <c:v>0.25890922836595659</c:v>
                </c:pt>
                <c:pt idx="9362">
                  <c:v>0.14020003522839208</c:v>
                </c:pt>
                <c:pt idx="9363">
                  <c:v>1.1428323198905485E-2</c:v>
                </c:pt>
                <c:pt idx="9364">
                  <c:v>-0.12051320565622532</c:v>
                </c:pt>
                <c:pt idx="9365">
                  <c:v>-0.24893863839289548</c:v>
                </c:pt>
                <c:pt idx="9366">
                  <c:v>-0.36768827754568134</c:v>
                </c:pt>
                <c:pt idx="9367">
                  <c:v>-0.4714052280260751</c:v>
                </c:pt>
                <c:pt idx="9368">
                  <c:v>-0.55575773791781835</c:v>
                </c:pt>
                <c:pt idx="9369">
                  <c:v>-0.61759916802930781</c:v>
                </c:pt>
                <c:pt idx="9370">
                  <c:v>-0.65506097499529758</c:v>
                </c:pt>
                <c:pt idx="9371">
                  <c:v>-0.66757764562269672</c:v>
                </c:pt>
                <c:pt idx="9372">
                  <c:v>-0.65584593824553716</c:v>
                </c:pt>
                <c:pt idx="9373">
                  <c:v>-0.62172390832533697</c:v>
                </c:pt>
                <c:pt idx="9374">
                  <c:v>-0.56807788182097874</c:v>
                </c:pt>
                <c:pt idx="9375">
                  <c:v>-0.49858768118016428</c:v>
                </c:pt>
                <c:pt idx="9376">
                  <c:v>-0.41752192810814559</c:v>
                </c:pt>
                <c:pt idx="9377">
                  <c:v>-0.32949610227958476</c:v>
                </c:pt>
                <c:pt idx="9378">
                  <c:v>-0.23922621865594751</c:v>
                </c:pt>
                <c:pt idx="9379">
                  <c:v>-0.15129052439157703</c:v>
                </c:pt>
                <c:pt idx="9380">
                  <c:v>-6.9910566281740957E-2</c:v>
                </c:pt>
                <c:pt idx="9381">
                  <c:v>1.2385757768137214E-3</c:v>
                </c:pt>
                <c:pt idx="9382">
                  <c:v>5.9181051278034212E-2</c:v>
                </c:pt>
                <c:pt idx="9383">
                  <c:v>0.10175040100318926</c:v>
                </c:pt>
                <c:pt idx="9384">
                  <c:v>-0.33982412713999888</c:v>
                </c:pt>
                <c:pt idx="9385">
                  <c:v>-0.19447017528551597</c:v>
                </c:pt>
                <c:pt idx="9386">
                  <c:v>-5.6565820179169106E-2</c:v>
                </c:pt>
                <c:pt idx="9387">
                  <c:v>6.746830191324861E-2</c:v>
                </c:pt>
                <c:pt idx="9388">
                  <c:v>-0.33236453243473274</c:v>
                </c:pt>
                <c:pt idx="9389">
                  <c:v>-0.20976313127067464</c:v>
                </c:pt>
                <c:pt idx="9390">
                  <c:v>-9.2656185411055372E-2</c:v>
                </c:pt>
                <c:pt idx="9391">
                  <c:v>1.3460120220532923E-2</c:v>
                </c:pt>
                <c:pt idx="9392">
                  <c:v>0.10392238336352197</c:v>
                </c:pt>
                <c:pt idx="9393">
                  <c:v>0.17508648140747698</c:v>
                </c:pt>
                <c:pt idx="9394">
                  <c:v>0.22445387660217725</c:v>
                </c:pt>
                <c:pt idx="9395">
                  <c:v>0.2507346626197699</c:v>
                </c:pt>
                <c:pt idx="9396">
                  <c:v>0.25384757269040098</c:v>
                </c:pt>
                <c:pt idx="9397">
                  <c:v>0.23486027244148822</c:v>
                </c:pt>
                <c:pt idx="9398">
                  <c:v>0.1958760357021827</c:v>
                </c:pt>
                <c:pt idx="9399">
                  <c:v>0.13987522905972949</c:v>
                </c:pt>
                <c:pt idx="9400">
                  <c:v>7.0521819476927053E-2</c:v>
                </c:pt>
                <c:pt idx="9401">
                  <c:v>-8.0536911477803955E-3</c:v>
                </c:pt>
                <c:pt idx="9402">
                  <c:v>-9.1482937168647832E-2</c:v>
                </c:pt>
                <c:pt idx="9403">
                  <c:v>-0.17538805636328075</c:v>
                </c:pt>
                <c:pt idx="9404">
                  <c:v>-0.25559848625047371</c:v>
                </c:pt>
                <c:pt idx="9405">
                  <c:v>-0.32834608841122392</c:v>
                </c:pt>
                <c:pt idx="9406">
                  <c:v>-0.39043010296606434</c:v>
                </c:pt>
                <c:pt idx="9407">
                  <c:v>-0.43934537397986484</c:v>
                </c:pt>
                <c:pt idx="9408">
                  <c:v>-0.4733694470445351</c:v>
                </c:pt>
                <c:pt idx="9409">
                  <c:v>-0.49160640419147728</c:v>
                </c:pt>
                <c:pt idx="9410">
                  <c:v>-0.4939875513046732</c:v>
                </c:pt>
                <c:pt idx="9411">
                  <c:v>-0.48123119890789251</c:v>
                </c:pt>
                <c:pt idx="9412">
                  <c:v>-0.45476568011601842</c:v>
                </c:pt>
                <c:pt idx="9413">
                  <c:v>-0.41662134739991785</c:v>
                </c:pt>
                <c:pt idx="9414">
                  <c:v>-0.36929851975502348</c:v>
                </c:pt>
                <c:pt idx="9415">
                  <c:v>-0.24710966448957405</c:v>
                </c:pt>
                <c:pt idx="9416">
                  <c:v>-0.10786081894358179</c:v>
                </c:pt>
                <c:pt idx="9417">
                  <c:v>1.9981224503309893E-2</c:v>
                </c:pt>
                <c:pt idx="9418">
                  <c:v>0.13070160804208109</c:v>
                </c:pt>
                <c:pt idx="9419">
                  <c:v>0.21973269879379093</c:v>
                </c:pt>
                <c:pt idx="9420">
                  <c:v>0.2838192760235892</c:v>
                </c:pt>
                <c:pt idx="9421">
                  <c:v>0.32111016737516501</c:v>
                </c:pt>
                <c:pt idx="9422">
                  <c:v>0.33117568446186352</c:v>
                </c:pt>
                <c:pt idx="9423">
                  <c:v>0.31495390840989529</c:v>
                </c:pt>
                <c:pt idx="9424">
                  <c:v>0.2746322304022164</c:v>
                </c:pt>
                <c:pt idx="9425">
                  <c:v>0.21347341341807463</c:v>
                </c:pt>
                <c:pt idx="9426">
                  <c:v>-0.36271462472903093</c:v>
                </c:pt>
                <c:pt idx="9427">
                  <c:v>-0.1876967620425769</c:v>
                </c:pt>
                <c:pt idx="9428">
                  <c:v>-2.2027098172687561E-2</c:v>
                </c:pt>
                <c:pt idx="9429">
                  <c:v>0.1266020376064721</c:v>
                </c:pt>
                <c:pt idx="9430">
                  <c:v>0.25174578938121644</c:v>
                </c:pt>
                <c:pt idx="9431">
                  <c:v>-0.36860898849859031</c:v>
                </c:pt>
                <c:pt idx="9432">
                  <c:v>-0.24443578532345733</c:v>
                </c:pt>
                <c:pt idx="9433">
                  <c:v>-0.12412684579127793</c:v>
                </c:pt>
                <c:pt idx="9434">
                  <c:v>-1.3422502188241406E-2</c:v>
                </c:pt>
                <c:pt idx="9435">
                  <c:v>8.2714088031328556E-2</c:v>
                </c:pt>
                <c:pt idx="9436">
                  <c:v>0.16030118091479806</c:v>
                </c:pt>
                <c:pt idx="9437">
                  <c:v>-0.35103587036124645</c:v>
                </c:pt>
                <c:pt idx="9438">
                  <c:v>-0.21471566897832878</c:v>
                </c:pt>
                <c:pt idx="9439">
                  <c:v>-8.4368521436221894E-2</c:v>
                </c:pt>
                <c:pt idx="9440">
                  <c:v>3.3880465764095861E-2</c:v>
                </c:pt>
                <c:pt idx="9441">
                  <c:v>0.13482684588100419</c:v>
                </c:pt>
                <c:pt idx="9442">
                  <c:v>0.2143954270462648</c:v>
                </c:pt>
                <c:pt idx="9443">
                  <c:v>0.26978207702686718</c:v>
                </c:pt>
                <c:pt idx="9444">
                  <c:v>0.29952525287460319</c:v>
                </c:pt>
                <c:pt idx="9445">
                  <c:v>0.3035074264878731</c:v>
                </c:pt>
                <c:pt idx="9446">
                  <c:v>0.28289003170362265</c:v>
                </c:pt>
                <c:pt idx="9447">
                  <c:v>0.23998865186678431</c:v>
                </c:pt>
                <c:pt idx="9448">
                  <c:v>0.17809776510568387</c:v>
                </c:pt>
                <c:pt idx="9449">
                  <c:v>-0.35576135223836042</c:v>
                </c:pt>
                <c:pt idx="9450">
                  <c:v>-0.16271932460855074</c:v>
                </c:pt>
                <c:pt idx="9451">
                  <c:v>1.4967269821269271E-2</c:v>
                </c:pt>
                <c:pt idx="9452">
                  <c:v>0.17315200680994811</c:v>
                </c:pt>
                <c:pt idx="9453">
                  <c:v>0.30504768691072986</c:v>
                </c:pt>
                <c:pt idx="9454">
                  <c:v>2.7395972848218021E-2</c:v>
                </c:pt>
                <c:pt idx="9455">
                  <c:v>-0.32389701088371947</c:v>
                </c:pt>
                <c:pt idx="9456">
                  <c:v>-0.21999561770394055</c:v>
                </c:pt>
                <c:pt idx="9457">
                  <c:v>-0.12009721883769665</c:v>
                </c:pt>
                <c:pt idx="9458">
                  <c:v>-2.8926415324580797E-2</c:v>
                </c:pt>
                <c:pt idx="9459">
                  <c:v>4.9472485232992032E-2</c:v>
                </c:pt>
                <c:pt idx="9460">
                  <c:v>-0.32922464249310673</c:v>
                </c:pt>
                <c:pt idx="9461">
                  <c:v>-0.1942565391169091</c:v>
                </c:pt>
                <c:pt idx="9462">
                  <c:v>-6.6201021511790165E-2</c:v>
                </c:pt>
                <c:pt idx="9463">
                  <c:v>4.897955995082303E-2</c:v>
                </c:pt>
                <c:pt idx="9464">
                  <c:v>-0.32880482316206922</c:v>
                </c:pt>
                <c:pt idx="9465">
                  <c:v>-0.20395695469721714</c:v>
                </c:pt>
                <c:pt idx="9466">
                  <c:v>-8.5008844411373588E-2</c:v>
                </c:pt>
                <c:pt idx="9467">
                  <c:v>2.2473725458918924E-2</c:v>
                </c:pt>
                <c:pt idx="9468">
                  <c:v>-0.32365771296189094</c:v>
                </c:pt>
                <c:pt idx="9469">
                  <c:v>-0.19696281366853924</c:v>
                </c:pt>
                <c:pt idx="9470">
                  <c:v>-7.6610609590355316E-2</c:v>
                </c:pt>
                <c:pt idx="9471">
                  <c:v>3.1787098092275708E-2</c:v>
                </c:pt>
                <c:pt idx="9472">
                  <c:v>0.12350500735220038</c:v>
                </c:pt>
                <c:pt idx="9473">
                  <c:v>0.19489103850653755</c:v>
                </c:pt>
                <c:pt idx="9474">
                  <c:v>0.24349018857528598</c:v>
                </c:pt>
                <c:pt idx="9475">
                  <c:v>0.2681027121656076</c:v>
                </c:pt>
                <c:pt idx="9476">
                  <c:v>0.26877721681542932</c:v>
                </c:pt>
                <c:pt idx="9477">
                  <c:v>0.24674244539323723</c:v>
                </c:pt>
                <c:pt idx="9478">
                  <c:v>0.20428434851984797</c:v>
                </c:pt>
                <c:pt idx="9479">
                  <c:v>0.14457740489262141</c:v>
                </c:pt>
                <c:pt idx="9480">
                  <c:v>7.1480935571560753E-2</c:v>
                </c:pt>
                <c:pt idx="9481">
                  <c:v>-1.0687678738331272E-2</c:v>
                </c:pt>
                <c:pt idx="9482">
                  <c:v>-9.7390455099733639E-2</c:v>
                </c:pt>
                <c:pt idx="9483">
                  <c:v>-0.18410464567371992</c:v>
                </c:pt>
                <c:pt idx="9484">
                  <c:v>-0.26654538844354048</c:v>
                </c:pt>
                <c:pt idx="9485">
                  <c:v>-0.12996377355027072</c:v>
                </c:pt>
                <c:pt idx="9486">
                  <c:v>6.3829825452703742E-2</c:v>
                </c:pt>
                <c:pt idx="9487">
                  <c:v>0.2348582317272776</c:v>
                </c:pt>
                <c:pt idx="9488">
                  <c:v>0.3758717333815188</c:v>
                </c:pt>
                <c:pt idx="9489">
                  <c:v>-0.39288985827126166</c:v>
                </c:pt>
                <c:pt idx="9490">
                  <c:v>-0.27181666061256737</c:v>
                </c:pt>
                <c:pt idx="9491">
                  <c:v>-0.15309148897946642</c:v>
                </c:pt>
                <c:pt idx="9492">
                  <c:v>-4.2456366510372705E-2</c:v>
                </c:pt>
                <c:pt idx="9493">
                  <c:v>5.5049118907009996E-2</c:v>
                </c:pt>
                <c:pt idx="9494">
                  <c:v>0.13529976992359022</c:v>
                </c:pt>
                <c:pt idx="9495">
                  <c:v>-0.34609378960772819</c:v>
                </c:pt>
                <c:pt idx="9496">
                  <c:v>-0.210760736752029</c:v>
                </c:pt>
                <c:pt idx="9497">
                  <c:v>-8.1544093045693947E-2</c:v>
                </c:pt>
                <c:pt idx="9498">
                  <c:v>3.5494447475636313E-2</c:v>
                </c:pt>
                <c:pt idx="9499">
                  <c:v>0.1352144569938096</c:v>
                </c:pt>
                <c:pt idx="9500">
                  <c:v>0.21360217408586424</c:v>
                </c:pt>
                <c:pt idx="9501">
                  <c:v>-0.36151511926787938</c:v>
                </c:pt>
                <c:pt idx="9502">
                  <c:v>-0.22487219792690699</c:v>
                </c:pt>
                <c:pt idx="9503">
                  <c:v>-9.3717544599858996E-2</c:v>
                </c:pt>
                <c:pt idx="9504">
                  <c:v>2.5758278998994681E-2</c:v>
                </c:pt>
                <c:pt idx="9505">
                  <c:v>0.12826810413218279</c:v>
                </c:pt>
                <c:pt idx="9506">
                  <c:v>0.20964174751704578</c:v>
                </c:pt>
                <c:pt idx="9507">
                  <c:v>0.26697315617017814</c:v>
                </c:pt>
                <c:pt idx="9508">
                  <c:v>0.29869733795353637</c:v>
                </c:pt>
                <c:pt idx="9509">
                  <c:v>0.30459697880009906</c:v>
                </c:pt>
                <c:pt idx="9510">
                  <c:v>0.28574212676533761</c:v>
                </c:pt>
                <c:pt idx="9511">
                  <c:v>0.2443694517874965</c:v>
                </c:pt>
                <c:pt idx="9512">
                  <c:v>0.18371023223986319</c:v>
                </c:pt>
                <c:pt idx="9513">
                  <c:v>0.1077782701308309</c:v>
                </c:pt>
                <c:pt idx="9514">
                  <c:v>2.1130326012187846E-2</c:v>
                </c:pt>
                <c:pt idx="9515">
                  <c:v>-7.1387641463884086E-2</c:v>
                </c:pt>
                <c:pt idx="9516">
                  <c:v>-0.16489514546633274</c:v>
                </c:pt>
                <c:pt idx="9517">
                  <c:v>-0.10059847518273464</c:v>
                </c:pt>
                <c:pt idx="9518">
                  <c:v>9.2266808410535098E-2</c:v>
                </c:pt>
                <c:pt idx="9519">
                  <c:v>0.26101086531122708</c:v>
                </c:pt>
                <c:pt idx="9520">
                  <c:v>0.3985683390021787</c:v>
                </c:pt>
                <c:pt idx="9521">
                  <c:v>0.49978720048142722</c:v>
                </c:pt>
                <c:pt idx="9522">
                  <c:v>0.56158241784231822</c:v>
                </c:pt>
                <c:pt idx="9523">
                  <c:v>0.58297940057349817</c:v>
                </c:pt>
                <c:pt idx="9524">
                  <c:v>0.56505088347271071</c:v>
                </c:pt>
                <c:pt idx="9525">
                  <c:v>0.51075598664146837</c:v>
                </c:pt>
                <c:pt idx="9526">
                  <c:v>0.42469456057588428</c:v>
                </c:pt>
                <c:pt idx="9527">
                  <c:v>0.31279341971336344</c:v>
                </c:pt>
                <c:pt idx="9528">
                  <c:v>0.18194355759243933</c:v>
                </c:pt>
                <c:pt idx="9529">
                  <c:v>3.9608851983225606E-2</c:v>
                </c:pt>
                <c:pt idx="9530">
                  <c:v>-0.10657290431635487</c:v>
                </c:pt>
                <c:pt idx="9531">
                  <c:v>-0.24917653066622319</c:v>
                </c:pt>
                <c:pt idx="9532">
                  <c:v>-0.38134510269891564</c:v>
                </c:pt>
                <c:pt idx="9533">
                  <c:v>-0.49709877039578942</c:v>
                </c:pt>
                <c:pt idx="9534">
                  <c:v>-0.22339799592075449</c:v>
                </c:pt>
                <c:pt idx="9535">
                  <c:v>-4.0603706052735868E-2</c:v>
                </c:pt>
                <c:pt idx="9536">
                  <c:v>0.12516501422056928</c:v>
                </c:pt>
                <c:pt idx="9537">
                  <c:v>0.26661571037877962</c:v>
                </c:pt>
                <c:pt idx="9538">
                  <c:v>0.37804187585169319</c:v>
                </c:pt>
                <c:pt idx="9539">
                  <c:v>0.45552127670528098</c:v>
                </c:pt>
                <c:pt idx="9540">
                  <c:v>0.4970156652035419</c:v>
                </c:pt>
                <c:pt idx="9541">
                  <c:v>8.48042029017822E-2</c:v>
                </c:pt>
                <c:pt idx="9542">
                  <c:v>0.25753465294534278</c:v>
                </c:pt>
                <c:pt idx="9543">
                  <c:v>0.39904009599344348</c:v>
                </c:pt>
                <c:pt idx="9544">
                  <c:v>0.50397547277804844</c:v>
                </c:pt>
                <c:pt idx="9545">
                  <c:v>0.56908433350614507</c:v>
                </c:pt>
                <c:pt idx="9546">
                  <c:v>0.59324961189352299</c:v>
                </c:pt>
                <c:pt idx="9547">
                  <c:v>0.57743602243805536</c:v>
                </c:pt>
                <c:pt idx="9548">
                  <c:v>0.52453264076623318</c:v>
                </c:pt>
                <c:pt idx="9549">
                  <c:v>0.43910870721533146</c:v>
                </c:pt>
                <c:pt idx="9550">
                  <c:v>0.32709929365775925</c:v>
                </c:pt>
                <c:pt idx="9551">
                  <c:v>0.19544006149871607</c:v>
                </c:pt>
                <c:pt idx="9552">
                  <c:v>5.1671840273222684E-2</c:v>
                </c:pt>
                <c:pt idx="9553">
                  <c:v>-0.33160735750800313</c:v>
                </c:pt>
                <c:pt idx="9554">
                  <c:v>-0.13551937215789064</c:v>
                </c:pt>
                <c:pt idx="9555">
                  <c:v>4.7531637032417355E-2</c:v>
                </c:pt>
                <c:pt idx="9556">
                  <c:v>0.20918906712985649</c:v>
                </c:pt>
                <c:pt idx="9557">
                  <c:v>0.34259388040677174</c:v>
                </c:pt>
                <c:pt idx="9558">
                  <c:v>0.44264453150795469</c:v>
                </c:pt>
                <c:pt idx="9559">
                  <c:v>0.50615635879171161</c:v>
                </c:pt>
                <c:pt idx="9560">
                  <c:v>0.53191786533006336</c:v>
                </c:pt>
                <c:pt idx="9561">
                  <c:v>0.52064654512715658</c:v>
                </c:pt>
                <c:pt idx="9562">
                  <c:v>0.47485173324494839</c:v>
                </c:pt>
                <c:pt idx="9563">
                  <c:v>0.39861615787141513</c:v>
                </c:pt>
                <c:pt idx="9564">
                  <c:v>0.29731127334049695</c:v>
                </c:pt>
                <c:pt idx="9565">
                  <c:v>0.17726392977594099</c:v>
                </c:pt>
                <c:pt idx="9566">
                  <c:v>4.539341375126562E-2</c:v>
                </c:pt>
                <c:pt idx="9567">
                  <c:v>-9.1161645309543154E-2</c:v>
                </c:pt>
                <c:pt idx="9568">
                  <c:v>-0.22540753537300601</c:v>
                </c:pt>
                <c:pt idx="9569">
                  <c:v>-0.11675082780275031</c:v>
                </c:pt>
                <c:pt idx="9570">
                  <c:v>7.988746510489167E-2</c:v>
                </c:pt>
                <c:pt idx="9571">
                  <c:v>-0.33417057471602984</c:v>
                </c:pt>
                <c:pt idx="9572">
                  <c:v>-0.23140932255421931</c:v>
                </c:pt>
                <c:pt idx="9573">
                  <c:v>-0.13202704056700865</c:v>
                </c:pt>
                <c:pt idx="9574">
                  <c:v>-4.0755730173269604E-2</c:v>
                </c:pt>
                <c:pt idx="9575">
                  <c:v>3.8322825477926439E-2</c:v>
                </c:pt>
                <c:pt idx="9576">
                  <c:v>0.10194444784373817</c:v>
                </c:pt>
                <c:pt idx="9577">
                  <c:v>0.14778072919908597</c:v>
                </c:pt>
                <c:pt idx="9578">
                  <c:v>0.17450473552232257</c:v>
                </c:pt>
                <c:pt idx="9579">
                  <c:v>0.18180376588189409</c:v>
                </c:pt>
                <c:pt idx="9580">
                  <c:v>0.17034132922917813</c:v>
                </c:pt>
                <c:pt idx="9581">
                  <c:v>0.14167289457409496</c:v>
                </c:pt>
                <c:pt idx="9582">
                  <c:v>9.8122014222096751E-2</c:v>
                </c:pt>
                <c:pt idx="9583">
                  <c:v>4.262502963623236E-2</c:v>
                </c:pt>
                <c:pt idx="9584">
                  <c:v>-2.1446311111085609E-2</c:v>
                </c:pt>
                <c:pt idx="9585">
                  <c:v>-9.0474395861634707E-2</c:v>
                </c:pt>
                <c:pt idx="9586">
                  <c:v>-0.16078744510140569</c:v>
                </c:pt>
                <c:pt idx="9587">
                  <c:v>-0.22884377822340499</c:v>
                </c:pt>
                <c:pt idx="9588">
                  <c:v>-0.29139993709049705</c:v>
                </c:pt>
                <c:pt idx="9589">
                  <c:v>-0.34565521155187817</c:v>
                </c:pt>
                <c:pt idx="9590">
                  <c:v>-0.38936667053105195</c:v>
                </c:pt>
                <c:pt idx="9591">
                  <c:v>-0.42093057039590381</c:v>
                </c:pt>
                <c:pt idx="9592">
                  <c:v>-0.43942789116132014</c:v>
                </c:pt>
                <c:pt idx="9593">
                  <c:v>-0.44463364199568262</c:v>
                </c:pt>
                <c:pt idx="9594">
                  <c:v>-0.43699138644342805</c:v>
                </c:pt>
                <c:pt idx="9595">
                  <c:v>-0.18121146406537114</c:v>
                </c:pt>
                <c:pt idx="9596">
                  <c:v>-0.28275964462256731</c:v>
                </c:pt>
                <c:pt idx="9597">
                  <c:v>-0.18400872533926413</c:v>
                </c:pt>
                <c:pt idx="9598">
                  <c:v>-9.0767248296568348E-2</c:v>
                </c:pt>
                <c:pt idx="9599">
                  <c:v>-7.3514946999883677E-3</c:v>
                </c:pt>
                <c:pt idx="9600">
                  <c:v>6.2635274975920932E-2</c:v>
                </c:pt>
                <c:pt idx="9601">
                  <c:v>0.1164432540160359</c:v>
                </c:pt>
                <c:pt idx="9602">
                  <c:v>0.15226695222155334</c:v>
                </c:pt>
                <c:pt idx="9603">
                  <c:v>0.16928461262791092</c:v>
                </c:pt>
                <c:pt idx="9604">
                  <c:v>0.16764694708913308</c:v>
                </c:pt>
                <c:pt idx="9605">
                  <c:v>0.1484184192929385</c:v>
                </c:pt>
                <c:pt idx="9606">
                  <c:v>0.11347647802742877</c:v>
                </c:pt>
                <c:pt idx="9607">
                  <c:v>6.5375936209375485E-2</c:v>
                </c:pt>
                <c:pt idx="9608">
                  <c:v>7.1870338523297213E-3</c:v>
                </c:pt>
                <c:pt idx="9609">
                  <c:v>-5.7683426810635867E-2</c:v>
                </c:pt>
                <c:pt idx="9610">
                  <c:v>-0.12567814445457828</c:v>
                </c:pt>
                <c:pt idx="9611">
                  <c:v>-0.19327300777092654</c:v>
                </c:pt>
                <c:pt idx="9612">
                  <c:v>-0.28274905483911411</c:v>
                </c:pt>
                <c:pt idx="9613">
                  <c:v>-0.11010414972854506</c:v>
                </c:pt>
                <c:pt idx="9614">
                  <c:v>4.9484071056825361E-2</c:v>
                </c:pt>
                <c:pt idx="9615">
                  <c:v>0.18881926211406835</c:v>
                </c:pt>
                <c:pt idx="9616">
                  <c:v>-0.35610445175223243</c:v>
                </c:pt>
                <c:pt idx="9617">
                  <c:v>-0.23647492954617572</c:v>
                </c:pt>
                <c:pt idx="9618">
                  <c:v>-0.12086343703031811</c:v>
                </c:pt>
                <c:pt idx="9619">
                  <c:v>-1.4770114328234269E-2</c:v>
                </c:pt>
                <c:pt idx="9620">
                  <c:v>7.7065139752825182E-2</c:v>
                </c:pt>
                <c:pt idx="9621">
                  <c:v>0.15085676869753889</c:v>
                </c:pt>
                <c:pt idx="9622">
                  <c:v>0.20391027492042599</c:v>
                </c:pt>
                <c:pt idx="9623">
                  <c:v>0.23469782278637041</c:v>
                </c:pt>
                <c:pt idx="9624">
                  <c:v>0.24287221477125898</c:v>
                </c:pt>
                <c:pt idx="9625">
                  <c:v>0.22922179935809284</c:v>
                </c:pt>
                <c:pt idx="9626">
                  <c:v>0.19557165273566868</c:v>
                </c:pt>
                <c:pt idx="9627">
                  <c:v>0.14463874915377786</c:v>
                </c:pt>
                <c:pt idx="9628">
                  <c:v>7.9850701311576733E-2</c:v>
                </c:pt>
                <c:pt idx="9629">
                  <c:v>5.1389468870717738E-3</c:v>
                </c:pt>
                <c:pt idx="9630">
                  <c:v>-7.5282053566664967E-2</c:v>
                </c:pt>
                <c:pt idx="9631">
                  <c:v>-0.15713796074654202</c:v>
                </c:pt>
                <c:pt idx="9632">
                  <c:v>-0.23630889445866399</c:v>
                </c:pt>
                <c:pt idx="9633">
                  <c:v>-0.30902483977654188</c:v>
                </c:pt>
                <c:pt idx="9634">
                  <c:v>-0.37203346525204783</c:v>
                </c:pt>
                <c:pt idx="9635">
                  <c:v>-0.42273351633912315</c:v>
                </c:pt>
                <c:pt idx="9636">
                  <c:v>-0.17549804531512347</c:v>
                </c:pt>
                <c:pt idx="9637">
                  <c:v>1.8719181794897781E-2</c:v>
                </c:pt>
                <c:pt idx="9638">
                  <c:v>0.19237764863879969</c:v>
                </c:pt>
                <c:pt idx="9639">
                  <c:v>0.33798137252554322</c:v>
                </c:pt>
                <c:pt idx="9640">
                  <c:v>0.44981566806237999</c:v>
                </c:pt>
                <c:pt idx="9641">
                  <c:v>0.52413557665839594</c:v>
                </c:pt>
                <c:pt idx="9642">
                  <c:v>0.55924704392634672</c:v>
                </c:pt>
                <c:pt idx="9643">
                  <c:v>0.55548248885656648</c:v>
                </c:pt>
                <c:pt idx="9644">
                  <c:v>0.51507753971977344</c:v>
                </c:pt>
                <c:pt idx="9645">
                  <c:v>0.44196023748791607</c:v>
                </c:pt>
                <c:pt idx="9646">
                  <c:v>0.34146773644766765</c:v>
                </c:pt>
                <c:pt idx="9647">
                  <c:v>0.22000832140483656</c:v>
                </c:pt>
                <c:pt idx="9648">
                  <c:v>8.4688323123605039E-2</c:v>
                </c:pt>
                <c:pt idx="9649">
                  <c:v>-0.33802876816962785</c:v>
                </c:pt>
                <c:pt idx="9650">
                  <c:v>-0.14392781272053615</c:v>
                </c:pt>
                <c:pt idx="9651">
                  <c:v>-0.29016010472467985</c:v>
                </c:pt>
                <c:pt idx="9652">
                  <c:v>-0.18898073719561589</c:v>
                </c:pt>
                <c:pt idx="9653">
                  <c:v>-9.3193194736678406E-2</c:v>
                </c:pt>
                <c:pt idx="9654">
                  <c:v>-7.2457522418537066E-3</c:v>
                </c:pt>
                <c:pt idx="9655">
                  <c:v>6.513400543537512E-2</c:v>
                </c:pt>
                <c:pt idx="9656">
                  <c:v>0.12108535462147062</c:v>
                </c:pt>
                <c:pt idx="9657">
                  <c:v>0.15871006874804025</c:v>
                </c:pt>
                <c:pt idx="9658">
                  <c:v>0.17711545834303061</c:v>
                </c:pt>
                <c:pt idx="9659">
                  <c:v>-5.984219697448695E-3</c:v>
                </c:pt>
                <c:pt idx="9660">
                  <c:v>0.17360872260669055</c:v>
                </c:pt>
                <c:pt idx="9661">
                  <c:v>0.32576135295267172</c:v>
                </c:pt>
                <c:pt idx="9662">
                  <c:v>0.44440303199641951</c:v>
                </c:pt>
                <c:pt idx="9663">
                  <c:v>0.52543884342126612</c:v>
                </c:pt>
                <c:pt idx="9664">
                  <c:v>0.56684774545410122</c:v>
                </c:pt>
                <c:pt idx="9665">
                  <c:v>0.5686730843506782</c:v>
                </c:pt>
                <c:pt idx="9666">
                  <c:v>0.53291161347401494</c:v>
                </c:pt>
                <c:pt idx="9667">
                  <c:v>0.46331185218536519</c:v>
                </c:pt>
                <c:pt idx="9668">
                  <c:v>0.36509652678087978</c:v>
                </c:pt>
                <c:pt idx="9669">
                  <c:v>0.24462680931638811</c:v>
                </c:pt>
                <c:pt idx="9670">
                  <c:v>0.10902801171550393</c:v>
                </c:pt>
                <c:pt idx="9671">
                  <c:v>-3.4202739460758809E-2</c:v>
                </c:pt>
                <c:pt idx="9672">
                  <c:v>-0.17758651407455578</c:v>
                </c:pt>
                <c:pt idx="9673">
                  <c:v>-0.31403112815884837</c:v>
                </c:pt>
                <c:pt idx="9674">
                  <c:v>-0.25959578020981333</c:v>
                </c:pt>
                <c:pt idx="9675">
                  <c:v>-6.9246703441158478E-2</c:v>
                </c:pt>
                <c:pt idx="9676">
                  <c:v>0.10509365323305696</c:v>
                </c:pt>
                <c:pt idx="9677">
                  <c:v>0.25565572853377311</c:v>
                </c:pt>
                <c:pt idx="9678">
                  <c:v>0.37625439641077563</c:v>
                </c:pt>
                <c:pt idx="9679">
                  <c:v>0.46251101748218099</c:v>
                </c:pt>
                <c:pt idx="9680">
                  <c:v>0.51197453089871481</c:v>
                </c:pt>
                <c:pt idx="9681">
                  <c:v>0.52414092670890655</c:v>
                </c:pt>
                <c:pt idx="9682">
                  <c:v>0.50037549427607886</c:v>
                </c:pt>
                <c:pt idx="9683">
                  <c:v>0.44374681406682925</c:v>
                </c:pt>
                <c:pt idx="9684">
                  <c:v>0.35878534781976934</c:v>
                </c:pt>
                <c:pt idx="9685">
                  <c:v>0.25118252970106614</c:v>
                </c:pt>
                <c:pt idx="9686">
                  <c:v>-0.37054105370851953</c:v>
                </c:pt>
                <c:pt idx="9687">
                  <c:v>-0.18236668645806636</c:v>
                </c:pt>
                <c:pt idx="9688">
                  <c:v>-4.4975008095658273E-3</c:v>
                </c:pt>
                <c:pt idx="9689">
                  <c:v>0.15482189045167499</c:v>
                </c:pt>
                <c:pt idx="9690">
                  <c:v>0.28869803340542594</c:v>
                </c:pt>
                <c:pt idx="9691">
                  <c:v>0.39185797943535117</c:v>
                </c:pt>
                <c:pt idx="9692">
                  <c:v>0.46082436731220194</c:v>
                </c:pt>
                <c:pt idx="9693">
                  <c:v>0.4939925605325482</c:v>
                </c:pt>
                <c:pt idx="9694">
                  <c:v>0.49161119268746312</c:v>
                </c:pt>
                <c:pt idx="9695">
                  <c:v>0.45567217460268777</c:v>
                </c:pt>
                <c:pt idx="9696">
                  <c:v>0.38972037101775231</c:v>
                </c:pt>
                <c:pt idx="9697">
                  <c:v>0.29859658525569799</c:v>
                </c:pt>
                <c:pt idx="9698">
                  <c:v>0.18813006631496743</c:v>
                </c:pt>
                <c:pt idx="9699">
                  <c:v>6.4798391882093034E-2</c:v>
                </c:pt>
                <c:pt idx="9700">
                  <c:v>-6.4626748666632441E-2</c:v>
                </c:pt>
                <c:pt idx="9701">
                  <c:v>-0.19342962720345008</c:v>
                </c:pt>
                <c:pt idx="9702">
                  <c:v>-0.31527932827034488</c:v>
                </c:pt>
                <c:pt idx="9703">
                  <c:v>-0.424522250373981</c:v>
                </c:pt>
                <c:pt idx="9704">
                  <c:v>-0.51642572209959559</c:v>
                </c:pt>
                <c:pt idx="9705">
                  <c:v>-0.58736327412073552</c:v>
                </c:pt>
                <c:pt idx="9706">
                  <c:v>-0.20524626734527054</c:v>
                </c:pt>
                <c:pt idx="9707">
                  <c:v>-3.5696105123487844E-2</c:v>
                </c:pt>
                <c:pt idx="9708">
                  <c:v>-0.31166877246921665</c:v>
                </c:pt>
                <c:pt idx="9709">
                  <c:v>-0.20263537489603339</c:v>
                </c:pt>
                <c:pt idx="9710">
                  <c:v>-9.8733254770851514E-2</c:v>
                </c:pt>
                <c:pt idx="9711">
                  <c:v>-4.8253380019437023E-3</c:v>
                </c:pt>
                <c:pt idx="9712">
                  <c:v>7.4975614643464222E-2</c:v>
                </c:pt>
                <c:pt idx="9713">
                  <c:v>0.13747065494591293</c:v>
                </c:pt>
                <c:pt idx="9714">
                  <c:v>0.18048451832563586</c:v>
                </c:pt>
                <c:pt idx="9715">
                  <c:v>0.20291912546594953</c:v>
                </c:pt>
                <c:pt idx="9716">
                  <c:v>0.20475104305972106</c:v>
                </c:pt>
                <c:pt idx="9717">
                  <c:v>0.18697598374006524</c:v>
                </c:pt>
                <c:pt idx="9718">
                  <c:v>0.15150587948651134</c:v>
                </c:pt>
                <c:pt idx="9719">
                  <c:v>0.10102611420430611</c:v>
                </c:pt>
                <c:pt idx="9720">
                  <c:v>3.8822069641907285E-2</c:v>
                </c:pt>
                <c:pt idx="9721">
                  <c:v>-3.1414827691033216E-2</c:v>
                </c:pt>
                <c:pt idx="9722">
                  <c:v>-0.10579089527259029</c:v>
                </c:pt>
                <c:pt idx="9723">
                  <c:v>-0.1804132318997794</c:v>
                </c:pt>
                <c:pt idx="9724">
                  <c:v>-0.2515820118181723</c:v>
                </c:pt>
                <c:pt idx="9725">
                  <c:v>-0.31596310144197481</c:v>
                </c:pt>
                <c:pt idx="9726">
                  <c:v>-0.37073350768426822</c:v>
                </c:pt>
                <c:pt idx="9727">
                  <c:v>-0.41369390415891361</c:v>
                </c:pt>
                <c:pt idx="9728">
                  <c:v>-0.44334441143910791</c:v>
                </c:pt>
                <c:pt idx="9729">
                  <c:v>-0.45892182465303355</c:v>
                </c:pt>
                <c:pt idx="9730">
                  <c:v>-0.23002953885211327</c:v>
                </c:pt>
                <c:pt idx="9731">
                  <c:v>-7.4395554063962518E-2</c:v>
                </c:pt>
                <c:pt idx="9732">
                  <c:v>6.7314358444032163E-2</c:v>
                </c:pt>
                <c:pt idx="9733">
                  <c:v>0.18883289182395802</c:v>
                </c:pt>
                <c:pt idx="9734">
                  <c:v>0.28522075518724943</c:v>
                </c:pt>
                <c:pt idx="9735">
                  <c:v>0.35304069148434736</c:v>
                </c:pt>
                <c:pt idx="9736">
                  <c:v>-0.38904058773598832</c:v>
                </c:pt>
                <c:pt idx="9737">
                  <c:v>-0.24807120369652141</c:v>
                </c:pt>
                <c:pt idx="9738">
                  <c:v>-0.11167200297767141</c:v>
                </c:pt>
                <c:pt idx="9739">
                  <c:v>1.3658933478177612E-2</c:v>
                </c:pt>
                <c:pt idx="9740">
                  <c:v>0.12231296482037375</c:v>
                </c:pt>
                <c:pt idx="9741">
                  <c:v>0.20980110126619261</c:v>
                </c:pt>
                <c:pt idx="9742">
                  <c:v>0.27291675957858308</c:v>
                </c:pt>
                <c:pt idx="9743">
                  <c:v>0.30982657824811727</c:v>
                </c:pt>
                <c:pt idx="9744">
                  <c:v>0.32008859836186671</c:v>
                </c:pt>
                <c:pt idx="9745">
                  <c:v>0.30460074135236498</c:v>
                </c:pt>
                <c:pt idx="9746">
                  <c:v>0.26548580408022626</c:v>
                </c:pt>
                <c:pt idx="9747">
                  <c:v>0.20592200021500159</c:v>
                </c:pt>
                <c:pt idx="9748">
                  <c:v>0.12993029122748928</c:v>
                </c:pt>
                <c:pt idx="9749">
                  <c:v>4.2131292414977158E-2</c:v>
                </c:pt>
                <c:pt idx="9750">
                  <c:v>-5.2514631499591145E-2</c:v>
                </c:pt>
                <c:pt idx="9751">
                  <c:v>-0.14897035389639099</c:v>
                </c:pt>
                <c:pt idx="9752">
                  <c:v>-0.24237490102519277</c:v>
                </c:pt>
                <c:pt idx="9753">
                  <c:v>-0.32827432939009937</c:v>
                </c:pt>
                <c:pt idx="9754">
                  <c:v>-0.25634996719096625</c:v>
                </c:pt>
                <c:pt idx="9755">
                  <c:v>-8.0046236837623561E-2</c:v>
                </c:pt>
                <c:pt idx="9756">
                  <c:v>8.1522845761371324E-2</c:v>
                </c:pt>
                <c:pt idx="9757">
                  <c:v>-3.7327029120638261E-2</c:v>
                </c:pt>
                <c:pt idx="9758">
                  <c:v>0.13410533831532445</c:v>
                </c:pt>
                <c:pt idx="9759">
                  <c:v>0.28047936928768546</c:v>
                </c:pt>
                <c:pt idx="9760">
                  <c:v>0.39588434258518634</c:v>
                </c:pt>
                <c:pt idx="9761">
                  <c:v>0.47625124224484611</c:v>
                </c:pt>
                <c:pt idx="9762">
                  <c:v>0.51945669514592085</c:v>
                </c:pt>
                <c:pt idx="9763">
                  <c:v>0.5253253010201574</c:v>
                </c:pt>
                <c:pt idx="9764">
                  <c:v>0.4955355967478503</c:v>
                </c:pt>
                <c:pt idx="9765">
                  <c:v>0.43343938155565881</c:v>
                </c:pt>
                <c:pt idx="9766">
                  <c:v>0.34380789747254425</c:v>
                </c:pt>
                <c:pt idx="9767">
                  <c:v>0.2325212617852418</c:v>
                </c:pt>
                <c:pt idx="9768">
                  <c:v>0.10621948749070174</c:v>
                </c:pt>
                <c:pt idx="9769">
                  <c:v>-2.80656411638655E-2</c:v>
                </c:pt>
                <c:pt idx="9770">
                  <c:v>-0.16327864088188013</c:v>
                </c:pt>
                <c:pt idx="9771">
                  <c:v>-0.29269016678912807</c:v>
                </c:pt>
                <c:pt idx="9772">
                  <c:v>-0.41021229224568506</c:v>
                </c:pt>
                <c:pt idx="9773">
                  <c:v>-0.51066547602938028</c:v>
                </c:pt>
                <c:pt idx="9774">
                  <c:v>-0.58998657408257027</c:v>
                </c:pt>
                <c:pt idx="9775">
                  <c:v>-0.6453707269199116</c:v>
                </c:pt>
                <c:pt idx="9776">
                  <c:v>-0.67534359874001937</c:v>
                </c:pt>
                <c:pt idx="9777">
                  <c:v>-0.67976407116614435</c:v>
                </c:pt>
                <c:pt idx="9778">
                  <c:v>-0.65976092512041751</c:v>
                </c:pt>
                <c:pt idx="9779">
                  <c:v>-0.6176101194687843</c:v>
                </c:pt>
                <c:pt idx="9780">
                  <c:v>-0.55656186156738963</c:v>
                </c:pt>
                <c:pt idx="9781">
                  <c:v>-0.21014756916262442</c:v>
                </c:pt>
                <c:pt idx="9782">
                  <c:v>-7.6580681148850041E-2</c:v>
                </c:pt>
                <c:pt idx="9783">
                  <c:v>4.4333523004396476E-2</c:v>
                </c:pt>
                <c:pt idx="9784">
                  <c:v>0.14728815280196791</c:v>
                </c:pt>
                <c:pt idx="9785">
                  <c:v>0.22814343226604006</c:v>
                </c:pt>
                <c:pt idx="9786">
                  <c:v>0.28406969953609196</c:v>
                </c:pt>
                <c:pt idx="9787">
                  <c:v>0.31361813880969203</c:v>
                </c:pt>
                <c:pt idx="9788">
                  <c:v>0.31671956011243257</c:v>
                </c:pt>
                <c:pt idx="9789">
                  <c:v>0.29461508066993186</c:v>
                </c:pt>
                <c:pt idx="9790">
                  <c:v>0.24972572299070156</c:v>
                </c:pt>
                <c:pt idx="9791">
                  <c:v>0.18547059283836201</c:v>
                </c:pt>
                <c:pt idx="9792">
                  <c:v>0.10604533130342873</c:v>
                </c:pt>
                <c:pt idx="9793">
                  <c:v>1.6173881363831015E-2</c:v>
                </c:pt>
                <c:pt idx="9794">
                  <c:v>-7.9152759753745208E-2</c:v>
                </c:pt>
                <c:pt idx="9795">
                  <c:v>-0.17493720889452474</c:v>
                </c:pt>
                <c:pt idx="9796">
                  <c:v>-0.26642293776510106</c:v>
                </c:pt>
                <c:pt idx="9797">
                  <c:v>-0.34931657877581107</c:v>
                </c:pt>
                <c:pt idx="9798">
                  <c:v>-0.15360945054499145</c:v>
                </c:pt>
                <c:pt idx="9799">
                  <c:v>4.1584060019770545E-2</c:v>
                </c:pt>
                <c:pt idx="9800">
                  <c:v>0.21503766067612709</c:v>
                </c:pt>
                <c:pt idx="9801">
                  <c:v>0.35932776344098072</c:v>
                </c:pt>
                <c:pt idx="9802">
                  <c:v>0.46886304071236751</c:v>
                </c:pt>
                <c:pt idx="9803">
                  <c:v>0.5400640731821712</c:v>
                </c:pt>
                <c:pt idx="9804">
                  <c:v>0.57143412458551157</c:v>
                </c:pt>
                <c:pt idx="9805">
                  <c:v>0.56352328658723594</c:v>
                </c:pt>
                <c:pt idx="9806">
                  <c:v>0.51879338706141165</c:v>
                </c:pt>
                <c:pt idx="9807">
                  <c:v>0.44139556818136361</c:v>
                </c:pt>
                <c:pt idx="9808">
                  <c:v>0.33687612769852904</c:v>
                </c:pt>
                <c:pt idx="9809">
                  <c:v>0.21182893894696883</c:v>
                </c:pt>
                <c:pt idx="9810">
                  <c:v>7.3514438840557347E-2</c:v>
                </c:pt>
                <c:pt idx="9811">
                  <c:v>-7.0534228986190328E-2</c:v>
                </c:pt>
                <c:pt idx="9812">
                  <c:v>-0.2128977795233612</c:v>
                </c:pt>
                <c:pt idx="9813">
                  <c:v>-0.34663134573232213</c:v>
                </c:pt>
                <c:pt idx="9814">
                  <c:v>-0.46558258895029192</c:v>
                </c:pt>
                <c:pt idx="9815">
                  <c:v>-0.56465388158068763</c:v>
                </c:pt>
                <c:pt idx="9816">
                  <c:v>-0.63999855713192622</c:v>
                </c:pt>
                <c:pt idx="9817">
                  <c:v>-0.68914500766426401</c:v>
                </c:pt>
                <c:pt idx="9818">
                  <c:v>-0.71104630145394532</c:v>
                </c:pt>
                <c:pt idx="9819">
                  <c:v>-0.18048283817555158</c:v>
                </c:pt>
                <c:pt idx="9820">
                  <c:v>-2.5677755981222496E-2</c:v>
                </c:pt>
                <c:pt idx="9821">
                  <c:v>0.11283997095895405</c:v>
                </c:pt>
                <c:pt idx="9822">
                  <c:v>0.22908534884881321</c:v>
                </c:pt>
                <c:pt idx="9823">
                  <c:v>0.31848932946664421</c:v>
                </c:pt>
                <c:pt idx="9824">
                  <c:v>0.37804989973068576</c:v>
                </c:pt>
                <c:pt idx="9825">
                  <c:v>0.40639778346901745</c:v>
                </c:pt>
                <c:pt idx="9826">
                  <c:v>0.40377801113026751</c:v>
                </c:pt>
                <c:pt idx="9827">
                  <c:v>0.3719527036519123</c:v>
                </c:pt>
                <c:pt idx="9828">
                  <c:v>0.31403402738486613</c:v>
                </c:pt>
                <c:pt idx="9829">
                  <c:v>0.23425925476082671</c:v>
                </c:pt>
                <c:pt idx="9830">
                  <c:v>0.13772209652749909</c:v>
                </c:pt>
                <c:pt idx="9831">
                  <c:v>3.0075884998286555E-2</c:v>
                </c:pt>
                <c:pt idx="9832">
                  <c:v>-8.2775242873627433E-2</c:v>
                </c:pt>
                <c:pt idx="9833">
                  <c:v>-0.19498127230077966</c:v>
                </c:pt>
                <c:pt idx="9834">
                  <c:v>-0.30103248702169627</c:v>
                </c:pt>
                <c:pt idx="9835">
                  <c:v>-0.39601374475916096</c:v>
                </c:pt>
                <c:pt idx="9836">
                  <c:v>-0.47581597075995408</c:v>
                </c:pt>
                <c:pt idx="9837">
                  <c:v>-0.53729667578451579</c:v>
                </c:pt>
                <c:pt idx="9838">
                  <c:v>-0.57838425543492533</c:v>
                </c:pt>
                <c:pt idx="9839">
                  <c:v>-0.59812388171600595</c:v>
                </c:pt>
                <c:pt idx="9840">
                  <c:v>-0.59666579887289506</c:v>
                </c:pt>
                <c:pt idx="9841">
                  <c:v>-0.57519963834907162</c:v>
                </c:pt>
                <c:pt idx="9842">
                  <c:v>-0.53584084414189126</c:v>
                </c:pt>
                <c:pt idx="9843">
                  <c:v>-0.48147734475266679</c:v>
                </c:pt>
                <c:pt idx="9844">
                  <c:v>-0.41558614305291303</c:v>
                </c:pt>
                <c:pt idx="9845">
                  <c:v>-0.34203047174973689</c:v>
                </c:pt>
                <c:pt idx="9846">
                  <c:v>-0.26484856095201581</c:v>
                </c:pt>
                <c:pt idx="9847">
                  <c:v>-0.18804489636006017</c:v>
                </c:pt>
                <c:pt idx="9848">
                  <c:v>-0.11539415000705848</c:v>
                </c:pt>
                <c:pt idx="9849">
                  <c:v>-5.0266802557012491E-2</c:v>
                </c:pt>
                <c:pt idx="9850">
                  <c:v>4.5160710467672446E-3</c:v>
                </c:pt>
                <c:pt idx="9851">
                  <c:v>4.6793215583175077E-2</c:v>
                </c:pt>
                <c:pt idx="9852">
                  <c:v>7.5135188770834666E-2</c:v>
                </c:pt>
                <c:pt idx="9853">
                  <c:v>8.8876402388683107E-2</c:v>
                </c:pt>
                <c:pt idx="9854">
                  <c:v>8.8107734621489242E-2</c:v>
                </c:pt>
                <c:pt idx="9855">
                  <c:v>7.3632157406295376E-2</c:v>
                </c:pt>
                <c:pt idx="9856">
                  <c:v>4.6887521020231165E-2</c:v>
                </c:pt>
                <c:pt idx="9857">
                  <c:v>9.8420424132743666E-3</c:v>
                </c:pt>
                <c:pt idx="9858">
                  <c:v>-3.5130900017677102E-2</c:v>
                </c:pt>
                <c:pt idx="9859">
                  <c:v>-8.5391388226505618E-2</c:v>
                </c:pt>
                <c:pt idx="9860">
                  <c:v>-0.13817744669180287</c:v>
                </c:pt>
                <c:pt idx="9861">
                  <c:v>-0.19074793760991526</c:v>
                </c:pt>
                <c:pt idx="9862">
                  <c:v>-0.24051689279939659</c:v>
                </c:pt>
                <c:pt idx="9863">
                  <c:v>-0.28517309689994585</c:v>
                </c:pt>
                <c:pt idx="9864">
                  <c:v>-0.32277979124300776</c:v>
                </c:pt>
                <c:pt idx="9865">
                  <c:v>-0.35185062044116172</c:v>
                </c:pt>
                <c:pt idx="9866">
                  <c:v>-0.37139932196647862</c:v>
                </c:pt>
                <c:pt idx="9867">
                  <c:v>-0.3809620880513151</c:v>
                </c:pt>
                <c:pt idx="9868">
                  <c:v>-0.38059293586284759</c:v>
                </c:pt>
                <c:pt idx="9869">
                  <c:v>-0.37083373776208994</c:v>
                </c:pt>
                <c:pt idx="9870">
                  <c:v>-0.35266172833192833</c:v>
                </c:pt>
                <c:pt idx="9871">
                  <c:v>-0.32741826915462346</c:v>
                </c:pt>
                <c:pt idx="9872">
                  <c:v>-0.2967233789695326</c:v>
                </c:pt>
                <c:pt idx="9873">
                  <c:v>-0.2623810024743507</c:v>
                </c:pt>
                <c:pt idx="9874">
                  <c:v>-0.22628018640406317</c:v>
                </c:pt>
                <c:pt idx="9875">
                  <c:v>-0.19029726122723192</c:v>
                </c:pt>
                <c:pt idx="9876">
                  <c:v>-0.15620380831872932</c:v>
                </c:pt>
                <c:pt idx="9877">
                  <c:v>-0.12558465462158919</c:v>
                </c:pt>
                <c:pt idx="9878">
                  <c:v>-0.29520380589935263</c:v>
                </c:pt>
                <c:pt idx="9879">
                  <c:v>-0.14887898877388955</c:v>
                </c:pt>
                <c:pt idx="9880">
                  <c:v>-0.28960536933186298</c:v>
                </c:pt>
                <c:pt idx="9881">
                  <c:v>-0.17533766666083828</c:v>
                </c:pt>
                <c:pt idx="9882">
                  <c:v>-6.7825895273485093E-2</c:v>
                </c:pt>
                <c:pt idx="9883">
                  <c:v>2.7974333558457527E-2</c:v>
                </c:pt>
                <c:pt idx="9884">
                  <c:v>0.10794730831934983</c:v>
                </c:pt>
                <c:pt idx="9885">
                  <c:v>0.16897627942592949</c:v>
                </c:pt>
                <c:pt idx="9886">
                  <c:v>0.20904477988441827</c:v>
                </c:pt>
                <c:pt idx="9887">
                  <c:v>0.22727824277808475</c:v>
                </c:pt>
                <c:pt idx="9888">
                  <c:v>0.22392700709301971</c:v>
                </c:pt>
                <c:pt idx="9889">
                  <c:v>0.20029464165065575</c:v>
                </c:pt>
                <c:pt idx="9890">
                  <c:v>0.15861801137982934</c:v>
                </c:pt>
                <c:pt idx="9891">
                  <c:v>0.10190755571149286</c:v>
                </c:pt>
                <c:pt idx="9892">
                  <c:v>3.375776811947561E-2</c:v>
                </c:pt>
                <c:pt idx="9893">
                  <c:v>-0.32741927380784386</c:v>
                </c:pt>
                <c:pt idx="9894">
                  <c:v>-0.15230933945848998</c:v>
                </c:pt>
                <c:pt idx="9895">
                  <c:v>1.1699166792082679E-2</c:v>
                </c:pt>
                <c:pt idx="9896">
                  <c:v>0.15708842226792086</c:v>
                </c:pt>
                <c:pt idx="9897">
                  <c:v>0.27765687670664446</c:v>
                </c:pt>
                <c:pt idx="9898">
                  <c:v>0.36875625333057943</c:v>
                </c:pt>
                <c:pt idx="9899">
                  <c:v>0.42743931258605461</c:v>
                </c:pt>
                <c:pt idx="9900">
                  <c:v>0.45251578283433302</c:v>
                </c:pt>
                <c:pt idx="9901">
                  <c:v>0.44451853629584581</c:v>
                </c:pt>
                <c:pt idx="9902">
                  <c:v>0.40558641346052576</c:v>
                </c:pt>
                <c:pt idx="9903">
                  <c:v>0.33927387970733325</c:v>
                </c:pt>
                <c:pt idx="9904">
                  <c:v>0.25030077594310124</c:v>
                </c:pt>
                <c:pt idx="9905">
                  <c:v>0.14425768563301833</c:v>
                </c:pt>
                <c:pt idx="9906">
                  <c:v>2.7283815066302973E-2</c:v>
                </c:pt>
                <c:pt idx="9907">
                  <c:v>-9.4265249110395868E-2</c:v>
                </c:pt>
                <c:pt idx="9908">
                  <c:v>-0.21414295640083031</c:v>
                </c:pt>
                <c:pt idx="9909">
                  <c:v>-0.32651466513945476</c:v>
                </c:pt>
                <c:pt idx="9910">
                  <c:v>-0.4262241959736095</c:v>
                </c:pt>
                <c:pt idx="9911">
                  <c:v>-0.50901281145748756</c:v>
                </c:pt>
                <c:pt idx="9912">
                  <c:v>-0.57168231090901644</c:v>
                </c:pt>
                <c:pt idx="9913">
                  <c:v>-0.61219712892732348</c:v>
                </c:pt>
                <c:pt idx="9914">
                  <c:v>-0.62972360909059066</c:v>
                </c:pt>
                <c:pt idx="9915">
                  <c:v>-0.62460782472155763</c:v>
                </c:pt>
                <c:pt idx="9916">
                  <c:v>-0.59829628246419309</c:v>
                </c:pt>
                <c:pt idx="9917">
                  <c:v>-0.55320643779524636</c:v>
                </c:pt>
                <c:pt idx="9918">
                  <c:v>-0.49255606590056444</c:v>
                </c:pt>
                <c:pt idx="9919">
                  <c:v>-0.42016208737526445</c:v>
                </c:pt>
                <c:pt idx="9920">
                  <c:v>-0.34022039851450503</c:v>
                </c:pt>
                <c:pt idx="9921">
                  <c:v>-0.2570785855312045</c:v>
                </c:pt>
                <c:pt idx="9922">
                  <c:v>-0.1319070386366421</c:v>
                </c:pt>
                <c:pt idx="9923">
                  <c:v>5.046271087586645E-2</c:v>
                </c:pt>
                <c:pt idx="9924">
                  <c:v>-0.32850687639840181</c:v>
                </c:pt>
                <c:pt idx="9925">
                  <c:v>-0.25462785128704912</c:v>
                </c:pt>
                <c:pt idx="9926">
                  <c:v>-0.13084988288700844</c:v>
                </c:pt>
                <c:pt idx="9927">
                  <c:v>-1.6527242727535647E-2</c:v>
                </c:pt>
                <c:pt idx="9928">
                  <c:v>8.3190273979380933E-2</c:v>
                </c:pt>
                <c:pt idx="9929">
                  <c:v>0.16414597183012691</c:v>
                </c:pt>
                <c:pt idx="9930">
                  <c:v>0.22332926522132604</c:v>
                </c:pt>
                <c:pt idx="9931">
                  <c:v>-0.36359736015041694</c:v>
                </c:pt>
                <c:pt idx="9932">
                  <c:v>-0.22157401547498184</c:v>
                </c:pt>
                <c:pt idx="9933">
                  <c:v>-8.5485559460002469E-2</c:v>
                </c:pt>
                <c:pt idx="9934">
                  <c:v>3.825723024830658E-2</c:v>
                </c:pt>
                <c:pt idx="9935">
                  <c:v>-0.32662019163982914</c:v>
                </c:pt>
                <c:pt idx="9936">
                  <c:v>-0.20423620135392084</c:v>
                </c:pt>
                <c:pt idx="9937">
                  <c:v>-8.7608271222210446E-2</c:v>
                </c:pt>
                <c:pt idx="9938">
                  <c:v>1.7804872823015606E-2</c:v>
                </c:pt>
                <c:pt idx="9939">
                  <c:v>0.10738638689017305</c:v>
                </c:pt>
                <c:pt idx="9940">
                  <c:v>0.17754502608076395</c:v>
                </c:pt>
                <c:pt idx="9941">
                  <c:v>0.22583850401686034</c:v>
                </c:pt>
                <c:pt idx="9942">
                  <c:v>0.25103358234252637</c:v>
                </c:pt>
                <c:pt idx="9943">
                  <c:v>0.25310325711901682</c:v>
                </c:pt>
                <c:pt idx="9944">
                  <c:v>0.23316449752234172</c:v>
                </c:pt>
                <c:pt idx="9945">
                  <c:v>0.19336274718797977</c:v>
                </c:pt>
                <c:pt idx="9946">
                  <c:v>0.13671170140457278</c:v>
                </c:pt>
                <c:pt idx="9947">
                  <c:v>6.68986341944795E-2</c:v>
                </c:pt>
                <c:pt idx="9948">
                  <c:v>-1.1933290286345386E-2</c:v>
                </c:pt>
                <c:pt idx="9949">
                  <c:v>-9.5413753318132441E-2</c:v>
                </c:pt>
                <c:pt idx="9950">
                  <c:v>-0.17917318066984878</c:v>
                </c:pt>
                <c:pt idx="9951">
                  <c:v>-0.25905858950217231</c:v>
                </c:pt>
                <c:pt idx="9952">
                  <c:v>-0.3313273542593953</c:v>
                </c:pt>
                <c:pt idx="9953">
                  <c:v>-0.39281048238305338</c:v>
                </c:pt>
                <c:pt idx="9954">
                  <c:v>-0.44103894044935232</c:v>
                </c:pt>
                <c:pt idx="9955">
                  <c:v>-0.47432873744278575</c:v>
                </c:pt>
                <c:pt idx="9956">
                  <c:v>-0.49182273590338199</c:v>
                </c:pt>
                <c:pt idx="9957">
                  <c:v>-0.49348940660453222</c:v>
                </c:pt>
                <c:pt idx="9958">
                  <c:v>-0.48008085832560804</c:v>
                </c:pt>
                <c:pt idx="9959">
                  <c:v>-0.45305436344044669</c:v>
                </c:pt>
                <c:pt idx="9960">
                  <c:v>-0.41446318106710334</c:v>
                </c:pt>
                <c:pt idx="9961">
                  <c:v>-0.36682369054834441</c:v>
                </c:pt>
                <c:pt idx="9962">
                  <c:v>-0.31296664873077723</c:v>
                </c:pt>
                <c:pt idx="9963">
                  <c:v>-0.25588075695674689</c:v>
                </c:pt>
                <c:pt idx="9964">
                  <c:v>-0.19855667205430322</c:v>
                </c:pt>
                <c:pt idx="9965">
                  <c:v>-0.28061311551521312</c:v>
                </c:pt>
                <c:pt idx="9966">
                  <c:v>-0.14237559367031349</c:v>
                </c:pt>
                <c:pt idx="9967">
                  <c:v>-1.378629417495591E-2</c:v>
                </c:pt>
                <c:pt idx="9968">
                  <c:v>9.931028931669815E-2</c:v>
                </c:pt>
                <c:pt idx="9969">
                  <c:v>-0.33872503045488794</c:v>
                </c:pt>
                <c:pt idx="9970">
                  <c:v>-0.21279140478419931</c:v>
                </c:pt>
                <c:pt idx="9971">
                  <c:v>-9.2378300086624524E-2</c:v>
                </c:pt>
                <c:pt idx="9972">
                  <c:v>1.6856126626269431E-2</c:v>
                </c:pt>
                <c:pt idx="9973">
                  <c:v>0.1101043308714537</c:v>
                </c:pt>
                <c:pt idx="9974">
                  <c:v>0.18360205923827161</c:v>
                </c:pt>
                <c:pt idx="9975">
                  <c:v>0.23475932392458343</c:v>
                </c:pt>
                <c:pt idx="9976">
                  <c:v>-0.36591652194393098</c:v>
                </c:pt>
                <c:pt idx="9977">
                  <c:v>-0.22156954356484648</c:v>
                </c:pt>
                <c:pt idx="9978">
                  <c:v>-8.3280182148997767E-2</c:v>
                </c:pt>
                <c:pt idx="9979">
                  <c:v>4.2438515750263868E-2</c:v>
                </c:pt>
                <c:pt idx="9980">
                  <c:v>0.15003796125165211</c:v>
                </c:pt>
                <c:pt idx="9981">
                  <c:v>0.2351573120528255</c:v>
                </c:pt>
                <c:pt idx="9982">
                  <c:v>0.29477630641327718</c:v>
                </c:pt>
                <c:pt idx="9983">
                  <c:v>0.32729380574067951</c:v>
                </c:pt>
                <c:pt idx="9984">
                  <c:v>0.33253208206709284</c:v>
                </c:pt>
                <c:pt idx="9985">
                  <c:v>3.8808033585985675E-2</c:v>
                </c:pt>
                <c:pt idx="9986">
                  <c:v>0.21672624777123767</c:v>
                </c:pt>
                <c:pt idx="9987">
                  <c:v>0.36516215179854977</c:v>
                </c:pt>
                <c:pt idx="9988">
                  <c:v>0.47833639631362773</c:v>
                </c:pt>
                <c:pt idx="9989">
                  <c:v>0.55251649418507798</c:v>
                </c:pt>
                <c:pt idx="9990">
                  <c:v>0.58609331497445716</c:v>
                </c:pt>
                <c:pt idx="9991">
                  <c:v>0.11048746994747224</c:v>
                </c:pt>
                <c:pt idx="9992">
                  <c:v>-0.34018722575866361</c:v>
                </c:pt>
                <c:pt idx="9993">
                  <c:v>-0.23722400118681747</c:v>
                </c:pt>
                <c:pt idx="9994">
                  <c:v>-0.13736311127933282</c:v>
                </c:pt>
                <c:pt idx="9995">
                  <c:v>-4.5374788749263047E-2</c:v>
                </c:pt>
                <c:pt idx="9996">
                  <c:v>3.461118884195389E-2</c:v>
                </c:pt>
                <c:pt idx="9997">
                  <c:v>9.9275771399725821E-2</c:v>
                </c:pt>
                <c:pt idx="9998">
                  <c:v>0.14623187610776184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82-44E9-B4B6-57A9A1B9E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242152"/>
        <c:axId val="995242480"/>
      </c:scatterChart>
      <c:valAx>
        <c:axId val="99524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5242480"/>
        <c:crosses val="autoZero"/>
        <c:crossBetween val="midCat"/>
      </c:valAx>
      <c:valAx>
        <c:axId val="99524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524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</xdr:row>
          <xdr:rowOff>76200</xdr:rowOff>
        </xdr:from>
        <xdr:to>
          <xdr:col>5</xdr:col>
          <xdr:colOff>100013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547688</xdr:colOff>
          <xdr:row>3</xdr:row>
          <xdr:rowOff>180975</xdr:rowOff>
        </xdr:from>
        <xdr:to>
          <xdr:col>4</xdr:col>
          <xdr:colOff>419100</xdr:colOff>
          <xdr:row>4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52388</xdr:rowOff>
        </xdr:from>
        <xdr:to>
          <xdr:col>4</xdr:col>
          <xdr:colOff>576263</xdr:colOff>
          <xdr:row>4</xdr:row>
          <xdr:rowOff>80963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204788</xdr:colOff>
          <xdr:row>2</xdr:row>
          <xdr:rowOff>171450</xdr:rowOff>
        </xdr:from>
        <xdr:to>
          <xdr:col>5</xdr:col>
          <xdr:colOff>76200</xdr:colOff>
          <xdr:row>3</xdr:row>
          <xdr:rowOff>200025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433388</xdr:colOff>
          <xdr:row>12</xdr:row>
          <xdr:rowOff>195263</xdr:rowOff>
        </xdr:from>
        <xdr:to>
          <xdr:col>2</xdr:col>
          <xdr:colOff>304800</xdr:colOff>
          <xdr:row>14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285750</xdr:colOff>
      <xdr:row>3</xdr:row>
      <xdr:rowOff>4761</xdr:rowOff>
    </xdr:from>
    <xdr:to>
      <xdr:col>16</xdr:col>
      <xdr:colOff>57150</xdr:colOff>
      <xdr:row>20</xdr:row>
      <xdr:rowOff>33337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12</xdr:row>
          <xdr:rowOff>104775</xdr:rowOff>
        </xdr:from>
        <xdr:to>
          <xdr:col>2</xdr:col>
          <xdr:colOff>309563</xdr:colOff>
          <xdr:row>13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357187</xdr:colOff>
      <xdr:row>4</xdr:row>
      <xdr:rowOff>76200</xdr:rowOff>
    </xdr:from>
    <xdr:to>
      <xdr:col>16</xdr:col>
      <xdr:colOff>128587</xdr:colOff>
      <xdr:row>19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6" sqref="E6"/>
    </sheetView>
  </sheetViews>
  <sheetFormatPr defaultRowHeight="17.649999999999999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ボタン1_Click">
                <anchor moveWithCells="1">
                  <from>
                    <xdr:col>4</xdr:col>
                    <xdr:colOff>228600</xdr:colOff>
                    <xdr:row>2</xdr:row>
                    <xdr:rowOff>76200</xdr:rowOff>
                  </from>
                  <to>
                    <xdr:col>5</xdr:col>
                    <xdr:colOff>100013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0D1E2-5DE7-4B56-8336-C550ABFD3B52}">
  <sheetPr codeName="Sheet2"/>
  <dimension ref="A1"/>
  <sheetViews>
    <sheetView workbookViewId="0">
      <selection activeCell="C16" sqref="C16"/>
    </sheetView>
  </sheetViews>
  <sheetFormatPr defaultRowHeight="17.649999999999999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ボタン1_Click">
                <anchor moveWithCells="1">
                  <from>
                    <xdr:col>3</xdr:col>
                    <xdr:colOff>547688</xdr:colOff>
                    <xdr:row>3</xdr:row>
                    <xdr:rowOff>180975</xdr:rowOff>
                  </from>
                  <to>
                    <xdr:col>4</xdr:col>
                    <xdr:colOff>419100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18DD4-0E25-41C1-B86E-628BA6E5EB62}">
  <sheetPr codeName="Sheet3"/>
  <dimension ref="A1"/>
  <sheetViews>
    <sheetView workbookViewId="0">
      <selection activeCell="D20" sqref="D20"/>
    </sheetView>
  </sheetViews>
  <sheetFormatPr defaultRowHeight="17.649999999999999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クラス分けA">
                <anchor moveWithCells="1">
                  <from>
                    <xdr:col>4</xdr:col>
                    <xdr:colOff>19050</xdr:colOff>
                    <xdr:row>3</xdr:row>
                    <xdr:rowOff>52388</xdr:rowOff>
                  </from>
                  <to>
                    <xdr:col>4</xdr:col>
                    <xdr:colOff>576263</xdr:colOff>
                    <xdr:row>4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130F-0B5F-4798-A4F1-90DCDF23365C}">
  <sheetPr codeName="Sheet4"/>
  <dimension ref="A1"/>
  <sheetViews>
    <sheetView workbookViewId="0">
      <selection activeCell="F15" sqref="F15"/>
    </sheetView>
  </sheetViews>
  <sheetFormatPr defaultRowHeight="17.649999999999999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Sheet4.クラス分けB">
                <anchor moveWithCells="1">
                  <from>
                    <xdr:col>4</xdr:col>
                    <xdr:colOff>204788</xdr:colOff>
                    <xdr:row>2</xdr:row>
                    <xdr:rowOff>171450</xdr:rowOff>
                  </from>
                  <to>
                    <xdr:col>5</xdr:col>
                    <xdr:colOff>76200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054C8-0ADC-412E-B367-0FDD5741038A}">
  <sheetPr codeName="Sheet5"/>
  <dimension ref="A1:I10000"/>
  <sheetViews>
    <sheetView workbookViewId="0">
      <selection activeCell="M2" sqref="M2"/>
    </sheetView>
  </sheetViews>
  <sheetFormatPr defaultRowHeight="17.649999999999999"/>
  <sheetData>
    <row r="1" spans="1:9" ht="18" thickBot="1">
      <c r="A1" s="1"/>
      <c r="B1" s="2" t="s">
        <v>0</v>
      </c>
      <c r="C1" s="3">
        <v>6.1240000000000003E-2</v>
      </c>
      <c r="D1" s="4"/>
      <c r="F1" t="s">
        <v>6</v>
      </c>
      <c r="G1" t="s">
        <v>7</v>
      </c>
      <c r="H1" t="s">
        <v>8</v>
      </c>
      <c r="I1" t="s">
        <v>9</v>
      </c>
    </row>
    <row r="2" spans="1:9" ht="18" thickBot="1">
      <c r="A2" s="5" t="s">
        <v>1</v>
      </c>
      <c r="B2" s="6">
        <v>-0.28993000000000002</v>
      </c>
      <c r="C2" s="7">
        <v>-1.3470000000000001E-3</v>
      </c>
      <c r="D2" s="6">
        <v>0.593333</v>
      </c>
      <c r="H2">
        <v>1</v>
      </c>
      <c r="I2">
        <v>1</v>
      </c>
    </row>
    <row r="3" spans="1:9" ht="18" thickBot="1">
      <c r="A3" s="8"/>
      <c r="B3" s="6">
        <v>1.9859999999999999E-3</v>
      </c>
      <c r="C3" s="7">
        <v>-0.196662</v>
      </c>
      <c r="D3" s="6">
        <v>-0.32</v>
      </c>
      <c r="F3">
        <v>1</v>
      </c>
      <c r="G3">
        <v>3</v>
      </c>
      <c r="H3">
        <v>0.673732</v>
      </c>
      <c r="I3">
        <v>1.183022</v>
      </c>
    </row>
    <row r="4" spans="1:9" ht="18" thickBot="1">
      <c r="A4" s="8"/>
      <c r="B4" s="9"/>
      <c r="C4" s="9"/>
      <c r="D4" s="9"/>
      <c r="F4">
        <v>0.1170923113822937</v>
      </c>
      <c r="G4">
        <v>3</v>
      </c>
      <c r="H4">
        <v>0.32726282783799993</v>
      </c>
      <c r="I4">
        <v>1.2885511417540001</v>
      </c>
    </row>
    <row r="5" spans="1:9" ht="18" thickBot="1">
      <c r="A5" s="8"/>
      <c r="B5" s="10" t="s">
        <v>2</v>
      </c>
      <c r="C5" s="11">
        <v>2.2235999999999999E-2</v>
      </c>
      <c r="D5" s="9"/>
      <c r="F5">
        <v>0.4706646203994751</v>
      </c>
      <c r="G5">
        <v>3</v>
      </c>
      <c r="H5">
        <v>-2.1224572425072627E-2</v>
      </c>
      <c r="I5">
        <v>1.315459184062747</v>
      </c>
    </row>
    <row r="6" spans="1:9" ht="18" thickBot="1">
      <c r="A6" s="5" t="s">
        <v>3</v>
      </c>
      <c r="B6" s="6">
        <v>-7.3057999999999998E-2</v>
      </c>
      <c r="C6" s="7">
        <v>-2.4833999999999998E-2</v>
      </c>
      <c r="D6" s="6">
        <v>0.79333299999999995</v>
      </c>
      <c r="F6">
        <v>0.25217181444168091</v>
      </c>
      <c r="G6">
        <v>3</v>
      </c>
      <c r="H6">
        <v>-0.35440618978115052</v>
      </c>
      <c r="I6">
        <v>1.2665617766933217</v>
      </c>
    </row>
    <row r="7" spans="1:9" ht="18" thickBot="1">
      <c r="A7" s="8"/>
      <c r="B7" s="6">
        <v>-6.3530000000000001E-3</v>
      </c>
      <c r="C7" s="12">
        <v>0.28558899999999998</v>
      </c>
      <c r="D7" s="6">
        <v>-5.6667000000000002E-2</v>
      </c>
      <c r="F7">
        <v>0.81847786903381348</v>
      </c>
      <c r="G7">
        <v>3</v>
      </c>
      <c r="H7">
        <v>-0.65662758319320136</v>
      </c>
      <c r="I7">
        <v>1.1482714173901145</v>
      </c>
    </row>
    <row r="8" spans="1:9" ht="18" thickBot="1">
      <c r="A8" s="8"/>
      <c r="B8" s="9"/>
      <c r="C8" s="9"/>
      <c r="D8" s="9"/>
      <c r="F8">
        <v>7.4576795101165771E-2</v>
      </c>
      <c r="G8">
        <v>2</v>
      </c>
      <c r="H8">
        <v>0.81278872559346271</v>
      </c>
      <c r="I8">
        <v>0.27543824085705176</v>
      </c>
    </row>
    <row r="9" spans="1:9" ht="18" thickBot="1">
      <c r="A9" s="8"/>
      <c r="B9" s="10" t="s">
        <v>4</v>
      </c>
      <c r="C9" s="11">
        <v>0.91652400000000001</v>
      </c>
      <c r="D9" s="9"/>
      <c r="F9">
        <v>0.37872874736785889</v>
      </c>
      <c r="G9">
        <v>3</v>
      </c>
      <c r="H9">
        <v>0.65643048563283002</v>
      </c>
      <c r="I9">
        <v>0.4482692070135687</v>
      </c>
    </row>
    <row r="10" spans="1:9" ht="18" thickBot="1">
      <c r="A10" s="5" t="s">
        <v>5</v>
      </c>
      <c r="B10" s="6">
        <v>0.93918599999999997</v>
      </c>
      <c r="C10" s="7">
        <v>-0.21878700000000001</v>
      </c>
      <c r="D10" s="6">
        <v>-4.6667E-2</v>
      </c>
      <c r="F10">
        <v>0.43642669916152954</v>
      </c>
      <c r="G10">
        <v>3</v>
      </c>
      <c r="H10">
        <v>0.47176784708467734</v>
      </c>
      <c r="I10">
        <v>0.58044630572488698</v>
      </c>
    </row>
    <row r="11" spans="1:9" ht="18" thickBot="1">
      <c r="A11" s="8"/>
      <c r="B11" s="6">
        <v>0.214337</v>
      </c>
      <c r="C11" s="7">
        <v>0.95868500000000001</v>
      </c>
      <c r="D11" s="6">
        <v>0.01</v>
      </c>
      <c r="F11">
        <v>0.79037141799926758</v>
      </c>
      <c r="G11">
        <v>3</v>
      </c>
      <c r="H11">
        <v>0.26941665134143888</v>
      </c>
      <c r="I11">
        <v>0.66758247164445172</v>
      </c>
    </row>
    <row r="12" spans="1:9">
      <c r="F12">
        <v>0.83492153882980347</v>
      </c>
      <c r="G12">
        <v>3</v>
      </c>
      <c r="H12">
        <v>6.0306980883085934E-2</v>
      </c>
      <c r="I12">
        <v>0.70774725862703114</v>
      </c>
    </row>
    <row r="13" spans="1:9">
      <c r="F13">
        <v>0.3196183443069458</v>
      </c>
      <c r="G13">
        <v>3</v>
      </c>
      <c r="H13">
        <v>-0.14487342732557035</v>
      </c>
      <c r="I13">
        <v>0.70143269799839336</v>
      </c>
    </row>
    <row r="14" spans="1:9">
      <c r="F14">
        <v>0.1979864239692688</v>
      </c>
      <c r="G14">
        <v>3</v>
      </c>
      <c r="H14">
        <v>-0.33619445041316764</v>
      </c>
      <c r="I14">
        <v>0.65140127028790906</v>
      </c>
    </row>
    <row r="15" spans="1:9">
      <c r="F15">
        <v>3.0066967010498047E-3</v>
      </c>
      <c r="G15">
        <v>1</v>
      </c>
      <c r="H15">
        <v>0.68992841949721184</v>
      </c>
      <c r="I15">
        <v>-0.44877355879588132</v>
      </c>
    </row>
    <row r="16" spans="1:9">
      <c r="F16">
        <v>0.95507234334945679</v>
      </c>
      <c r="G16">
        <v>3</v>
      </c>
      <c r="H16">
        <v>0.69948993320218289</v>
      </c>
      <c r="I16">
        <v>-0.27235529156445559</v>
      </c>
    </row>
    <row r="17" spans="6:9">
      <c r="F17">
        <v>0.93499600887298584</v>
      </c>
      <c r="G17">
        <v>3</v>
      </c>
      <c r="H17">
        <v>0.6698719495799379</v>
      </c>
      <c r="I17">
        <v>-0.10117635888071384</v>
      </c>
    </row>
    <row r="18" spans="6:9">
      <c r="F18">
        <v>0.67436319589614868</v>
      </c>
      <c r="G18">
        <v>3</v>
      </c>
      <c r="H18">
        <v>0.60460342886861829</v>
      </c>
      <c r="I18">
        <v>5.6582086443557993E-2</v>
      </c>
    </row>
    <row r="19" spans="6:9">
      <c r="F19">
        <v>0.85634708404541016</v>
      </c>
      <c r="G19">
        <v>3</v>
      </c>
      <c r="H19">
        <v>0.50878865099867543</v>
      </c>
      <c r="I19">
        <v>0.19383328267555544</v>
      </c>
    </row>
    <row r="20" spans="6:9">
      <c r="F20">
        <v>0.79763907194137573</v>
      </c>
      <c r="G20">
        <v>3</v>
      </c>
      <c r="H20">
        <v>0.38877197556010518</v>
      </c>
      <c r="I20">
        <v>0.30487729369091798</v>
      </c>
    </row>
    <row r="21" spans="6:9">
      <c r="F21">
        <v>0.449532151222229</v>
      </c>
      <c r="G21">
        <v>3</v>
      </c>
      <c r="H21">
        <v>0.25175900818363806</v>
      </c>
      <c r="I21">
        <v>0.38560950722770398</v>
      </c>
    </row>
    <row r="22" spans="6:9">
      <c r="F22">
        <v>0.25404578447341919</v>
      </c>
      <c r="G22">
        <v>3</v>
      </c>
      <c r="H22">
        <v>0.10541518860213063</v>
      </c>
      <c r="I22">
        <v>0.43363932097364788</v>
      </c>
    </row>
    <row r="23" spans="6:9">
      <c r="F23">
        <v>0.99742627143859863</v>
      </c>
      <c r="G23">
        <v>3</v>
      </c>
      <c r="H23">
        <v>-4.2537176795380854E-2</v>
      </c>
      <c r="I23">
        <v>0.44831788770703651</v>
      </c>
    </row>
    <row r="24" spans="6:9">
      <c r="F24">
        <v>0.9840206503868103</v>
      </c>
      <c r="G24">
        <v>3</v>
      </c>
      <c r="H24">
        <v>-0.18470344662350596</v>
      </c>
      <c r="I24">
        <v>0.43067834331362875</v>
      </c>
    </row>
    <row r="25" spans="6:9">
      <c r="F25">
        <v>0.31152999401092529</v>
      </c>
      <c r="G25">
        <v>3</v>
      </c>
      <c r="H25">
        <v>-0.31436471391910298</v>
      </c>
      <c r="I25">
        <v>0.38329608492068379</v>
      </c>
    </row>
    <row r="26" spans="6:9">
      <c r="F26">
        <v>0.65462452173233032</v>
      </c>
      <c r="G26">
        <v>3</v>
      </c>
      <c r="H26">
        <v>-0.42577413873836828</v>
      </c>
      <c r="I26">
        <v>0.31008021748490699</v>
      </c>
    </row>
    <row r="27" spans="6:9">
      <c r="F27">
        <v>8.5973262786865234E-2</v>
      </c>
      <c r="G27">
        <v>3</v>
      </c>
      <c r="H27">
        <v>-0.51438963080800348</v>
      </c>
      <c r="I27">
        <v>0.21601010172475243</v>
      </c>
    </row>
    <row r="28" spans="6:9">
      <c r="F28">
        <v>9.7530066967010498E-2</v>
      </c>
      <c r="G28">
        <v>3</v>
      </c>
      <c r="H28">
        <v>-0.57703474192609894</v>
      </c>
      <c r="I28">
        <v>0.10683291407349924</v>
      </c>
    </row>
    <row r="29" spans="6:9">
      <c r="F29">
        <v>8.3550572395324707E-2</v>
      </c>
      <c r="G29">
        <v>3</v>
      </c>
      <c r="H29">
        <v>-0.61198360390200379</v>
      </c>
      <c r="I29">
        <v>-1.1260783251661655E-2</v>
      </c>
    </row>
    <row r="30" spans="6:9">
      <c r="F30">
        <v>0.25091630220413208</v>
      </c>
      <c r="G30">
        <v>3</v>
      </c>
      <c r="H30">
        <v>-0.61896972002902606</v>
      </c>
      <c r="I30">
        <v>-0.13196627370116304</v>
      </c>
    </row>
    <row r="31" spans="6:9">
      <c r="F31">
        <v>0.81003737449645996</v>
      </c>
      <c r="G31">
        <v>3</v>
      </c>
      <c r="H31">
        <v>-0.59912219035092451</v>
      </c>
      <c r="I31">
        <v>-0.24918219998506086</v>
      </c>
    </row>
    <row r="32" spans="6:9">
      <c r="F32">
        <v>0.63651937246322632</v>
      </c>
      <c r="G32">
        <v>3</v>
      </c>
      <c r="H32">
        <v>-0.55483634747879185</v>
      </c>
      <c r="I32">
        <v>-0.35730129030592417</v>
      </c>
    </row>
    <row r="33" spans="6:9">
      <c r="F33">
        <v>0.58303773403167725</v>
      </c>
      <c r="G33">
        <v>3</v>
      </c>
      <c r="H33">
        <v>-0.48958865244105437</v>
      </c>
      <c r="I33">
        <v>-0.45146134570649671</v>
      </c>
    </row>
    <row r="34" spans="6:9">
      <c r="F34">
        <v>0.65308958292007446</v>
      </c>
      <c r="G34">
        <v>3</v>
      </c>
      <c r="H34">
        <v>-0.40770793468841676</v>
      </c>
      <c r="I34">
        <v>-0.52774618320689104</v>
      </c>
    </row>
    <row r="35" spans="6:9">
      <c r="F35">
        <v>0.15161323547363281</v>
      </c>
      <c r="G35">
        <v>3</v>
      </c>
      <c r="H35">
        <v>-0.31411658016298932</v>
      </c>
      <c r="I35">
        <v>-0.58332924524500951</v>
      </c>
    </row>
    <row r="36" spans="6:9">
      <c r="F36">
        <v>0.21750468015670776</v>
      </c>
      <c r="G36">
        <v>3</v>
      </c>
      <c r="H36">
        <v>-0.21405603887753738</v>
      </c>
      <c r="I36">
        <v>-0.61655580292010659</v>
      </c>
    </row>
    <row r="37" spans="6:9">
      <c r="F37">
        <v>0.27294313907623291</v>
      </c>
      <c r="G37">
        <v>3</v>
      </c>
      <c r="H37">
        <v>-0.11281104047575745</v>
      </c>
      <c r="I37">
        <v>-0.62696292912735707</v>
      </c>
    </row>
    <row r="38" spans="6:9">
      <c r="F38">
        <v>0.53478938341140747</v>
      </c>
      <c r="G38">
        <v>3</v>
      </c>
      <c r="H38">
        <v>-1.5446211485277653E-2</v>
      </c>
      <c r="I38">
        <v>-0.61523953569291279</v>
      </c>
    </row>
    <row r="39" spans="6:9">
      <c r="F39">
        <v>0.90226578712463379</v>
      </c>
      <c r="G39">
        <v>3</v>
      </c>
      <c r="H39">
        <v>7.3432546715633346E-2</v>
      </c>
      <c r="I39">
        <v>-0.58313160890688009</v>
      </c>
    </row>
    <row r="40" spans="6:9">
      <c r="F40">
        <v>2.8291165828704834E-2</v>
      </c>
      <c r="G40">
        <v>1</v>
      </c>
      <c r="H40">
        <v>0.57282818000793401</v>
      </c>
      <c r="I40">
        <v>-0.2051743344913779</v>
      </c>
    </row>
    <row r="41" spans="6:9">
      <c r="F41">
        <v>0.9023512601852417</v>
      </c>
      <c r="G41">
        <v>3</v>
      </c>
      <c r="H41">
        <v>0.53621468418929652</v>
      </c>
      <c r="I41">
        <v>-6.3919283243506084E-2</v>
      </c>
    </row>
    <row r="42" spans="6:9">
      <c r="F42">
        <v>0.7112622857093811</v>
      </c>
      <c r="G42">
        <v>3</v>
      </c>
      <c r="H42">
        <v>0.47092303260800561</v>
      </c>
      <c r="I42">
        <v>6.3652188708780616E-2</v>
      </c>
    </row>
    <row r="43" spans="6:9">
      <c r="F43">
        <v>0.42875528335571289</v>
      </c>
      <c r="G43">
        <v>3</v>
      </c>
      <c r="H43">
        <v>0.38169104789195435</v>
      </c>
      <c r="I43">
        <v>0.17195862857237945</v>
      </c>
    </row>
    <row r="44" spans="6:9">
      <c r="F44">
        <v>0.53109806776046753</v>
      </c>
      <c r="G44">
        <v>3</v>
      </c>
      <c r="H44">
        <v>0.27418957603598781</v>
      </c>
      <c r="I44">
        <v>0.25666467196492943</v>
      </c>
    </row>
    <row r="45" spans="6:9">
      <c r="F45">
        <v>0.39710438251495361</v>
      </c>
      <c r="G45">
        <v>3</v>
      </c>
      <c r="H45">
        <v>0.15469311757374421</v>
      </c>
      <c r="I45">
        <v>0.31482954220152393</v>
      </c>
    </row>
    <row r="46" spans="6:9">
      <c r="F46">
        <v>0.46748143434524536</v>
      </c>
      <c r="G46">
        <v>3</v>
      </c>
      <c r="H46">
        <v>2.9737999271969698E-2</v>
      </c>
      <c r="I46">
        <v>0.34497881840687156</v>
      </c>
    </row>
    <row r="47" spans="6:9">
      <c r="F47">
        <v>0.68866229057312012</v>
      </c>
      <c r="G47">
        <v>3</v>
      </c>
      <c r="H47">
        <v>-9.4214368158540077E-2</v>
      </c>
      <c r="I47">
        <v>0.34709997207434784</v>
      </c>
    </row>
    <row r="48" spans="6:9">
      <c r="F48">
        <v>0.41568368673324585</v>
      </c>
      <c r="G48">
        <v>3</v>
      </c>
      <c r="H48">
        <v>-0.21109277716357694</v>
      </c>
      <c r="I48">
        <v>0.32256591170009918</v>
      </c>
    </row>
    <row r="49" spans="6:9">
      <c r="F49">
        <v>4.2760372161865234E-4</v>
      </c>
      <c r="G49">
        <v>1</v>
      </c>
      <c r="H49">
        <v>0.65410063259997586</v>
      </c>
      <c r="I49">
        <v>-0.38385568758221178</v>
      </c>
    </row>
    <row r="50" spans="6:9">
      <c r="F50">
        <v>0.13627153635025024</v>
      </c>
      <c r="G50">
        <v>3</v>
      </c>
      <c r="H50">
        <v>0.65163779104809028</v>
      </c>
      <c r="I50">
        <v>-0.21779872256017166</v>
      </c>
    </row>
    <row r="51" spans="6:9">
      <c r="F51">
        <v>0.49601268768310547</v>
      </c>
      <c r="G51">
        <v>3</v>
      </c>
      <c r="H51">
        <v>0.61299361953606391</v>
      </c>
      <c r="I51">
        <v>-5.9130279117723623E-2</v>
      </c>
    </row>
    <row r="52" spans="6:9">
      <c r="F52">
        <v>0.80247038602828979</v>
      </c>
      <c r="G52">
        <v>3</v>
      </c>
      <c r="H52">
        <v>0.54198496193492707</v>
      </c>
      <c r="I52">
        <v>8.4699901794526453E-2</v>
      </c>
    </row>
    <row r="53" spans="6:9">
      <c r="F53">
        <v>0.66355383396148682</v>
      </c>
      <c r="G53">
        <v>3</v>
      </c>
      <c r="H53">
        <v>0.44382645104589735</v>
      </c>
      <c r="I53">
        <v>0.20736795613813208</v>
      </c>
    </row>
    <row r="54" spans="6:9">
      <c r="F54">
        <v>0.92643386125564575</v>
      </c>
      <c r="G54">
        <v>3</v>
      </c>
      <c r="H54">
        <v>0.32479917623239862</v>
      </c>
      <c r="I54">
        <v>0.30392897906810967</v>
      </c>
    </row>
    <row r="55" spans="6:9">
      <c r="F55">
        <v>3.6902666091918945E-2</v>
      </c>
      <c r="G55">
        <v>1</v>
      </c>
      <c r="H55">
        <v>0.49875458250013593</v>
      </c>
      <c r="I55">
        <v>-0.37912622971749504</v>
      </c>
    </row>
    <row r="56" spans="6:9">
      <c r="F56">
        <v>0.69566959142684937</v>
      </c>
      <c r="G56">
        <v>3</v>
      </c>
      <c r="H56">
        <v>0.50470421174117419</v>
      </c>
      <c r="I56">
        <v>-0.24656106858738513</v>
      </c>
    </row>
    <row r="57" spans="6:9">
      <c r="F57">
        <v>0.68634879589080811</v>
      </c>
      <c r="G57">
        <v>3</v>
      </c>
      <c r="H57">
        <v>0.48128848632137466</v>
      </c>
      <c r="I57">
        <v>-0.11819761140672926</v>
      </c>
    </row>
    <row r="58" spans="6:9">
      <c r="F58">
        <v>8.7124109268188477E-4</v>
      </c>
      <c r="G58">
        <v>1</v>
      </c>
      <c r="H58">
        <v>0.45395224134340872</v>
      </c>
      <c r="I58">
        <v>-0.29579918241169556</v>
      </c>
    </row>
    <row r="59" spans="6:9">
      <c r="F59">
        <v>0.63512372970581055</v>
      </c>
      <c r="G59">
        <v>3</v>
      </c>
      <c r="H59">
        <v>0.44439560546065826</v>
      </c>
      <c r="I59">
        <v>-0.17627947763753415</v>
      </c>
    </row>
    <row r="60" spans="6:9">
      <c r="F60">
        <v>0.68640679121017456</v>
      </c>
      <c r="G60">
        <v>3</v>
      </c>
      <c r="H60">
        <v>0.40927078918405696</v>
      </c>
      <c r="I60">
        <v>-6.3746070131318333E-2</v>
      </c>
    </row>
    <row r="61" spans="6:9">
      <c r="F61">
        <v>0.60793602466583252</v>
      </c>
      <c r="G61">
        <v>3</v>
      </c>
      <c r="H61">
        <v>0.35166120685643842</v>
      </c>
      <c r="I61">
        <v>3.6609471897500308E-2</v>
      </c>
    </row>
    <row r="62" spans="6:9">
      <c r="F62">
        <v>0.80471307039260864</v>
      </c>
      <c r="G62">
        <v>3</v>
      </c>
      <c r="H62">
        <v>0.27559860569463251</v>
      </c>
      <c r="I62">
        <v>0.12047095966004352</v>
      </c>
    </row>
    <row r="63" spans="6:9">
      <c r="F63">
        <v>0.76778769493103027</v>
      </c>
      <c r="G63">
        <v>3</v>
      </c>
      <c r="H63">
        <v>0.18581387223677714</v>
      </c>
      <c r="I63">
        <v>0.18456468031045928</v>
      </c>
    </row>
    <row r="64" spans="6:9">
      <c r="F64">
        <v>0.90584653615951538</v>
      </c>
      <c r="G64">
        <v>3</v>
      </c>
      <c r="H64">
        <v>8.7466434699485326E-2</v>
      </c>
      <c r="I64">
        <v>0.22676617847704678</v>
      </c>
    </row>
    <row r="65" spans="6:9">
      <c r="F65">
        <v>0.34732186794281006</v>
      </c>
      <c r="G65">
        <v>3</v>
      </c>
      <c r="H65">
        <v>-1.4133240950786816E-2</v>
      </c>
      <c r="I65">
        <v>0.24614462702745118</v>
      </c>
    </row>
    <row r="66" spans="6:9">
      <c r="F66">
        <v>0.64344030618667603</v>
      </c>
      <c r="G66">
        <v>3</v>
      </c>
      <c r="H66">
        <v>-0.11379398654906063</v>
      </c>
      <c r="I66">
        <v>0.24294588529614325</v>
      </c>
    </row>
    <row r="67" spans="6:9">
      <c r="F67">
        <v>0.33095169067382813</v>
      </c>
      <c r="G67">
        <v>3</v>
      </c>
      <c r="H67">
        <v>-0.20669412045735336</v>
      </c>
      <c r="I67">
        <v>0.21851831435016711</v>
      </c>
    </row>
    <row r="68" spans="6:9">
      <c r="F68">
        <v>0.22831743955612183</v>
      </c>
      <c r="G68">
        <v>3</v>
      </c>
      <c r="H68">
        <v>-0.28860019065758991</v>
      </c>
      <c r="I68">
        <v>0.1751880324963222</v>
      </c>
    </row>
    <row r="69" spans="6:9">
      <c r="F69">
        <v>0.59402048587799072</v>
      </c>
      <c r="G69">
        <v>3</v>
      </c>
      <c r="H69">
        <v>-0.35604512272871208</v>
      </c>
      <c r="I69">
        <v>0.11609243986876079</v>
      </c>
    </row>
    <row r="70" spans="6:9">
      <c r="F70">
        <v>0.51101046800613403</v>
      </c>
      <c r="G70">
        <v>3</v>
      </c>
      <c r="H70">
        <v>-0.40645911127665479</v>
      </c>
      <c r="I70">
        <v>4.4982437245278985E-2</v>
      </c>
    </row>
    <row r="71" spans="6:9">
      <c r="F71">
        <v>0.1552431583404541</v>
      </c>
      <c r="G71">
        <v>3</v>
      </c>
      <c r="H71">
        <v>-0.43824927938105912</v>
      </c>
      <c r="I71">
        <v>-3.3995238683214066E-2</v>
      </c>
    </row>
    <row r="72" spans="6:9">
      <c r="F72">
        <v>0.7244371771812439</v>
      </c>
      <c r="G72">
        <v>3</v>
      </c>
      <c r="H72">
        <v>-0.45082687141899502</v>
      </c>
      <c r="I72">
        <v>-0.11652376119171516</v>
      </c>
    </row>
    <row r="73" spans="6:9">
      <c r="F73">
        <v>0.44867885112762451</v>
      </c>
      <c r="G73">
        <v>3</v>
      </c>
      <c r="H73">
        <v>-0.44458340192066848</v>
      </c>
      <c r="I73">
        <v>-0.1983384611374126</v>
      </c>
    </row>
    <row r="74" spans="6:9">
      <c r="F74">
        <v>0.16798263788223267</v>
      </c>
      <c r="G74">
        <v>3</v>
      </c>
      <c r="H74">
        <v>-0.42081963001939388</v>
      </c>
      <c r="I74">
        <v>-0.27543478023299073</v>
      </c>
    </row>
    <row r="75" spans="6:9">
      <c r="F75">
        <v>0.7714848518371582</v>
      </c>
      <c r="G75">
        <v>3</v>
      </c>
      <c r="H75">
        <v>-0.3816333557765591</v>
      </c>
      <c r="I75">
        <v>-0.34425240932713153</v>
      </c>
    </row>
    <row r="76" spans="6:9">
      <c r="F76">
        <v>0.36423748731613159</v>
      </c>
      <c r="G76">
        <v>3</v>
      </c>
      <c r="H76">
        <v>-0.32977375299890832</v>
      </c>
      <c r="I76">
        <v>-0.40182776961286143</v>
      </c>
    </row>
    <row r="77" spans="6:9">
      <c r="F77">
        <v>0.31370174884796143</v>
      </c>
      <c r="G77">
        <v>3</v>
      </c>
      <c r="H77">
        <v>-0.26847119975374356</v>
      </c>
      <c r="I77">
        <v>-0.44590897220783304</v>
      </c>
    </row>
    <row r="78" spans="6:9">
      <c r="F78">
        <v>0.46964246034622192</v>
      </c>
      <c r="G78">
        <v>3</v>
      </c>
      <c r="H78">
        <v>-0.20125230590948417</v>
      </c>
      <c r="I78">
        <v>-0.47502955456268453</v>
      </c>
    </row>
    <row r="79" spans="6:9">
      <c r="F79">
        <v>0.42631983757019043</v>
      </c>
      <c r="G79">
        <v>3</v>
      </c>
      <c r="H79">
        <v>-0.13175005702379872</v>
      </c>
      <c r="I79">
        <v>-0.48853952400764833</v>
      </c>
    </row>
    <row r="80" spans="6:9">
      <c r="F80">
        <v>0.97028917074203491</v>
      </c>
      <c r="G80">
        <v>3</v>
      </c>
      <c r="H80">
        <v>-6.3518712216892051E-2</v>
      </c>
      <c r="I80">
        <v>-0.48659442554558224</v>
      </c>
    </row>
    <row r="81" spans="6:9">
      <c r="F81">
        <v>3.3876776695251465E-2</v>
      </c>
      <c r="G81">
        <v>1</v>
      </c>
      <c r="H81">
        <v>0.61240442292425346</v>
      </c>
      <c r="I81">
        <v>-0.22443151524581745</v>
      </c>
    </row>
    <row r="82" spans="6:9">
      <c r="F82">
        <v>0.94412714242935181</v>
      </c>
      <c r="G82">
        <v>3</v>
      </c>
      <c r="H82">
        <v>0.57759735827462455</v>
      </c>
      <c r="I82">
        <v>-7.3898200397120792E-2</v>
      </c>
    </row>
    <row r="83" spans="6:9">
      <c r="F83">
        <v>0.34783649444580078</v>
      </c>
      <c r="G83">
        <v>3</v>
      </c>
      <c r="H83">
        <v>0.5119723180987964</v>
      </c>
      <c r="I83">
        <v>6.2955388732794451E-2</v>
      </c>
    </row>
    <row r="84" spans="6:9">
      <c r="F84">
        <v>0.42082709074020386</v>
      </c>
      <c r="G84">
        <v>3</v>
      </c>
      <c r="H84">
        <v>0.42039641291125424</v>
      </c>
      <c r="I84">
        <v>0.18008899759164076</v>
      </c>
    </row>
    <row r="85" spans="6:9">
      <c r="F85">
        <v>0.28699934482574463</v>
      </c>
      <c r="G85">
        <v>3</v>
      </c>
      <c r="H85">
        <v>0.30876229394038684</v>
      </c>
      <c r="I85">
        <v>0.27275512661030166</v>
      </c>
    </row>
    <row r="86" spans="6:9">
      <c r="F86">
        <v>0.62055045366287231</v>
      </c>
      <c r="G86">
        <v>3</v>
      </c>
      <c r="H86">
        <v>0.1836429479110081</v>
      </c>
      <c r="I86">
        <v>0.33766543235069779</v>
      </c>
    </row>
    <row r="87" spans="6:9">
      <c r="F87">
        <v>0.26119351387023926</v>
      </c>
      <c r="G87">
        <v>3</v>
      </c>
      <c r="H87">
        <v>5.193107872903592E-2</v>
      </c>
      <c r="I87">
        <v>0.37307626353953049</v>
      </c>
    </row>
    <row r="88" spans="6:9">
      <c r="F88">
        <v>0.10287517309188843</v>
      </c>
      <c r="G88">
        <v>3</v>
      </c>
      <c r="H88">
        <v>-7.951829436381494E-2</v>
      </c>
      <c r="I88">
        <v>0.37879336933294017</v>
      </c>
    </row>
    <row r="89" spans="6:9">
      <c r="F89">
        <v>0.22449767589569092</v>
      </c>
      <c r="G89">
        <v>3</v>
      </c>
      <c r="H89">
        <v>-0.20422453370661986</v>
      </c>
      <c r="I89">
        <v>0.35609980861989271</v>
      </c>
    </row>
    <row r="90" spans="6:9">
      <c r="F90">
        <v>0.10712772607803345</v>
      </c>
      <c r="G90">
        <v>3</v>
      </c>
      <c r="H90">
        <v>-0.31638183174230594</v>
      </c>
      <c r="I90">
        <v>0.30761467114568608</v>
      </c>
    </row>
    <row r="91" spans="6:9">
      <c r="F91">
        <v>0.15424489974975586</v>
      </c>
      <c r="G91">
        <v>3</v>
      </c>
      <c r="H91">
        <v>-0.41111047808268053</v>
      </c>
      <c r="I91">
        <v>0.23709323833715146</v>
      </c>
    </row>
    <row r="92" spans="6:9">
      <c r="F92">
        <v>0.61537140607833862</v>
      </c>
      <c r="G92">
        <v>3</v>
      </c>
      <c r="H92">
        <v>-0.48464912380463077</v>
      </c>
      <c r="I92">
        <v>0.14918154465444455</v>
      </c>
    </row>
    <row r="93" spans="6:9">
      <c r="F93">
        <v>0.36205780506134033</v>
      </c>
      <c r="G93">
        <v>3</v>
      </c>
      <c r="H93">
        <v>-0.53448165459988783</v>
      </c>
      <c r="I93">
        <v>4.9139869888133035E-2</v>
      </c>
    </row>
    <row r="94" spans="6:9">
      <c r="F94">
        <v>0.91930085420608521</v>
      </c>
      <c r="G94">
        <v>3</v>
      </c>
      <c r="H94">
        <v>-0.5593958519702652</v>
      </c>
      <c r="I94">
        <v>-5.7449538238271348E-2</v>
      </c>
    </row>
    <row r="95" spans="6:9">
      <c r="F95">
        <v>0.29316496849060059</v>
      </c>
      <c r="G95">
        <v>3</v>
      </c>
      <c r="H95">
        <v>-0.55947454050600876</v>
      </c>
      <c r="I95">
        <v>-0.16497523928970789</v>
      </c>
    </row>
    <row r="96" spans="6:9">
      <c r="F96">
        <v>0.72229284048080444</v>
      </c>
      <c r="G96">
        <v>3</v>
      </c>
      <c r="H96">
        <v>-0.53602321812119902</v>
      </c>
      <c r="I96">
        <v>-0.26807538186689001</v>
      </c>
    </row>
    <row r="97" spans="6:9">
      <c r="F97">
        <v>0.72024857997894287</v>
      </c>
      <c r="G97">
        <v>3</v>
      </c>
      <c r="H97">
        <v>-0.49144109356186516</v>
      </c>
      <c r="I97">
        <v>-0.36188945596750288</v>
      </c>
    </row>
    <row r="98" spans="6:9">
      <c r="F98">
        <v>5.7863295078277588E-2</v>
      </c>
      <c r="G98">
        <v>1</v>
      </c>
      <c r="H98">
        <v>0.73630398135357977</v>
      </c>
      <c r="I98">
        <v>-0.24980609782233282</v>
      </c>
    </row>
    <row r="99" spans="6:9">
      <c r="F99">
        <v>0.48807334899902344</v>
      </c>
      <c r="G99">
        <v>3</v>
      </c>
      <c r="H99">
        <v>0.69951371775579785</v>
      </c>
      <c r="I99">
        <v>-7.1668172439420905E-2</v>
      </c>
    </row>
    <row r="100" spans="6:9">
      <c r="F100">
        <v>0.55578058958053589</v>
      </c>
      <c r="G100">
        <v>3</v>
      </c>
      <c r="H100">
        <v>0.62598655496770028</v>
      </c>
      <c r="I100">
        <v>9.1224469827538207E-2</v>
      </c>
    </row>
    <row r="101" spans="6:9">
      <c r="F101">
        <v>0.21514666080474854</v>
      </c>
      <c r="G101">
        <v>3</v>
      </c>
      <c r="H101">
        <v>0.52129208053373688</v>
      </c>
      <c r="I101">
        <v>0.23162761108872543</v>
      </c>
    </row>
    <row r="102" spans="6:9">
      <c r="F102">
        <v>0.8370850682258606</v>
      </c>
      <c r="G102">
        <v>3</v>
      </c>
      <c r="H102">
        <v>0.39224611380088925</v>
      </c>
      <c r="I102">
        <v>0.34379009700195429</v>
      </c>
    </row>
    <row r="103" spans="6:9">
      <c r="F103">
        <v>0.60865998268127441</v>
      </c>
      <c r="G103">
        <v>3</v>
      </c>
      <c r="H103">
        <v>0.24650825468343535</v>
      </c>
      <c r="I103">
        <v>0.42365926443805974</v>
      </c>
    </row>
    <row r="104" spans="6:9">
      <c r="F104">
        <v>6.9264829158782959E-2</v>
      </c>
      <c r="G104">
        <v>2</v>
      </c>
      <c r="H104">
        <v>0.76480244575628276</v>
      </c>
      <c r="I104">
        <v>6.2759358729597176E-2</v>
      </c>
    </row>
    <row r="105" spans="6:9">
      <c r="F105">
        <v>0.29896152019500732</v>
      </c>
      <c r="G105">
        <v>3</v>
      </c>
      <c r="H105">
        <v>0.65789381800168778</v>
      </c>
      <c r="I105">
        <v>0.23409191763974826</v>
      </c>
    </row>
    <row r="106" spans="6:9">
      <c r="F106">
        <v>0.96283775568008423</v>
      </c>
      <c r="G106">
        <v>3</v>
      </c>
      <c r="H106">
        <v>0.52000139496908548</v>
      </c>
      <c r="I106">
        <v>0.37543139733148984</v>
      </c>
    </row>
    <row r="107" spans="6:9">
      <c r="F107">
        <v>0.34981012344360352</v>
      </c>
      <c r="G107">
        <v>3</v>
      </c>
      <c r="H107">
        <v>0.35957152100747081</v>
      </c>
      <c r="I107">
        <v>0.48137598814422822</v>
      </c>
    </row>
    <row r="108" spans="6:9">
      <c r="F108">
        <v>0.74058979749679565</v>
      </c>
      <c r="G108">
        <v>3</v>
      </c>
      <c r="H108">
        <v>0.1857187302108112</v>
      </c>
      <c r="I108">
        <v>0.54855742029222776</v>
      </c>
    </row>
    <row r="109" spans="6:9">
      <c r="F109">
        <v>0.85066044330596924</v>
      </c>
      <c r="G109">
        <v>3</v>
      </c>
      <c r="H109">
        <v>7.7401990382952729E-3</v>
      </c>
      <c r="I109">
        <v>0.57570016595004903</v>
      </c>
    </row>
    <row r="110" spans="6:9">
      <c r="F110">
        <v>0.86071950197219849</v>
      </c>
      <c r="G110">
        <v>3</v>
      </c>
      <c r="H110">
        <v>-0.165353225633733</v>
      </c>
      <c r="I110">
        <v>0.56357412463509382</v>
      </c>
    </row>
    <row r="111" spans="6:9">
      <c r="F111">
        <v>0.24722933769226074</v>
      </c>
      <c r="G111">
        <v>3</v>
      </c>
      <c r="H111">
        <v>-0.32526712657658147</v>
      </c>
      <c r="I111">
        <v>0.51484874535313752</v>
      </c>
    </row>
    <row r="112" spans="6:9">
      <c r="F112">
        <v>0.52513879537582397</v>
      </c>
      <c r="G112">
        <v>3</v>
      </c>
      <c r="H112">
        <v>-0.46479554399053014</v>
      </c>
      <c r="I112">
        <v>0.43386098932982792</v>
      </c>
    </row>
    <row r="113" spans="6:9">
      <c r="F113">
        <v>0.31659352779388428</v>
      </c>
      <c r="G113">
        <v>3</v>
      </c>
      <c r="H113">
        <v>-0.5781196120507951</v>
      </c>
      <c r="I113">
        <v>0.32631314004336787</v>
      </c>
    </row>
    <row r="114" spans="6:9">
      <c r="F114">
        <v>0.25418001413345337</v>
      </c>
      <c r="G114">
        <v>3</v>
      </c>
      <c r="H114">
        <v>-0.66102191893420637</v>
      </c>
      <c r="I114">
        <v>0.19891908937434485</v>
      </c>
    </row>
    <row r="115" spans="6:9">
      <c r="F115">
        <v>0.94306850433349609</v>
      </c>
      <c r="G115">
        <v>3</v>
      </c>
      <c r="H115">
        <v>-0.71101044276308634</v>
      </c>
      <c r="I115">
        <v>5.9019292158242802E-2</v>
      </c>
    </row>
    <row r="116" spans="6:9">
      <c r="F116">
        <v>5.895918607711792E-2</v>
      </c>
      <c r="G116">
        <v>1</v>
      </c>
      <c r="H116">
        <v>0.79939675868376447</v>
      </c>
      <c r="I116">
        <v>-0.33301891877375184</v>
      </c>
    </row>
    <row r="117" spans="6:9">
      <c r="F117">
        <v>0.10111868381500244</v>
      </c>
      <c r="G117">
        <v>3</v>
      </c>
      <c r="H117">
        <v>0.77697545438292281</v>
      </c>
      <c r="I117">
        <v>-0.13791993907861225</v>
      </c>
    </row>
    <row r="118" spans="6:9">
      <c r="F118">
        <v>0.99264556169509888</v>
      </c>
      <c r="G118">
        <v>3</v>
      </c>
      <c r="H118">
        <v>0.71323255881127201</v>
      </c>
      <c r="I118">
        <v>4.4312811170493148E-2</v>
      </c>
    </row>
    <row r="119" spans="6:9">
      <c r="F119">
        <v>0.70154881477355957</v>
      </c>
      <c r="G119">
        <v>3</v>
      </c>
      <c r="H119">
        <v>0.61349596696216457</v>
      </c>
      <c r="I119">
        <v>0.20535415433491586</v>
      </c>
    </row>
    <row r="120" spans="6:9">
      <c r="F120">
        <v>0.11188739538192749</v>
      </c>
      <c r="G120">
        <v>3</v>
      </c>
      <c r="H120">
        <v>0.48459100386285425</v>
      </c>
      <c r="I120">
        <v>0.3383648325193383</v>
      </c>
    </row>
    <row r="121" spans="6:9">
      <c r="F121">
        <v>0.20722663402557373</v>
      </c>
      <c r="G121">
        <v>3</v>
      </c>
      <c r="H121">
        <v>0.33442425994153013</v>
      </c>
      <c r="I121">
        <v>0.43825107145875447</v>
      </c>
    </row>
    <row r="122" spans="6:9">
      <c r="F122">
        <v>0.12964397668838501</v>
      </c>
      <c r="G122">
        <v>3</v>
      </c>
      <c r="H122">
        <v>0.17153594582619935</v>
      </c>
      <c r="I122">
        <v>0.50182422104452373</v>
      </c>
    </row>
    <row r="123" spans="6:9">
      <c r="F123">
        <v>0.17458677291870117</v>
      </c>
      <c r="G123">
        <v>3</v>
      </c>
      <c r="H123">
        <v>4.6445429670566307E-3</v>
      </c>
      <c r="I123">
        <v>0.52785785337261937</v>
      </c>
    </row>
    <row r="124" spans="6:9">
      <c r="F124">
        <v>0.29067391157150269</v>
      </c>
      <c r="G124">
        <v>3</v>
      </c>
      <c r="H124">
        <v>-0.15779334643477722</v>
      </c>
      <c r="I124">
        <v>0.5170449035664596</v>
      </c>
    </row>
    <row r="125" spans="6:9">
      <c r="F125">
        <v>0.12716591358184814</v>
      </c>
      <c r="G125">
        <v>3</v>
      </c>
      <c r="H125">
        <v>-0.30798700518128769</v>
      </c>
      <c r="I125">
        <v>0.47186224088082052</v>
      </c>
    </row>
    <row r="126" spans="6:9">
      <c r="F126">
        <v>0.25092965364456177</v>
      </c>
      <c r="G126">
        <v>3</v>
      </c>
      <c r="H126">
        <v>-0.43916140754378497</v>
      </c>
      <c r="I126">
        <v>0.39635424166928779</v>
      </c>
    </row>
    <row r="127" spans="6:9">
      <c r="F127">
        <v>0.4174191951751709</v>
      </c>
      <c r="G127">
        <v>3</v>
      </c>
      <c r="H127">
        <v>-0.5458384011775157</v>
      </c>
      <c r="I127">
        <v>0.29585032756600893</v>
      </c>
    </row>
    <row r="128" spans="6:9">
      <c r="F128">
        <v>0.99210828542709351</v>
      </c>
      <c r="G128">
        <v>3</v>
      </c>
      <c r="H128">
        <v>-0.6240389902654907</v>
      </c>
      <c r="I128">
        <v>0.17663390588943412</v>
      </c>
    </row>
    <row r="129" spans="6:9">
      <c r="F129">
        <v>0.98306787014007568</v>
      </c>
      <c r="G129">
        <v>3</v>
      </c>
      <c r="H129">
        <v>-0.67140088547931676</v>
      </c>
      <c r="I129">
        <v>4.5581631011077671E-2</v>
      </c>
    </row>
    <row r="130" spans="6:9">
      <c r="F130">
        <v>5.260854959487915E-2</v>
      </c>
      <c r="G130">
        <v>1</v>
      </c>
      <c r="H130">
        <v>0.78793086027004633</v>
      </c>
      <c r="I130">
        <v>-0.3302975768764625</v>
      </c>
    </row>
    <row r="131" spans="6:9">
      <c r="F131">
        <v>0.15422821044921875</v>
      </c>
      <c r="G131">
        <v>3</v>
      </c>
      <c r="H131">
        <v>0.76561144888565424</v>
      </c>
      <c r="I131">
        <v>-0.13776859569011055</v>
      </c>
    </row>
    <row r="132" spans="6:9">
      <c r="F132">
        <v>0.60614413022994995</v>
      </c>
      <c r="G132">
        <v>3</v>
      </c>
      <c r="H132">
        <v>0.70252653197837422</v>
      </c>
      <c r="I132">
        <v>4.2022174960630869E-2</v>
      </c>
    </row>
    <row r="133" spans="6:9">
      <c r="F133">
        <v>0.91757166385650635</v>
      </c>
      <c r="G133">
        <v>3</v>
      </c>
      <c r="H133">
        <v>0.60394217786952986</v>
      </c>
      <c r="I133">
        <v>0.20086345808678119</v>
      </c>
    </row>
    <row r="134" spans="6:9">
      <c r="F134">
        <v>0.16926318407058716</v>
      </c>
      <c r="G134">
        <v>3</v>
      </c>
      <c r="H134">
        <v>0.47660072486013971</v>
      </c>
      <c r="I134">
        <v>0.33201193889394726</v>
      </c>
    </row>
    <row r="135" spans="6:9">
      <c r="F135">
        <v>0.29376626014709473</v>
      </c>
      <c r="G135">
        <v>3</v>
      </c>
      <c r="H135">
        <v>0.32830983230370508</v>
      </c>
      <c r="I135">
        <v>0.4304480352028916</v>
      </c>
    </row>
    <row r="136" spans="6:9">
      <c r="F136">
        <v>0.96902412176132202</v>
      </c>
      <c r="G136">
        <v>3</v>
      </c>
      <c r="H136">
        <v>0.16750056388405249</v>
      </c>
      <c r="I136">
        <v>0.49303301915496339</v>
      </c>
    </row>
    <row r="137" spans="6:9">
      <c r="F137">
        <v>0.73444926738739014</v>
      </c>
      <c r="G137">
        <v>3</v>
      </c>
      <c r="H137">
        <v>2.7779694301507396E-3</v>
      </c>
      <c r="I137">
        <v>0.51856492832979217</v>
      </c>
    </row>
    <row r="138" spans="6:9">
      <c r="F138">
        <v>0.25207763910293579</v>
      </c>
      <c r="G138">
        <v>3</v>
      </c>
      <c r="H138">
        <v>-0.15751323497726469</v>
      </c>
      <c r="I138">
        <v>0.50773583994959703</v>
      </c>
    </row>
    <row r="139" spans="6:9">
      <c r="F139">
        <v>0.69498109817504883</v>
      </c>
      <c r="G139">
        <v>3</v>
      </c>
      <c r="H139">
        <v>-0.30568722632040979</v>
      </c>
      <c r="I139">
        <v>0.4629978194767575</v>
      </c>
    </row>
    <row r="140" spans="6:9">
      <c r="F140">
        <v>6.6404998302459717E-2</v>
      </c>
      <c r="G140">
        <v>2</v>
      </c>
      <c r="H140">
        <v>0.8041678095316307</v>
      </c>
      <c r="I140">
        <v>7.7502115215361267E-2</v>
      </c>
    </row>
    <row r="141" spans="6:9">
      <c r="F141">
        <v>0.78923046588897705</v>
      </c>
      <c r="G141">
        <v>3</v>
      </c>
      <c r="H141">
        <v>0.69163969308115081</v>
      </c>
      <c r="I141">
        <v>0.25666303111681976</v>
      </c>
    </row>
    <row r="142" spans="6:9">
      <c r="F142">
        <v>0.29696255922317505</v>
      </c>
      <c r="G142">
        <v>3</v>
      </c>
      <c r="H142">
        <v>0.54675678219715795</v>
      </c>
      <c r="I142">
        <v>0.40430297488216299</v>
      </c>
    </row>
    <row r="143" spans="6:9">
      <c r="F143">
        <v>0.18264079093933105</v>
      </c>
      <c r="G143">
        <v>3</v>
      </c>
      <c r="H143">
        <v>0.37838308027907619</v>
      </c>
      <c r="I143">
        <v>0.51478940590069866</v>
      </c>
    </row>
    <row r="144" spans="6:9">
      <c r="F144">
        <v>0.98648256063461304</v>
      </c>
      <c r="G144">
        <v>3</v>
      </c>
      <c r="H144">
        <v>0.19607586188618831</v>
      </c>
      <c r="I144">
        <v>0.58462237587368771</v>
      </c>
    </row>
    <row r="145" spans="6:9">
      <c r="F145">
        <v>0.12982785701751709</v>
      </c>
      <c r="G145">
        <v>3</v>
      </c>
      <c r="H145">
        <v>9.5769286711651219E-3</v>
      </c>
      <c r="I145">
        <v>0.61249501442356624</v>
      </c>
    </row>
    <row r="146" spans="6:9">
      <c r="F146">
        <v>0.22268015146255493</v>
      </c>
      <c r="G146">
        <v>3</v>
      </c>
      <c r="H146">
        <v>-0.17167842938973193</v>
      </c>
      <c r="I146">
        <v>0.59924247306324807</v>
      </c>
    </row>
    <row r="147" spans="6:9">
      <c r="F147">
        <v>0.81295871734619141</v>
      </c>
      <c r="G147">
        <v>3</v>
      </c>
      <c r="H147">
        <v>-0.33901144033891362</v>
      </c>
      <c r="I147">
        <v>0.54768773076853305</v>
      </c>
    </row>
    <row r="148" spans="6:9">
      <c r="F148">
        <v>0.12311667203903198</v>
      </c>
      <c r="G148">
        <v>3</v>
      </c>
      <c r="H148">
        <v>-0.48488875415779797</v>
      </c>
      <c r="I148">
        <v>0.46239731708390935</v>
      </c>
    </row>
    <row r="149" spans="6:9">
      <c r="F149">
        <v>0.88716185092926025</v>
      </c>
      <c r="G149">
        <v>3</v>
      </c>
      <c r="H149">
        <v>-0.60323425127528296</v>
      </c>
      <c r="I149">
        <v>0.34936377102866772</v>
      </c>
    </row>
    <row r="150" spans="6:9">
      <c r="F150">
        <v>0.69896918535232544</v>
      </c>
      <c r="G150">
        <v>3</v>
      </c>
      <c r="H150">
        <v>-0.68965241489027707</v>
      </c>
      <c r="I150">
        <v>0.21563438711302801</v>
      </c>
    </row>
    <row r="151" spans="6:9">
      <c r="F151">
        <v>0.38921856880187988</v>
      </c>
      <c r="G151">
        <v>3</v>
      </c>
      <c r="H151">
        <v>-0.74155689358443777</v>
      </c>
      <c r="I151">
        <v>6.8907422759115947E-2</v>
      </c>
    </row>
    <row r="152" spans="6:9">
      <c r="F152">
        <v>0.62895625829696655</v>
      </c>
      <c r="G152">
        <v>3</v>
      </c>
      <c r="H152">
        <v>-0.75820290096119247</v>
      </c>
      <c r="I152">
        <v>-8.2882567312384581E-2</v>
      </c>
    </row>
    <row r="153" spans="6:9">
      <c r="F153">
        <v>0.91578567028045654</v>
      </c>
      <c r="G153">
        <v>3</v>
      </c>
      <c r="H153">
        <v>-0.74062692148756382</v>
      </c>
      <c r="I153">
        <v>-0.2319692092271925</v>
      </c>
    </row>
    <row r="154" spans="6:9">
      <c r="F154">
        <v>0.22466999292373657</v>
      </c>
      <c r="G154">
        <v>3</v>
      </c>
      <c r="H154">
        <v>-0.6915015885050293</v>
      </c>
      <c r="I154">
        <v>-0.37112915381885103</v>
      </c>
    </row>
    <row r="155" spans="6:9">
      <c r="F155">
        <v>0.22739934921264648</v>
      </c>
      <c r="G155">
        <v>3</v>
      </c>
      <c r="H155">
        <v>-0.61491737672511948</v>
      </c>
      <c r="I155">
        <v>-0.49401032880422768</v>
      </c>
    </row>
    <row r="156" spans="6:9">
      <c r="F156">
        <v>0.11856430768966675</v>
      </c>
      <c r="G156">
        <v>3</v>
      </c>
      <c r="H156">
        <v>-0.51610575356886745</v>
      </c>
      <c r="I156">
        <v>-0.59539983784481287</v>
      </c>
    </row>
    <row r="157" spans="6:9">
      <c r="F157">
        <v>0.68451035022735596</v>
      </c>
      <c r="G157">
        <v>3</v>
      </c>
      <c r="H157">
        <v>-0.40112055394877721</v>
      </c>
      <c r="I157">
        <v>-0.67142145244694484</v>
      </c>
    </row>
    <row r="158" spans="6:9">
      <c r="F158">
        <v>0.45584946870803833</v>
      </c>
      <c r="G158">
        <v>3</v>
      </c>
      <c r="H158">
        <v>-0.27649552326442656</v>
      </c>
      <c r="I158">
        <v>-0.71965665131081846</v>
      </c>
    </row>
    <row r="159" spans="6:9">
      <c r="F159">
        <v>0.17180037498474121</v>
      </c>
      <c r="G159">
        <v>3</v>
      </c>
      <c r="H159">
        <v>-0.14889620474228366</v>
      </c>
      <c r="I159">
        <v>-0.73918725773183946</v>
      </c>
    </row>
    <row r="160" spans="6:9">
      <c r="F160">
        <v>0.62154287099838257</v>
      </c>
      <c r="G160">
        <v>3</v>
      </c>
      <c r="H160">
        <v>-2.4783668389710453E-2</v>
      </c>
      <c r="I160">
        <v>-0.73056170201449533</v>
      </c>
    </row>
    <row r="161" spans="6:9">
      <c r="F161">
        <v>0.4170297384262085</v>
      </c>
      <c r="G161">
        <v>3</v>
      </c>
      <c r="H161">
        <v>8.9893928718386792E-2</v>
      </c>
      <c r="I161">
        <v>-0.69569060242741187</v>
      </c>
    </row>
    <row r="162" spans="6:9">
      <c r="F162">
        <v>0.78392606973648071</v>
      </c>
      <c r="G162">
        <v>3</v>
      </c>
      <c r="H162">
        <v>0.189968179170593</v>
      </c>
      <c r="I162">
        <v>-0.63768055018841052</v>
      </c>
    </row>
    <row r="163" spans="6:9">
      <c r="F163">
        <v>0.86066627502441406</v>
      </c>
      <c r="G163">
        <v>3</v>
      </c>
      <c r="H163">
        <v>0.27126466885658429</v>
      </c>
      <c r="I163">
        <v>-0.56061756863848899</v>
      </c>
    </row>
    <row r="164" spans="6:9">
      <c r="F164">
        <v>0.78565806150436401</v>
      </c>
      <c r="G164">
        <v>3</v>
      </c>
      <c r="H164">
        <v>0.33075681527444906</v>
      </c>
      <c r="I164">
        <v>-0.46931359846147608</v>
      </c>
    </row>
    <row r="165" spans="6:9">
      <c r="F165">
        <v>0.48254549503326416</v>
      </c>
      <c r="G165">
        <v>3</v>
      </c>
      <c r="H165">
        <v>0.36665488457693962</v>
      </c>
      <c r="I165">
        <v>-0.36903048362556057</v>
      </c>
    </row>
    <row r="166" spans="6:9">
      <c r="F166">
        <v>0.16379481554031372</v>
      </c>
      <c r="G166">
        <v>3</v>
      </c>
      <c r="H166">
        <v>0.37842920684726311</v>
      </c>
      <c r="I166">
        <v>-0.26519628119900301</v>
      </c>
    </row>
    <row r="167" spans="6:9">
      <c r="F167">
        <v>0.24181199073791504</v>
      </c>
      <c r="G167">
        <v>3</v>
      </c>
      <c r="H167">
        <v>0.3667699118367399</v>
      </c>
      <c r="I167">
        <v>-0.16312831593324434</v>
      </c>
    </row>
    <row r="168" spans="6:9">
      <c r="F168">
        <v>0.32996505498886108</v>
      </c>
      <c r="G168">
        <v>3</v>
      </c>
      <c r="H168">
        <v>0.33348852127638712</v>
      </c>
      <c r="I168">
        <v>-6.7776306967111039E-2</v>
      </c>
    </row>
    <row r="169" spans="6:9">
      <c r="F169">
        <v>3.6392092704772949E-2</v>
      </c>
      <c r="G169">
        <v>1</v>
      </c>
      <c r="H169">
        <v>0.49673596771182177</v>
      </c>
      <c r="I169">
        <v>-0.30600866771597912</v>
      </c>
    </row>
    <row r="170" spans="6:9">
      <c r="F170">
        <v>0.19195228815078735</v>
      </c>
      <c r="G170">
        <v>3</v>
      </c>
      <c r="H170">
        <v>0.486811184954971</v>
      </c>
      <c r="I170">
        <v>-0.17689702249784467</v>
      </c>
    </row>
    <row r="171" spans="6:9">
      <c r="F171">
        <v>0.33824777603149414</v>
      </c>
      <c r="G171">
        <v>3</v>
      </c>
      <c r="H171">
        <v>0.44924201841435529</v>
      </c>
      <c r="I171">
        <v>-5.5246873063652578E-2</v>
      </c>
    </row>
    <row r="172" spans="6:9">
      <c r="F172">
        <v>0.74793308973312378</v>
      </c>
      <c r="G172">
        <v>3</v>
      </c>
      <c r="H172">
        <v>0.387342111923482</v>
      </c>
      <c r="I172">
        <v>5.33248379978499E-2</v>
      </c>
    </row>
    <row r="173" spans="6:9">
      <c r="F173">
        <v>0.91066181659698486</v>
      </c>
      <c r="G173">
        <v>3</v>
      </c>
      <c r="H173">
        <v>0.30545250739793173</v>
      </c>
      <c r="I173">
        <v>0.14414346855931209</v>
      </c>
    </row>
    <row r="174" spans="6:9">
      <c r="F174">
        <v>0.43462163209915161</v>
      </c>
      <c r="G174">
        <v>3</v>
      </c>
      <c r="H174">
        <v>0.20867300155734764</v>
      </c>
      <c r="I174">
        <v>0.21365795523393463</v>
      </c>
    </row>
    <row r="175" spans="6:9">
      <c r="F175">
        <v>0.26380419731140137</v>
      </c>
      <c r="G175">
        <v>3</v>
      </c>
      <c r="H175">
        <v>0.10257017858887225</v>
      </c>
      <c r="I175">
        <v>0.25955702194824187</v>
      </c>
    </row>
    <row r="176" spans="6:9">
      <c r="F176">
        <v>0.2605704665184021</v>
      </c>
      <c r="G176">
        <v>3</v>
      </c>
      <c r="H176">
        <v>-7.1222264128214252E-3</v>
      </c>
      <c r="I176">
        <v>0.28081800795465339</v>
      </c>
    </row>
    <row r="177" spans="6:9">
      <c r="F177">
        <v>0.7548297643661499</v>
      </c>
      <c r="G177">
        <v>3</v>
      </c>
      <c r="H177">
        <v>-0.11479542484212686</v>
      </c>
      <c r="I177">
        <v>0.27768945531336203</v>
      </c>
    </row>
    <row r="178" spans="6:9">
      <c r="F178">
        <v>5.8775544166564941E-3</v>
      </c>
      <c r="G178">
        <v>1</v>
      </c>
      <c r="H178">
        <v>0.6262415898281708</v>
      </c>
      <c r="I178">
        <v>-0.37483894737457291</v>
      </c>
    </row>
    <row r="179" spans="6:9">
      <c r="F179">
        <v>0.48875713348388672</v>
      </c>
      <c r="G179">
        <v>3</v>
      </c>
      <c r="H179">
        <v>0.62350022256360105</v>
      </c>
      <c r="I179">
        <v>-0.21512573262479176</v>
      </c>
    </row>
    <row r="180" spans="6:9">
      <c r="F180">
        <v>1.9549548625946045E-2</v>
      </c>
      <c r="G180">
        <v>1</v>
      </c>
      <c r="H180">
        <v>0.41285135483398072</v>
      </c>
      <c r="I180">
        <v>-0.27645467172853189</v>
      </c>
    </row>
    <row r="181" spans="6:9">
      <c r="F181">
        <v>0.42637884616851807</v>
      </c>
      <c r="G181">
        <v>3</v>
      </c>
      <c r="H181">
        <v>0.40156190080457732</v>
      </c>
      <c r="I181">
        <v>-0.16654362612501666</v>
      </c>
    </row>
    <row r="182" spans="6:9">
      <c r="F182">
        <v>0.395771324634552</v>
      </c>
      <c r="G182">
        <v>3</v>
      </c>
      <c r="H182">
        <v>0.36691189569806176</v>
      </c>
      <c r="I182">
        <v>-6.3593303078910923E-2</v>
      </c>
    </row>
    <row r="183" spans="6:9">
      <c r="F183">
        <v>0.3554527759552002</v>
      </c>
      <c r="G183">
        <v>3</v>
      </c>
      <c r="H183">
        <v>0.31184490367380546</v>
      </c>
      <c r="I183">
        <v>2.7676849226029754E-2</v>
      </c>
    </row>
    <row r="184" spans="6:9">
      <c r="F184">
        <v>0.56033176183700562</v>
      </c>
      <c r="G184">
        <v>3</v>
      </c>
      <c r="H184">
        <v>0.24015803289017129</v>
      </c>
      <c r="I184">
        <v>0.10337328131898878</v>
      </c>
    </row>
    <row r="185" spans="6:9">
      <c r="F185">
        <v>0.63142478466033936</v>
      </c>
      <c r="G185">
        <v>3</v>
      </c>
      <c r="H185">
        <v>0.15626933217805083</v>
      </c>
      <c r="I185">
        <v>0.16057716649687542</v>
      </c>
    </row>
    <row r="186" spans="6:9">
      <c r="F186">
        <v>0.54845577478408813</v>
      </c>
      <c r="G186">
        <v>3</v>
      </c>
      <c r="H186">
        <v>6.4966772484622973E-2</v>
      </c>
      <c r="I186">
        <v>0.19743722071410391</v>
      </c>
    </row>
    <row r="187" spans="6:9">
      <c r="F187">
        <v>0.8439326286315918</v>
      </c>
      <c r="G187">
        <v>3</v>
      </c>
      <c r="H187">
        <v>-2.8847814025633543E-2</v>
      </c>
      <c r="I187">
        <v>0.21320488505433735</v>
      </c>
    </row>
    <row r="188" spans="6:9">
      <c r="F188">
        <v>0.50529259443283081</v>
      </c>
      <c r="G188">
        <v>3</v>
      </c>
      <c r="H188">
        <v>-0.12040692024986198</v>
      </c>
      <c r="I188">
        <v>0.2082131713135052</v>
      </c>
    </row>
    <row r="189" spans="6:9">
      <c r="F189">
        <v>0.81534111499786377</v>
      </c>
      <c r="G189">
        <v>3</v>
      </c>
      <c r="H189">
        <v>-0.20530582891395471</v>
      </c>
      <c r="I189">
        <v>0.18380318607509305</v>
      </c>
    </row>
    <row r="190" spans="6:9">
      <c r="F190">
        <v>0.19031029939651489</v>
      </c>
      <c r="G190">
        <v>3</v>
      </c>
      <c r="H190">
        <v>-0.27970110790619285</v>
      </c>
      <c r="I190">
        <v>0.14220472199047027</v>
      </c>
    </row>
    <row r="191" spans="6:9">
      <c r="F191">
        <v>0.58755850791931152</v>
      </c>
      <c r="G191">
        <v>3</v>
      </c>
      <c r="H191">
        <v>-0.34047090924011464</v>
      </c>
      <c r="I191">
        <v>8.6379237536144335E-2</v>
      </c>
    </row>
    <row r="192" spans="6:9">
      <c r="F192">
        <v>0.51684659719467163</v>
      </c>
      <c r="G192">
        <v>3</v>
      </c>
      <c r="H192">
        <v>-0.38533116560840669</v>
      </c>
      <c r="I192">
        <v>1.9834966063540092E-2</v>
      </c>
    </row>
    <row r="193" spans="6:9">
      <c r="F193">
        <v>0.30338418483734131</v>
      </c>
      <c r="G193">
        <v>3</v>
      </c>
      <c r="H193">
        <v>-0.41290426882324083</v>
      </c>
      <c r="I193">
        <v>-5.3575241602384117E-2</v>
      </c>
    </row>
    <row r="194" spans="6:9">
      <c r="F194">
        <v>0.40806585550308228</v>
      </c>
      <c r="G194">
        <v>3</v>
      </c>
      <c r="H194">
        <v>-0.42273934223456344</v>
      </c>
      <c r="I194">
        <v>-0.12986244276234857</v>
      </c>
    </row>
    <row r="195" spans="6:9">
      <c r="F195">
        <v>0.13863754272460938</v>
      </c>
      <c r="G195">
        <v>3</v>
      </c>
      <c r="H195">
        <v>-0.41528565761126474</v>
      </c>
      <c r="I195">
        <v>-0.20510585833615175</v>
      </c>
    </row>
    <row r="196" spans="6:9">
      <c r="F196">
        <v>0.50057238340377808</v>
      </c>
      <c r="G196">
        <v>3</v>
      </c>
      <c r="H196">
        <v>-0.39182298020150164</v>
      </c>
      <c r="I196">
        <v>-0.27564299179441931</v>
      </c>
    </row>
    <row r="197" spans="6:9">
      <c r="F197">
        <v>0.69131815433502197</v>
      </c>
      <c r="G197">
        <v>3</v>
      </c>
      <c r="H197">
        <v>-0.35435455423780188</v>
      </c>
      <c r="I197">
        <v>-0.33823696369588213</v>
      </c>
    </row>
    <row r="198" spans="6:9">
      <c r="F198">
        <v>0.47692996263504028</v>
      </c>
      <c r="G198">
        <v>3</v>
      </c>
      <c r="H198">
        <v>-0.30546998580025325</v>
      </c>
      <c r="I198">
        <v>-0.39021399563245451</v>
      </c>
    </row>
    <row r="199" spans="6:9">
      <c r="F199">
        <v>0.48404717445373535</v>
      </c>
      <c r="G199">
        <v>3</v>
      </c>
      <c r="H199">
        <v>-0.24818638462135884</v>
      </c>
      <c r="I199">
        <v>-0.4295658247493685</v>
      </c>
    </row>
    <row r="200" spans="6:9">
      <c r="F200">
        <v>5.8337628841400146E-2</v>
      </c>
      <c r="G200">
        <v>1</v>
      </c>
      <c r="H200">
        <v>0.66586830365920802</v>
      </c>
      <c r="I200">
        <v>-0.23601362393299771</v>
      </c>
    </row>
    <row r="201" spans="6:9">
      <c r="F201">
        <v>0.48603999614715576</v>
      </c>
      <c r="G201">
        <v>3</v>
      </c>
      <c r="H201">
        <v>0.6303439013799057</v>
      </c>
      <c r="I201">
        <v>-7.3542506458802268E-2</v>
      </c>
    </row>
    <row r="202" spans="6:9">
      <c r="F202">
        <v>0.93871170282363892</v>
      </c>
      <c r="G202">
        <v>3</v>
      </c>
      <c r="H202">
        <v>0.56143331172199007</v>
      </c>
      <c r="I202">
        <v>7.4601922985607985E-2</v>
      </c>
    </row>
    <row r="203" spans="6:9">
      <c r="F203">
        <v>0.81086015701293945</v>
      </c>
      <c r="G203">
        <v>3</v>
      </c>
      <c r="H203">
        <v>0.46430137537867666</v>
      </c>
      <c r="I203">
        <v>0.20185567627201378</v>
      </c>
    </row>
    <row r="204" spans="6:9">
      <c r="F204">
        <v>0.19142407178878784</v>
      </c>
      <c r="G204">
        <v>3</v>
      </c>
      <c r="H204">
        <v>0.34523495369187274</v>
      </c>
      <c r="I204">
        <v>0.30303297290137499</v>
      </c>
    </row>
    <row r="205" spans="6:9">
      <c r="F205">
        <v>0.99620449542999268</v>
      </c>
      <c r="G205">
        <v>3</v>
      </c>
      <c r="H205">
        <v>0.21127316017588205</v>
      </c>
      <c r="I205">
        <v>0.37450978989540962</v>
      </c>
    </row>
    <row r="206" spans="6:9">
      <c r="F206">
        <v>0.92994672060012817</v>
      </c>
      <c r="G206">
        <v>3</v>
      </c>
      <c r="H206">
        <v>6.9819920811098973E-2</v>
      </c>
      <c r="I206">
        <v>0.4143205732584988</v>
      </c>
    </row>
    <row r="207" spans="6:9">
      <c r="F207">
        <v>0.52196955680847168</v>
      </c>
      <c r="G207">
        <v>3</v>
      </c>
      <c r="H207">
        <v>-7.1741063114614381E-2</v>
      </c>
      <c r="I207">
        <v>0.42216791114121249</v>
      </c>
    </row>
    <row r="208" spans="6:9">
      <c r="F208">
        <v>0.25365251302719116</v>
      </c>
      <c r="G208">
        <v>3</v>
      </c>
      <c r="H208">
        <v>-0.2064100528772147</v>
      </c>
      <c r="I208">
        <v>0.39934927964761618</v>
      </c>
    </row>
    <row r="209" spans="6:9">
      <c r="F209">
        <v>0.47284924983978271</v>
      </c>
      <c r="G209">
        <v>3</v>
      </c>
      <c r="H209">
        <v>-0.32789686276780278</v>
      </c>
      <c r="I209">
        <v>0.3486088526554314</v>
      </c>
    </row>
    <row r="210" spans="6:9">
      <c r="F210">
        <v>0.76002222299575806</v>
      </c>
      <c r="G210">
        <v>3</v>
      </c>
      <c r="H210">
        <v>-0.43089422800136551</v>
      </c>
      <c r="I210">
        <v>0.2739256480329097</v>
      </c>
    </row>
    <row r="211" spans="6:9">
      <c r="F211">
        <v>0.50171375274658203</v>
      </c>
      <c r="G211">
        <v>3</v>
      </c>
      <c r="H211">
        <v>-0.51128819717586671</v>
      </c>
      <c r="I211">
        <v>0.18025183373730136</v>
      </c>
    </row>
    <row r="212" spans="6:9">
      <c r="F212">
        <v>0.15450781583786011</v>
      </c>
      <c r="G212">
        <v>3</v>
      </c>
      <c r="H212">
        <v>-0.5662984747006965</v>
      </c>
      <c r="I212">
        <v>7.3216750908360995E-2</v>
      </c>
    </row>
    <row r="213" spans="6:9">
      <c r="F213">
        <v>0.50001966953277588</v>
      </c>
      <c r="G213">
        <v>3</v>
      </c>
      <c r="H213">
        <v>-0.59454547254123591</v>
      </c>
      <c r="I213">
        <v>-4.1186915327341124E-2</v>
      </c>
    </row>
    <row r="214" spans="6:9">
      <c r="F214">
        <v>0.73930197954177856</v>
      </c>
      <c r="G214">
        <v>3</v>
      </c>
      <c r="H214">
        <v>-0.59604462253039026</v>
      </c>
      <c r="I214">
        <v>-0.15691837086866289</v>
      </c>
    </row>
    <row r="215" spans="6:9">
      <c r="F215">
        <v>0.63150143623352051</v>
      </c>
      <c r="G215">
        <v>3</v>
      </c>
      <c r="H215">
        <v>-0.57213206524858495</v>
      </c>
      <c r="I215">
        <v>-0.26818970463552033</v>
      </c>
    </row>
    <row r="216" spans="6:9">
      <c r="F216">
        <v>0.81226390600204468</v>
      </c>
      <c r="G216">
        <v>3</v>
      </c>
      <c r="H216">
        <v>-0.52532900492446588</v>
      </c>
      <c r="I216">
        <v>-0.36973851745768971</v>
      </c>
    </row>
    <row r="217" spans="6:9">
      <c r="F217">
        <v>0.63539397716522217</v>
      </c>
      <c r="G217">
        <v>3</v>
      </c>
      <c r="H217">
        <v>-0.45915466579997383</v>
      </c>
      <c r="I217">
        <v>-0.45706021353742055</v>
      </c>
    </row>
    <row r="218" spans="6:9">
      <c r="F218">
        <v>0.2572513222694397</v>
      </c>
      <c r="G218">
        <v>3</v>
      </c>
      <c r="H218">
        <v>-0.37789980101480258</v>
      </c>
      <c r="I218">
        <v>-0.52659060441869099</v>
      </c>
    </row>
    <row r="219" spans="6:9">
      <c r="F219">
        <v>0.55543661117553711</v>
      </c>
      <c r="G219">
        <v>3</v>
      </c>
      <c r="H219">
        <v>-0.28637402394693623</v>
      </c>
      <c r="I219">
        <v>-0.5758324232472426</v>
      </c>
    </row>
    <row r="220" spans="6:9">
      <c r="F220">
        <v>0.85710877180099487</v>
      </c>
      <c r="G220">
        <v>3</v>
      </c>
      <c r="H220">
        <v>-0.18964082566963281</v>
      </c>
      <c r="I220">
        <v>-0.60342245585149723</v>
      </c>
    </row>
    <row r="221" spans="6:9">
      <c r="F221">
        <v>0.30090820789337158</v>
      </c>
      <c r="G221">
        <v>3</v>
      </c>
      <c r="H221">
        <v>-9.2754019648978211E-2</v>
      </c>
      <c r="I221">
        <v>-0.60913910273954475</v>
      </c>
    </row>
    <row r="222" spans="6:9">
      <c r="F222">
        <v>0.11056214570999146</v>
      </c>
      <c r="G222">
        <v>3</v>
      </c>
      <c r="H222">
        <v>-5.0855982696847157E-4</v>
      </c>
      <c r="I222">
        <v>-0.59385313901936354</v>
      </c>
    </row>
    <row r="223" spans="6:9">
      <c r="F223">
        <v>0.69594359397888184</v>
      </c>
      <c r="G223">
        <v>3</v>
      </c>
      <c r="H223">
        <v>8.2782714456978282E-2</v>
      </c>
      <c r="I223">
        <v>-0.55942709976841154</v>
      </c>
    </row>
    <row r="224" spans="6:9">
      <c r="F224">
        <v>0.58426946401596069</v>
      </c>
      <c r="G224">
        <v>3</v>
      </c>
      <c r="H224">
        <v>0.15347674333702305</v>
      </c>
      <c r="I224">
        <v>-0.50857097047291433</v>
      </c>
    </row>
    <row r="225" spans="6:9">
      <c r="F225">
        <v>0.92338120937347412</v>
      </c>
      <c r="G225">
        <v>3</v>
      </c>
      <c r="H225">
        <v>0.2087449255845828</v>
      </c>
      <c r="I225">
        <v>-0.44466361609119837</v>
      </c>
    </row>
    <row r="226" spans="6:9">
      <c r="F226">
        <v>8.1277906894683838E-2</v>
      </c>
      <c r="G226">
        <v>2</v>
      </c>
      <c r="H226">
        <v>0.78912528946865035</v>
      </c>
      <c r="I226">
        <v>-0.18498419396810808</v>
      </c>
    </row>
    <row r="227" spans="6:9">
      <c r="F227">
        <v>0.51939201354980469</v>
      </c>
      <c r="G227">
        <v>3</v>
      </c>
      <c r="H227">
        <v>0.73494056096060434</v>
      </c>
      <c r="I227">
        <v>1.7971751745264244E-3</v>
      </c>
    </row>
    <row r="228" spans="6:9">
      <c r="F228">
        <v>0.15713709592819214</v>
      </c>
      <c r="G228">
        <v>3</v>
      </c>
      <c r="H228">
        <v>0.64318568712143698</v>
      </c>
      <c r="I228">
        <v>0.16924787989680393</v>
      </c>
    </row>
    <row r="229" spans="6:9">
      <c r="F229">
        <v>0.32513964176177979</v>
      </c>
      <c r="G229">
        <v>3</v>
      </c>
      <c r="H229">
        <v>0.52037475684585188</v>
      </c>
      <c r="I229">
        <v>0.31011389435941494</v>
      </c>
    </row>
    <row r="230" spans="6:9">
      <c r="F230">
        <v>0.76491862535476685</v>
      </c>
      <c r="G230">
        <v>3</v>
      </c>
      <c r="H230">
        <v>0.37421279777781491</v>
      </c>
      <c r="I230">
        <v>0.4188371030720251</v>
      </c>
    </row>
    <row r="231" spans="6:9">
      <c r="F231">
        <v>5.1721811294555664E-2</v>
      </c>
      <c r="G231">
        <v>1</v>
      </c>
      <c r="H231">
        <v>0.48427330996244011</v>
      </c>
      <c r="I231">
        <v>-0.4016261557479639</v>
      </c>
    </row>
    <row r="232" spans="6:9">
      <c r="F232">
        <v>6.0391843318939209E-2</v>
      </c>
      <c r="G232">
        <v>1</v>
      </c>
      <c r="H232">
        <v>0.45346862967438223</v>
      </c>
      <c r="I232">
        <v>-0.24005363016470851</v>
      </c>
    </row>
    <row r="233" spans="6:9">
      <c r="F233">
        <v>0.36464297771453857</v>
      </c>
      <c r="G233">
        <v>3</v>
      </c>
      <c r="H233">
        <v>0.43174500201221044</v>
      </c>
      <c r="I233">
        <v>-0.1229407087559355</v>
      </c>
    </row>
    <row r="234" spans="6:9">
      <c r="F234">
        <v>0.64860588312149048</v>
      </c>
      <c r="G234">
        <v>3</v>
      </c>
      <c r="H234">
        <v>0.38571969030642472</v>
      </c>
      <c r="I234">
        <v>-1.5322484877392873E-2</v>
      </c>
    </row>
    <row r="235" spans="6:9">
      <c r="F235">
        <v>0.64406824111938477</v>
      </c>
      <c r="G235">
        <v>3</v>
      </c>
      <c r="H235">
        <v>0.31894789355899994</v>
      </c>
      <c r="I235">
        <v>7.7984564846524759E-2</v>
      </c>
    </row>
    <row r="236" spans="6:9">
      <c r="F236">
        <v>0.8031279444694519</v>
      </c>
      <c r="G236">
        <v>3</v>
      </c>
      <c r="H236">
        <v>0.23582238737102629</v>
      </c>
      <c r="I236">
        <v>0.15312496721164598</v>
      </c>
    </row>
    <row r="237" spans="6:9">
      <c r="F237">
        <v>0.82710850238800049</v>
      </c>
      <c r="G237">
        <v>3</v>
      </c>
      <c r="H237">
        <v>0.14131233250411029</v>
      </c>
      <c r="I237">
        <v>0.2073440722332405</v>
      </c>
    </row>
    <row r="238" spans="6:9">
      <c r="F238">
        <v>0.43918782472610474</v>
      </c>
      <c r="G238">
        <v>3</v>
      </c>
      <c r="H238">
        <v>4.0687376783511323E-2</v>
      </c>
      <c r="I238">
        <v>0.23906611330085767</v>
      </c>
    </row>
    <row r="239" spans="6:9">
      <c r="F239">
        <v>0.98838686943054199</v>
      </c>
      <c r="G239">
        <v>3</v>
      </c>
      <c r="H239">
        <v>-6.0758543078955889E-2</v>
      </c>
      <c r="I239">
        <v>0.2479099071074802</v>
      </c>
    </row>
    <row r="240" spans="6:9">
      <c r="F240">
        <v>0.87197870016098022</v>
      </c>
      <c r="G240">
        <v>3</v>
      </c>
      <c r="H240">
        <v>-0.15797003788647654</v>
      </c>
      <c r="I240">
        <v>0.2346447054474205</v>
      </c>
    </row>
    <row r="241" spans="6:9">
      <c r="F241">
        <v>0.56513631343841553</v>
      </c>
      <c r="G241">
        <v>3</v>
      </c>
      <c r="H241">
        <v>-0.24636745917317315</v>
      </c>
      <c r="I241">
        <v>0.20109153543138661</v>
      </c>
    </row>
    <row r="242" spans="6:9">
      <c r="F242">
        <v>0.64136415719985962</v>
      </c>
      <c r="G242">
        <v>3</v>
      </c>
      <c r="H242">
        <v>-0.32204808227344256</v>
      </c>
      <c r="I242">
        <v>0.14997777654823849</v>
      </c>
    </row>
    <row r="243" spans="6:9">
      <c r="F243">
        <v>0.38307857513427734</v>
      </c>
      <c r="G243">
        <v>3</v>
      </c>
      <c r="H243">
        <v>-0.38194323799572488</v>
      </c>
      <c r="I243">
        <v>8.4754624899905137E-2</v>
      </c>
    </row>
    <row r="244" spans="6:9">
      <c r="F244">
        <v>0.93424147367477417</v>
      </c>
      <c r="G244">
        <v>3</v>
      </c>
      <c r="H244">
        <v>-0.42392595203822842</v>
      </c>
      <c r="I244">
        <v>9.3884197698758855E-3</v>
      </c>
    </row>
    <row r="245" spans="6:9">
      <c r="F245">
        <v>0.88933432102203369</v>
      </c>
      <c r="G245">
        <v>3</v>
      </c>
      <c r="H245">
        <v>-0.44686638338716744</v>
      </c>
      <c r="I245">
        <v>-7.1862479574934301E-2</v>
      </c>
    </row>
    <row r="246" spans="6:9">
      <c r="F246">
        <v>0.38581115007400513</v>
      </c>
      <c r="G246">
        <v>3</v>
      </c>
      <c r="H246">
        <v>-0.45063507482909909</v>
      </c>
      <c r="I246">
        <v>-0.1546734812473512</v>
      </c>
    </row>
    <row r="247" spans="6:9">
      <c r="F247">
        <v>0.24861454963684082</v>
      </c>
      <c r="G247">
        <v>3</v>
      </c>
      <c r="H247">
        <v>-0.43605660644677802</v>
      </c>
      <c r="I247">
        <v>-0.23487091640326152</v>
      </c>
    </row>
    <row r="248" spans="6:9">
      <c r="F248">
        <v>0.29100269079208374</v>
      </c>
      <c r="G248">
        <v>3</v>
      </c>
      <c r="H248">
        <v>-0.40481855679520329</v>
      </c>
      <c r="I248">
        <v>-0.30863028934804382</v>
      </c>
    </row>
    <row r="249" spans="6:9">
      <c r="F249">
        <v>0.20894324779510498</v>
      </c>
      <c r="G249">
        <v>3</v>
      </c>
      <c r="H249">
        <v>-0.35934262596666933</v>
      </c>
      <c r="I249">
        <v>-0.37264682395144288</v>
      </c>
    </row>
    <row r="250" spans="6:9">
      <c r="F250">
        <v>0.50730663537979126</v>
      </c>
      <c r="G250">
        <v>3</v>
      </c>
      <c r="H250">
        <v>-0.30262628283926796</v>
      </c>
      <c r="I250">
        <v>-0.42427134084170703</v>
      </c>
    </row>
    <row r="251" spans="6:9">
      <c r="F251">
        <v>0.89316129684448242</v>
      </c>
      <c r="G251">
        <v>3</v>
      </c>
      <c r="H251">
        <v>-0.23806431422594615</v>
      </c>
      <c r="I251">
        <v>-0.46160657997975207</v>
      </c>
    </row>
    <row r="252" spans="6:9">
      <c r="F252">
        <v>0.58026283979415894</v>
      </c>
      <c r="G252">
        <v>3</v>
      </c>
      <c r="H252">
        <v>-0.16926015220657942</v>
      </c>
      <c r="I252">
        <v>-0.48356129504613521</v>
      </c>
    </row>
    <row r="253" spans="6:9">
      <c r="F253">
        <v>0.92246162891387939</v>
      </c>
      <c r="G253">
        <v>3</v>
      </c>
      <c r="H253">
        <v>-9.9836840251029707E-2</v>
      </c>
      <c r="I253">
        <v>-0.48986167338480574</v>
      </c>
    </row>
    <row r="254" spans="6:9">
      <c r="F254">
        <v>0.87285500764846802</v>
      </c>
      <c r="G254">
        <v>3</v>
      </c>
      <c r="H254">
        <v>-3.3256996713162082E-2</v>
      </c>
      <c r="I254">
        <v>-0.48102176717779743</v>
      </c>
    </row>
    <row r="255" spans="6:9">
      <c r="F255">
        <v>0.52820563316345215</v>
      </c>
      <c r="G255">
        <v>3</v>
      </c>
      <c r="H255">
        <v>2.733980366048093E-2</v>
      </c>
      <c r="I255">
        <v>-0.45827655777135573</v>
      </c>
    </row>
    <row r="256" spans="6:9">
      <c r="F256">
        <v>0.73006147146224976</v>
      </c>
      <c r="G256">
        <v>3</v>
      </c>
      <c r="H256">
        <v>7.927511408579406E-2</v>
      </c>
      <c r="I256">
        <v>-0.42348293028985567</v>
      </c>
    </row>
    <row r="257" spans="6:9">
      <c r="F257">
        <v>0.55827081203460693</v>
      </c>
      <c r="G257">
        <v>3</v>
      </c>
      <c r="H257">
        <v>0.12043963716710722</v>
      </c>
      <c r="I257">
        <v>-0.37899514289712344</v>
      </c>
    </row>
    <row r="258" spans="6:9">
      <c r="F258">
        <v>0.9598122239112854</v>
      </c>
      <c r="G258">
        <v>3</v>
      </c>
      <c r="H258">
        <v>0.14936743140145969</v>
      </c>
      <c r="I258">
        <v>-0.32752228805684247</v>
      </c>
    </row>
    <row r="259" spans="6:9">
      <c r="F259">
        <v>0.5341796875</v>
      </c>
      <c r="G259">
        <v>3</v>
      </c>
      <c r="H259">
        <v>0.16527441926530373</v>
      </c>
      <c r="I259">
        <v>-0.2719757375814793</v>
      </c>
    </row>
    <row r="260" spans="6:9">
      <c r="F260">
        <v>0.1616021990776062</v>
      </c>
      <c r="G260">
        <v>3</v>
      </c>
      <c r="H260">
        <v>0.16806117643034263</v>
      </c>
      <c r="I260">
        <v>-0.21531463678123308</v>
      </c>
    </row>
    <row r="261" spans="6:9">
      <c r="F261">
        <v>0.1652599573135376</v>
      </c>
      <c r="G261">
        <v>3</v>
      </c>
      <c r="H261">
        <v>0.15828174748436341</v>
      </c>
      <c r="I261">
        <v>-0.16039718419006607</v>
      </c>
    </row>
    <row r="262" spans="6:9">
      <c r="F262">
        <v>0.68401080369949341</v>
      </c>
      <c r="G262">
        <v>3</v>
      </c>
      <c r="H262">
        <v>0.13708182003024133</v>
      </c>
      <c r="I262">
        <v>-0.1098447396146975</v>
      </c>
    </row>
    <row r="263" spans="6:9">
      <c r="F263">
        <v>0.97608590126037598</v>
      </c>
      <c r="G263">
        <v>3</v>
      </c>
      <c r="H263">
        <v>0.10611092727300304</v>
      </c>
      <c r="I263">
        <v>-6.5924798137694446E-2</v>
      </c>
    </row>
    <row r="264" spans="6:9">
      <c r="F264">
        <v>0.24237769842147827</v>
      </c>
      <c r="G264">
        <v>3</v>
      </c>
      <c r="H264">
        <v>6.7414386151974384E-2</v>
      </c>
      <c r="I264">
        <v>-3.0457617283721941E-2</v>
      </c>
    </row>
    <row r="265" spans="6:9">
      <c r="F265">
        <v>0.95345103740692139</v>
      </c>
      <c r="G265">
        <v>3</v>
      </c>
      <c r="H265">
        <v>2.3311378385181894E-2</v>
      </c>
      <c r="I265">
        <v>-4.749863540989236E-3</v>
      </c>
    </row>
    <row r="266" spans="6:9">
      <c r="F266">
        <v>0.47788482904434204</v>
      </c>
      <c r="G266">
        <v>3</v>
      </c>
      <c r="H266">
        <v>-2.3734071385392148E-2</v>
      </c>
      <c r="I266">
        <v>1.0442867980151465E-2</v>
      </c>
    </row>
    <row r="267" spans="6:9">
      <c r="F267">
        <v>0.36912202835083008</v>
      </c>
      <c r="G267">
        <v>3</v>
      </c>
      <c r="H267">
        <v>-7.1242471324934303E-2</v>
      </c>
      <c r="I267">
        <v>1.492433123102071E-2</v>
      </c>
    </row>
    <row r="268" spans="6:9">
      <c r="F268">
        <v>0.98929470777511597</v>
      </c>
      <c r="G268">
        <v>3</v>
      </c>
      <c r="H268">
        <v>-0.11684218133082107</v>
      </c>
      <c r="I268">
        <v>9.0378349098386469E-3</v>
      </c>
    </row>
    <row r="269" spans="6:9">
      <c r="F269">
        <v>0.1846238374710083</v>
      </c>
      <c r="G269">
        <v>3</v>
      </c>
      <c r="H269">
        <v>-0.15838090170178737</v>
      </c>
      <c r="I269">
        <v>-6.379165859365531E-3</v>
      </c>
    </row>
    <row r="270" spans="6:9">
      <c r="F270">
        <v>0.6185949444770813</v>
      </c>
      <c r="G270">
        <v>3</v>
      </c>
      <c r="H270">
        <v>-0.19402044698482185</v>
      </c>
      <c r="I270">
        <v>-3.0062497949941841E-2</v>
      </c>
    </row>
    <row r="271" spans="6:9">
      <c r="F271">
        <v>0.6943061351776123</v>
      </c>
      <c r="G271">
        <v>3</v>
      </c>
      <c r="H271">
        <v>-0.22231100378291296</v>
      </c>
      <c r="I271">
        <v>-6.0406226392525748E-2</v>
      </c>
    </row>
    <row r="272" spans="6:9">
      <c r="F272">
        <v>2.1799027919769287E-2</v>
      </c>
      <c r="G272">
        <v>1</v>
      </c>
      <c r="H272">
        <v>0.65786899651373065</v>
      </c>
      <c r="I272">
        <v>-0.30856190035870595</v>
      </c>
    </row>
    <row r="273" spans="6:9">
      <c r="F273">
        <v>0.31294095516204834</v>
      </c>
      <c r="G273">
        <v>3</v>
      </c>
      <c r="H273">
        <v>0.63870368385352483</v>
      </c>
      <c r="I273">
        <v>-0.14480799833962252</v>
      </c>
    </row>
    <row r="274" spans="6:9">
      <c r="F274">
        <v>0.80615335702896118</v>
      </c>
      <c r="G274">
        <v>3</v>
      </c>
      <c r="H274">
        <v>0.58487666555638762</v>
      </c>
      <c r="I274">
        <v>8.072575597891948E-3</v>
      </c>
    </row>
    <row r="275" spans="6:9">
      <c r="F275">
        <v>0.66410160064697266</v>
      </c>
      <c r="G275">
        <v>3</v>
      </c>
      <c r="H275">
        <v>0.50087480141990548</v>
      </c>
      <c r="I275">
        <v>0.14309976700242452</v>
      </c>
    </row>
    <row r="276" spans="6:9">
      <c r="F276">
        <v>0.76500052213668823</v>
      </c>
      <c r="G276">
        <v>3</v>
      </c>
      <c r="H276">
        <v>0.39243923252319585</v>
      </c>
      <c r="I276">
        <v>0.25454360244065766</v>
      </c>
    </row>
    <row r="277" spans="6:9">
      <c r="F277">
        <v>0.3755728006362915</v>
      </c>
      <c r="G277">
        <v>3</v>
      </c>
      <c r="H277">
        <v>0.26621560188934601</v>
      </c>
      <c r="I277">
        <v>0.3381413812871461</v>
      </c>
    </row>
    <row r="278" spans="6:9">
      <c r="F278">
        <v>0.99154883623123169</v>
      </c>
      <c r="G278">
        <v>3</v>
      </c>
      <c r="H278">
        <v>0.12937802788837643</v>
      </c>
      <c r="I278">
        <v>0.39123092358142442</v>
      </c>
    </row>
    <row r="279" spans="6:9">
      <c r="F279">
        <v>0.23804211616516113</v>
      </c>
      <c r="G279">
        <v>3</v>
      </c>
      <c r="H279">
        <v>-1.0753207577236398E-2</v>
      </c>
      <c r="I279">
        <v>0.41279771633716883</v>
      </c>
    </row>
    <row r="280" spans="6:9">
      <c r="F280">
        <v>0.9027981162071228</v>
      </c>
      <c r="G280">
        <v>3</v>
      </c>
      <c r="H280">
        <v>-0.1470810359758945</v>
      </c>
      <c r="I280">
        <v>0.40343816843421659</v>
      </c>
    </row>
    <row r="281" spans="6:9">
      <c r="F281">
        <v>0.63332259654998779</v>
      </c>
      <c r="G281">
        <v>3</v>
      </c>
      <c r="H281">
        <v>-0.27307047641127341</v>
      </c>
      <c r="I281">
        <v>0.36524521249739161</v>
      </c>
    </row>
    <row r="282" spans="6:9">
      <c r="F282">
        <v>0.45487171411514282</v>
      </c>
      <c r="G282">
        <v>3</v>
      </c>
      <c r="H282">
        <v>-0.38304187276546503</v>
      </c>
      <c r="I282">
        <v>0.30162599984049876</v>
      </c>
    </row>
    <row r="283" spans="6:9">
      <c r="F283">
        <v>0.38835668563842773</v>
      </c>
      <c r="G283">
        <v>3</v>
      </c>
      <c r="H283">
        <v>-0.47240641194220923</v>
      </c>
      <c r="I283">
        <v>0.2170642757741571</v>
      </c>
    </row>
    <row r="284" spans="6:9">
      <c r="F284">
        <v>8.1004798412322998E-2</v>
      </c>
      <c r="G284">
        <v>2</v>
      </c>
      <c r="H284">
        <v>0.8224554934190984</v>
      </c>
      <c r="I284">
        <v>8.3253673891346067E-3</v>
      </c>
    </row>
    <row r="285" spans="6:9">
      <c r="F285">
        <v>0.46125137805938721</v>
      </c>
      <c r="G285">
        <v>3</v>
      </c>
      <c r="H285">
        <v>0.72395020288734269</v>
      </c>
      <c r="I285">
        <v>0.19426404792842181</v>
      </c>
    </row>
    <row r="286" spans="6:9">
      <c r="F286">
        <v>0.13343888521194458</v>
      </c>
      <c r="G286">
        <v>3</v>
      </c>
      <c r="H286">
        <v>0.59075444699483615</v>
      </c>
      <c r="I286">
        <v>0.35140734342452346</v>
      </c>
    </row>
    <row r="287" spans="6:9">
      <c r="F287">
        <v>0.11559462547302246</v>
      </c>
      <c r="G287">
        <v>3</v>
      </c>
      <c r="H287">
        <v>0.43127794760947097</v>
      </c>
      <c r="I287">
        <v>0.47350948493647144</v>
      </c>
    </row>
    <row r="288" spans="6:9">
      <c r="F288">
        <v>0.86047261953353882</v>
      </c>
      <c r="G288">
        <v>3</v>
      </c>
      <c r="H288">
        <v>0.25478549082275281</v>
      </c>
      <c r="I288">
        <v>0.55638526202309224</v>
      </c>
    </row>
    <row r="289" spans="6:9">
      <c r="F289">
        <v>0.48930299282073975</v>
      </c>
      <c r="G289">
        <v>3</v>
      </c>
      <c r="H289">
        <v>7.0894103661611613E-2</v>
      </c>
      <c r="I289">
        <v>0.59800816266908452</v>
      </c>
    </row>
    <row r="290" spans="6:9">
      <c r="F290">
        <v>0.19991880655288696</v>
      </c>
      <c r="G290">
        <v>3</v>
      </c>
      <c r="H290">
        <v>-0.11092066224434663</v>
      </c>
      <c r="I290">
        <v>0.59849668492493013</v>
      </c>
    </row>
    <row r="291" spans="6:9">
      <c r="F291">
        <v>0.71425056457519531</v>
      </c>
      <c r="G291">
        <v>3</v>
      </c>
      <c r="H291">
        <v>-0.2817854272952896</v>
      </c>
      <c r="I291">
        <v>0.55999539240379015</v>
      </c>
    </row>
    <row r="292" spans="6:9">
      <c r="F292">
        <v>0.92021769285202026</v>
      </c>
      <c r="G292">
        <v>3</v>
      </c>
      <c r="H292">
        <v>-0.4338356402376019</v>
      </c>
      <c r="I292">
        <v>0.48646213963643709</v>
      </c>
    </row>
    <row r="293" spans="6:9">
      <c r="F293">
        <v>0.99292910099029541</v>
      </c>
      <c r="G293">
        <v>3</v>
      </c>
      <c r="H293">
        <v>-0.56055095175682956</v>
      </c>
      <c r="I293">
        <v>0.3833769267157508</v>
      </c>
    </row>
    <row r="294" spans="6:9">
      <c r="F294">
        <v>0.89045649766921997</v>
      </c>
      <c r="G294">
        <v>3</v>
      </c>
      <c r="H294">
        <v>-0.65700649384204868</v>
      </c>
      <c r="I294">
        <v>0.25739089964178596</v>
      </c>
    </row>
    <row r="295" spans="6:9">
      <c r="F295">
        <v>0.28838944435119629</v>
      </c>
      <c r="G295">
        <v>3</v>
      </c>
      <c r="H295">
        <v>-0.72003208368546567</v>
      </c>
      <c r="I295">
        <v>0.1159359937524624</v>
      </c>
    </row>
    <row r="296" spans="6:9">
      <c r="F296">
        <v>0.51054519414901733</v>
      </c>
      <c r="G296">
        <v>3</v>
      </c>
      <c r="H296">
        <v>-0.74827634081333771</v>
      </c>
      <c r="I296">
        <v>-3.3183418550312239E-2</v>
      </c>
    </row>
    <row r="297" spans="6:9">
      <c r="F297">
        <v>0.5337141752243042</v>
      </c>
      <c r="G297">
        <v>3</v>
      </c>
      <c r="H297">
        <v>-0.74217756282874814</v>
      </c>
      <c r="I297">
        <v>-0.18219575167381444</v>
      </c>
    </row>
    <row r="298" spans="6:9">
      <c r="F298">
        <v>0.5827985405921936</v>
      </c>
      <c r="G298">
        <v>3</v>
      </c>
      <c r="H298">
        <v>-0.70384771460142181</v>
      </c>
      <c r="I298">
        <v>-0.32374444647743617</v>
      </c>
    </row>
    <row r="299" spans="6:9">
      <c r="F299">
        <v>0.51727151870727539</v>
      </c>
      <c r="G299">
        <v>3</v>
      </c>
      <c r="H299">
        <v>-0.63687984347419213</v>
      </c>
      <c r="I299">
        <v>-0.45122955227574579</v>
      </c>
    </row>
    <row r="300" spans="6:9">
      <c r="F300">
        <v>0.15617436170578003</v>
      </c>
      <c r="G300">
        <v>3</v>
      </c>
      <c r="H300">
        <v>-0.54609247261939897</v>
      </c>
      <c r="I300">
        <v>-0.5590939183342013</v>
      </c>
    </row>
    <row r="301" spans="6:9">
      <c r="F301">
        <v>0.85000050067901611</v>
      </c>
      <c r="G301">
        <v>3</v>
      </c>
      <c r="H301">
        <v>-0.43722692387893797</v>
      </c>
      <c r="I301">
        <v>-0.64304277540204791</v>
      </c>
    </row>
    <row r="302" spans="6:9">
      <c r="F302">
        <v>0.12441807985305786</v>
      </c>
      <c r="G302">
        <v>3</v>
      </c>
      <c r="H302">
        <v>-0.31661500602827636</v>
      </c>
      <c r="I302">
        <v>-0.70018937031975226</v>
      </c>
    </row>
    <row r="303" spans="6:9">
      <c r="F303">
        <v>0.67097735404968262</v>
      </c>
      <c r="G303">
        <v>3</v>
      </c>
      <c r="H303">
        <v>-0.19083504928752509</v>
      </c>
      <c r="I303">
        <v>-0.72912335703207443</v>
      </c>
    </row>
    <row r="304" spans="6:9">
      <c r="F304">
        <v>0.60936349630355835</v>
      </c>
      <c r="G304">
        <v>3</v>
      </c>
      <c r="H304">
        <v>-6.6373894685177057E-2</v>
      </c>
      <c r="I304">
        <v>-0.72990263749543449</v>
      </c>
    </row>
    <row r="305" spans="6:9">
      <c r="F305">
        <v>0.99751317501068115</v>
      </c>
      <c r="G305">
        <v>3</v>
      </c>
      <c r="H305">
        <v>5.0688775695920923E-2</v>
      </c>
      <c r="I305">
        <v>-0.70397309149244736</v>
      </c>
    </row>
    <row r="306" spans="6:9">
      <c r="F306">
        <v>0.41063982248306274</v>
      </c>
      <c r="G306">
        <v>3</v>
      </c>
      <c r="H306">
        <v>0.15495934925910726</v>
      </c>
      <c r="I306">
        <v>-0.65402396310110034</v>
      </c>
    </row>
    <row r="307" spans="6:9">
      <c r="F307">
        <v>0.87603282928466797</v>
      </c>
      <c r="G307">
        <v>3</v>
      </c>
      <c r="H307">
        <v>0.24196059220826438</v>
      </c>
      <c r="I307">
        <v>-0.58378944102342911</v>
      </c>
    </row>
    <row r="308" spans="6:9">
      <c r="F308">
        <v>5.3034961223602295E-2</v>
      </c>
      <c r="G308">
        <v>1</v>
      </c>
      <c r="H308">
        <v>0.52396772987811646</v>
      </c>
      <c r="I308">
        <v>-0.20471026721332478</v>
      </c>
    </row>
    <row r="309" spans="6:9">
      <c r="F309">
        <v>0.73998510837554932</v>
      </c>
      <c r="G309">
        <v>3</v>
      </c>
      <c r="H309">
        <v>0.49022410158611029</v>
      </c>
      <c r="I309">
        <v>-7.3946991204520418E-2</v>
      </c>
    </row>
    <row r="310" spans="6:9">
      <c r="F310">
        <v>0.21276503801345825</v>
      </c>
      <c r="G310">
        <v>3</v>
      </c>
      <c r="H310">
        <v>0.42992325343691601</v>
      </c>
      <c r="I310">
        <v>4.4181291998756471E-2</v>
      </c>
    </row>
    <row r="311" spans="6:9">
      <c r="F311">
        <v>0.63103413581848145</v>
      </c>
      <c r="G311">
        <v>3</v>
      </c>
      <c r="H311">
        <v>0.34744460836987145</v>
      </c>
      <c r="I311">
        <v>0.14450440229173611</v>
      </c>
    </row>
    <row r="312" spans="6:9">
      <c r="F312">
        <v>0.55390018224716187</v>
      </c>
      <c r="G312">
        <v>3</v>
      </c>
      <c r="H312">
        <v>0.24803242729226399</v>
      </c>
      <c r="I312">
        <v>0.22300443793522617</v>
      </c>
    </row>
    <row r="313" spans="6:9">
      <c r="F313">
        <v>0.18978202342987061</v>
      </c>
      <c r="G313">
        <v>3</v>
      </c>
      <c r="H313">
        <v>0.13749111129637792</v>
      </c>
      <c r="I313">
        <v>0.27695353595047434</v>
      </c>
    </row>
    <row r="314" spans="6:9">
      <c r="F314">
        <v>0.25619655847549438</v>
      </c>
      <c r="G314">
        <v>3</v>
      </c>
      <c r="H314">
        <v>2.1868893584003554E-2</v>
      </c>
      <c r="I314">
        <v>0.30498063293461231</v>
      </c>
    </row>
    <row r="315" spans="6:9">
      <c r="F315">
        <v>0.57227277755737305</v>
      </c>
      <c r="G315">
        <v>3</v>
      </c>
      <c r="H315">
        <v>-9.2853839048279069E-2</v>
      </c>
      <c r="I315">
        <v>0.30706767112903338</v>
      </c>
    </row>
    <row r="316" spans="6:9">
      <c r="F316">
        <v>0.76558464765548706</v>
      </c>
      <c r="G316">
        <v>3</v>
      </c>
      <c r="H316">
        <v>-0.20105644024370484</v>
      </c>
      <c r="I316">
        <v>0.28447915699624637</v>
      </c>
    </row>
    <row r="317" spans="6:9">
      <c r="F317">
        <v>0.69852745532989502</v>
      </c>
      <c r="G317">
        <v>3</v>
      </c>
      <c r="H317">
        <v>-0.29773673520846194</v>
      </c>
      <c r="I317">
        <v>0.23963206639243151</v>
      </c>
    </row>
    <row r="318" spans="6:9">
      <c r="F318">
        <v>0.54856377840042114</v>
      </c>
      <c r="G318">
        <v>3</v>
      </c>
      <c r="H318">
        <v>-0.37872555430329546</v>
      </c>
      <c r="I318">
        <v>0.17591566895505212</v>
      </c>
    </row>
    <row r="319" spans="6:9">
      <c r="F319">
        <v>0.48936057090759277</v>
      </c>
      <c r="G319">
        <v>3</v>
      </c>
      <c r="H319">
        <v>-0.44084879990756387</v>
      </c>
      <c r="I319">
        <v>9.747281395946869E-2</v>
      </c>
    </row>
    <row r="320" spans="6:9">
      <c r="F320">
        <v>0.88175290822982788</v>
      </c>
      <c r="G320">
        <v>3</v>
      </c>
      <c r="H320">
        <v>-0.4820318055377355</v>
      </c>
      <c r="I320">
        <v>8.9555154249457199E-3</v>
      </c>
    </row>
    <row r="321" spans="6:9">
      <c r="F321">
        <v>0.99772775173187256</v>
      </c>
      <c r="G321">
        <v>3</v>
      </c>
      <c r="H321">
        <v>-0.50134387366904121</v>
      </c>
      <c r="I321">
        <v>-8.4731732798377535E-2</v>
      </c>
    </row>
    <row r="322" spans="6:9">
      <c r="F322">
        <v>0.95784765481948853</v>
      </c>
      <c r="G322">
        <v>3</v>
      </c>
      <c r="H322">
        <v>-0.49898394571197352</v>
      </c>
      <c r="I322">
        <v>-0.17868758310841384</v>
      </c>
    </row>
    <row r="323" spans="6:9">
      <c r="F323">
        <v>0.59085464477539063</v>
      </c>
      <c r="G323">
        <v>3</v>
      </c>
      <c r="H323">
        <v>-0.47621121579190501</v>
      </c>
      <c r="I323">
        <v>-0.26825582758435701</v>
      </c>
    </row>
    <row r="324" spans="6:9">
      <c r="F324">
        <v>0.83923357725143433</v>
      </c>
      <c r="G324">
        <v>3</v>
      </c>
      <c r="H324">
        <v>-0.43522701916503737</v>
      </c>
      <c r="I324">
        <v>-0.34924252142689882</v>
      </c>
    </row>
    <row r="325" spans="6:9">
      <c r="F325">
        <v>0.58939707279205322</v>
      </c>
      <c r="G325">
        <v>3</v>
      </c>
      <c r="H325">
        <v>-0.3790163996861079</v>
      </c>
      <c r="I325">
        <v>-0.41809882026092315</v>
      </c>
    </row>
    <row r="326" spans="6:9">
      <c r="F326">
        <v>4.0505707263946533E-2</v>
      </c>
      <c r="G326">
        <v>1</v>
      </c>
      <c r="H326">
        <v>0.70378440387188479</v>
      </c>
      <c r="I326">
        <v>-0.23852857637962294</v>
      </c>
    </row>
    <row r="327" spans="6:9">
      <c r="F327">
        <v>1.9882440567016602E-2</v>
      </c>
      <c r="G327">
        <v>1</v>
      </c>
      <c r="H327">
        <v>0.38960608577780775</v>
      </c>
      <c r="I327">
        <v>-0.27169277728594105</v>
      </c>
    </row>
    <row r="328" spans="6:9">
      <c r="F328">
        <v>0.7711443305015564</v>
      </c>
      <c r="G328">
        <v>3</v>
      </c>
      <c r="H328">
        <v>0.37868842894137528</v>
      </c>
      <c r="I328">
        <v>-0.1669607905850144</v>
      </c>
    </row>
    <row r="329" spans="6:9">
      <c r="F329">
        <v>0.38668239116668701</v>
      </c>
      <c r="G329">
        <v>3</v>
      </c>
      <c r="H329">
        <v>0.34552072131345801</v>
      </c>
      <c r="I329">
        <v>-6.8895863727986992E-2</v>
      </c>
    </row>
    <row r="330" spans="6:9">
      <c r="F330">
        <v>0.11959701776504517</v>
      </c>
      <c r="G330">
        <v>3</v>
      </c>
      <c r="H330">
        <v>0.29291474350495644</v>
      </c>
      <c r="I330">
        <v>1.8008443726097438E-2</v>
      </c>
    </row>
    <row r="331" spans="6:9">
      <c r="F331">
        <v>0.6197667121887207</v>
      </c>
      <c r="G331">
        <v>3</v>
      </c>
      <c r="H331">
        <v>0.22449441291594435</v>
      </c>
      <c r="I331">
        <v>9.0046892252175562E-2</v>
      </c>
    </row>
    <row r="332" spans="6:9">
      <c r="F332">
        <v>0.71001690626144409</v>
      </c>
      <c r="G332">
        <v>3</v>
      </c>
      <c r="H332">
        <v>0.14447392027369738</v>
      </c>
      <c r="I332">
        <v>0.14444406387994169</v>
      </c>
    </row>
    <row r="333" spans="6:9">
      <c r="F333">
        <v>0.60448849201202393</v>
      </c>
      <c r="G333">
        <v>3</v>
      </c>
      <c r="H333">
        <v>5.7418399882071938E-2</v>
      </c>
      <c r="I333">
        <v>0.17944246403044539</v>
      </c>
    </row>
    <row r="334" spans="6:9">
      <c r="F334">
        <v>0.61290723085403442</v>
      </c>
      <c r="G334">
        <v>3</v>
      </c>
      <c r="H334">
        <v>-3.2000121066185445E-2</v>
      </c>
      <c r="I334">
        <v>0.19433568620455119</v>
      </c>
    </row>
    <row r="335" spans="6:9">
      <c r="F335">
        <v>0.94965052604675293</v>
      </c>
      <c r="G335">
        <v>3</v>
      </c>
      <c r="H335">
        <v>-0.11923918748130159</v>
      </c>
      <c r="I335">
        <v>0.18944789738004719</v>
      </c>
    </row>
    <row r="336" spans="6:9">
      <c r="F336">
        <v>0.54092210531234741</v>
      </c>
      <c r="G336">
        <v>3</v>
      </c>
      <c r="H336">
        <v>-0.20010351265790211</v>
      </c>
      <c r="I336">
        <v>0.16606348777261082</v>
      </c>
    </row>
    <row r="337" spans="6:9">
      <c r="F337">
        <v>0.90010297298431396</v>
      </c>
      <c r="G337">
        <v>3</v>
      </c>
      <c r="H337">
        <v>-0.27093394993843067</v>
      </c>
      <c r="I337">
        <v>0.12631298818272865</v>
      </c>
    </row>
    <row r="338" spans="6:9">
      <c r="F338">
        <v>0.61107355356216431</v>
      </c>
      <c r="G338">
        <v>3</v>
      </c>
      <c r="H338">
        <v>-0.32876001245240966</v>
      </c>
      <c r="I338">
        <v>7.3023197048005792E-2</v>
      </c>
    </row>
    <row r="339" spans="6:9">
      <c r="F339">
        <v>0.55012226104736328</v>
      </c>
      <c r="G339">
        <v>3</v>
      </c>
      <c r="H339">
        <v>-0.37141032726767087</v>
      </c>
      <c r="I339">
        <v>9.5408088729553083E-3</v>
      </c>
    </row>
    <row r="340" spans="6:9">
      <c r="F340">
        <v>0.20459479093551636</v>
      </c>
      <c r="G340">
        <v>3</v>
      </c>
      <c r="H340">
        <v>-0.39757778457610199</v>
      </c>
      <c r="I340">
        <v>-6.0460344961201611E-2</v>
      </c>
    </row>
    <row r="341" spans="6:9">
      <c r="F341">
        <v>0.76382124423980713</v>
      </c>
      <c r="G341">
        <v>3</v>
      </c>
      <c r="H341">
        <v>-0.4068385516918645</v>
      </c>
      <c r="I341">
        <v>-0.13317805542181754</v>
      </c>
    </row>
    <row r="342" spans="6:9">
      <c r="F342">
        <v>0.70570975542068481</v>
      </c>
      <c r="G342">
        <v>3</v>
      </c>
      <c r="H342">
        <v>-0.39962644479770226</v>
      </c>
      <c r="I342">
        <v>-0.20487635871604432</v>
      </c>
    </row>
    <row r="343" spans="6:9">
      <c r="F343">
        <v>0.45884060859680176</v>
      </c>
      <c r="G343">
        <v>3</v>
      </c>
      <c r="H343">
        <v>-0.37716627828936761</v>
      </c>
      <c r="I343">
        <v>-0.27206662525429604</v>
      </c>
    </row>
    <row r="344" spans="6:9">
      <c r="F344">
        <v>0.15055888891220093</v>
      </c>
      <c r="G344">
        <v>3</v>
      </c>
      <c r="H344">
        <v>-0.3413716475019663</v>
      </c>
      <c r="I344">
        <v>-0.33166688122162297</v>
      </c>
    </row>
    <row r="345" spans="6:9">
      <c r="F345">
        <v>0.15957152843475342</v>
      </c>
      <c r="G345">
        <v>3</v>
      </c>
      <c r="H345">
        <v>-0.29471407018894652</v>
      </c>
      <c r="I345">
        <v>-0.38113263883458054</v>
      </c>
    </row>
    <row r="346" spans="6:9">
      <c r="F346">
        <v>6.7531168460845947E-2</v>
      </c>
      <c r="G346">
        <v>2</v>
      </c>
      <c r="H346">
        <v>0.82432926849268195</v>
      </c>
      <c r="I346">
        <v>-0.16364197070421865</v>
      </c>
    </row>
    <row r="347" spans="6:9">
      <c r="F347">
        <v>0.97615957260131836</v>
      </c>
      <c r="G347">
        <v>3</v>
      </c>
      <c r="H347">
        <v>0.76333424420303186</v>
      </c>
      <c r="I347">
        <v>2.9803159736342115E-2</v>
      </c>
    </row>
    <row r="348" spans="6:9">
      <c r="F348">
        <v>4.0252387523651123E-2</v>
      </c>
      <c r="G348">
        <v>1</v>
      </c>
      <c r="H348">
        <v>0.3719793577220501</v>
      </c>
      <c r="I348">
        <v>-0.32434516719108131</v>
      </c>
    </row>
    <row r="349" spans="6:9">
      <c r="F349">
        <v>0.41553986072540283</v>
      </c>
      <c r="G349">
        <v>3</v>
      </c>
      <c r="H349">
        <v>0.37365331115577644</v>
      </c>
      <c r="I349">
        <v>-0.22121590701251073</v>
      </c>
    </row>
    <row r="350" spans="6:9">
      <c r="F350">
        <v>0.77447968721389771</v>
      </c>
      <c r="G350">
        <v>3</v>
      </c>
      <c r="H350">
        <v>0.35266212333869518</v>
      </c>
      <c r="I350">
        <v>-0.12198864206109318</v>
      </c>
    </row>
    <row r="351" spans="6:9">
      <c r="F351">
        <v>0.68075346946716309</v>
      </c>
      <c r="G351">
        <v>3</v>
      </c>
      <c r="H351">
        <v>0.31123785800059611</v>
      </c>
      <c r="I351">
        <v>-3.1360139784293216E-2</v>
      </c>
    </row>
    <row r="352" spans="6:9">
      <c r="F352">
        <v>0.70015233755111694</v>
      </c>
      <c r="G352">
        <v>3</v>
      </c>
      <c r="H352">
        <v>0.252504429807134</v>
      </c>
      <c r="I352">
        <v>4.6645293161168631E-2</v>
      </c>
    </row>
    <row r="353" spans="6:9">
      <c r="F353">
        <v>0.36479508876800537</v>
      </c>
      <c r="G353">
        <v>3</v>
      </c>
      <c r="H353">
        <v>0.18027624165799033</v>
      </c>
      <c r="I353">
        <v>0.10883918484578663</v>
      </c>
    </row>
    <row r="354" spans="6:9">
      <c r="F354">
        <v>0.38984876871109009</v>
      </c>
      <c r="G354">
        <v>3</v>
      </c>
      <c r="H354">
        <v>9.8833323562946204E-2</v>
      </c>
      <c r="I354">
        <v>0.15298236273213164</v>
      </c>
    </row>
    <row r="355" spans="6:9">
      <c r="F355">
        <v>0.69524192810058594</v>
      </c>
      <c r="G355">
        <v>3</v>
      </c>
      <c r="H355">
        <v>1.2685321628714302E-2</v>
      </c>
      <c r="I355">
        <v>0.17784553448836482</v>
      </c>
    </row>
    <row r="356" spans="6:9">
      <c r="F356">
        <v>0.32489985227584839</v>
      </c>
      <c r="G356">
        <v>3</v>
      </c>
      <c r="H356">
        <v>-7.3663414474920211E-2</v>
      </c>
      <c r="I356">
        <v>0.18321678001291178</v>
      </c>
    </row>
    <row r="357" spans="6:9">
      <c r="F357">
        <v>0.73591387271881104</v>
      </c>
      <c r="G357">
        <v>3</v>
      </c>
      <c r="H357">
        <v>-0.15593609723572735</v>
      </c>
      <c r="I357">
        <v>0.16985838347836735</v>
      </c>
    </row>
    <row r="358" spans="6:9">
      <c r="F358">
        <v>0.7904084324836731</v>
      </c>
      <c r="G358">
        <v>3</v>
      </c>
      <c r="H358">
        <v>-0.23028280556451536</v>
      </c>
      <c r="I358">
        <v>0.1394178090917445</v>
      </c>
    </row>
    <row r="359" spans="6:9">
      <c r="F359">
        <v>0.20181488990783691</v>
      </c>
      <c r="G359">
        <v>3</v>
      </c>
      <c r="H359">
        <v>-0.29344819122467042</v>
      </c>
      <c r="I359">
        <v>9.4299636612837537E-2</v>
      </c>
    </row>
    <row r="360" spans="6:9">
      <c r="F360">
        <v>0.93042510747909546</v>
      </c>
      <c r="G360">
        <v>3</v>
      </c>
      <c r="H360">
        <v>-0.34290096751914623</v>
      </c>
      <c r="I360">
        <v>3.7506842163655969E-2</v>
      </c>
    </row>
    <row r="361" spans="6:9">
      <c r="F361">
        <v>0.79360568523406982</v>
      </c>
      <c r="G361">
        <v>3</v>
      </c>
      <c r="H361">
        <v>-0.37692079755689667</v>
      </c>
      <c r="I361">
        <v>-2.7539117695486726E-2</v>
      </c>
    </row>
    <row r="362" spans="6:9">
      <c r="F362">
        <v>0.24453026056289673</v>
      </c>
      <c r="G362">
        <v>3</v>
      </c>
      <c r="H362">
        <v>-0.3946405352310291</v>
      </c>
      <c r="I362">
        <v>-9.7189412033850259E-2</v>
      </c>
    </row>
    <row r="363" spans="6:9">
      <c r="F363">
        <v>0.20785760879516602</v>
      </c>
      <c r="G363">
        <v>3</v>
      </c>
      <c r="H363">
        <v>-0.39604408583083933</v>
      </c>
      <c r="I363">
        <v>-0.16776009987548482</v>
      </c>
    </row>
    <row r="364" spans="6:9">
      <c r="F364">
        <v>5.7072341442108154E-2</v>
      </c>
      <c r="G364">
        <v>1</v>
      </c>
      <c r="H364">
        <v>0.70838403465946753</v>
      </c>
      <c r="I364">
        <v>-0.28779450679274743</v>
      </c>
    </row>
    <row r="365" spans="6:9">
      <c r="F365">
        <v>0.22933781147003174</v>
      </c>
      <c r="G365">
        <v>3</v>
      </c>
      <c r="H365">
        <v>0.68160306473335142</v>
      </c>
      <c r="I365">
        <v>-0.11407136790779877</v>
      </c>
    </row>
    <row r="366" spans="6:9">
      <c r="F366">
        <v>0.74031239748001099</v>
      </c>
      <c r="G366">
        <v>3</v>
      </c>
      <c r="H366">
        <v>0.61844238832510101</v>
      </c>
      <c r="I366">
        <v>4.6734246743064277E-2</v>
      </c>
    </row>
    <row r="367" spans="6:9">
      <c r="F367">
        <v>0.56157565116882324</v>
      </c>
      <c r="G367">
        <v>3</v>
      </c>
      <c r="H367">
        <v>0.52394058727932347</v>
      </c>
      <c r="I367">
        <v>0.18735850752531177</v>
      </c>
    </row>
    <row r="368" spans="6:9">
      <c r="F368">
        <v>0.72272485494613647</v>
      </c>
      <c r="G368">
        <v>3</v>
      </c>
      <c r="H368">
        <v>0.40441905861857824</v>
      </c>
      <c r="I368">
        <v>0.30191764444259189</v>
      </c>
    </row>
    <row r="369" spans="6:9">
      <c r="F369">
        <v>0.30196034908294678</v>
      </c>
      <c r="G369">
        <v>3</v>
      </c>
      <c r="H369">
        <v>0.26710206231308664</v>
      </c>
      <c r="I369">
        <v>0.38612588472957643</v>
      </c>
    </row>
    <row r="370" spans="6:9">
      <c r="F370">
        <v>0.56370455026626587</v>
      </c>
      <c r="G370">
        <v>3</v>
      </c>
      <c r="H370">
        <v>0.11971219355324873</v>
      </c>
      <c r="I370">
        <v>0.43742294853197405</v>
      </c>
    </row>
    <row r="371" spans="6:9">
      <c r="F371">
        <v>0.21761989593505859</v>
      </c>
      <c r="G371">
        <v>3</v>
      </c>
      <c r="H371">
        <v>-2.9937438425963553E-2</v>
      </c>
      <c r="I371">
        <v>0.45500957184299823</v>
      </c>
    </row>
    <row r="372" spans="6:9">
      <c r="F372">
        <v>0.62593001127243042</v>
      </c>
      <c r="G372">
        <v>3</v>
      </c>
      <c r="H372">
        <v>-0.17433400224034107</v>
      </c>
      <c r="I372">
        <v>0.43979415064239902</v>
      </c>
    </row>
    <row r="373" spans="6:9">
      <c r="F373">
        <v>0.22833120822906494</v>
      </c>
      <c r="G373">
        <v>3</v>
      </c>
      <c r="H373">
        <v>-0.30662029706469551</v>
      </c>
      <c r="I373">
        <v>0.39425782827042033</v>
      </c>
    </row>
    <row r="374" spans="6:9">
      <c r="F374">
        <v>0.12663298845291138</v>
      </c>
      <c r="G374">
        <v>3</v>
      </c>
      <c r="H374">
        <v>-0.42089897779280355</v>
      </c>
      <c r="I374">
        <v>0.3222489914834723</v>
      </c>
    </row>
    <row r="375" spans="6:9">
      <c r="F375">
        <v>0.75271153450012207</v>
      </c>
      <c r="G375">
        <v>3</v>
      </c>
      <c r="H375">
        <v>-0.51247331745700642</v>
      </c>
      <c r="I375">
        <v>0.22872105019715649</v>
      </c>
    </row>
    <row r="376" spans="6:9">
      <c r="F376">
        <v>0.59902423620223999</v>
      </c>
      <c r="G376">
        <v>3</v>
      </c>
      <c r="H376">
        <v>-0.57801595753866131</v>
      </c>
      <c r="I376">
        <v>0.1194294465644786</v>
      </c>
    </row>
    <row r="377" spans="6:9">
      <c r="F377">
        <v>0.82394111156463623</v>
      </c>
      <c r="G377">
        <v>3</v>
      </c>
      <c r="H377">
        <v>-0.61566110542240771</v>
      </c>
      <c r="I377">
        <v>6.0501268870311563E-4</v>
      </c>
    </row>
    <row r="378" spans="6:9">
      <c r="F378">
        <v>4.512554407119751E-2</v>
      </c>
      <c r="G378">
        <v>1</v>
      </c>
      <c r="H378">
        <v>0.77183080934302706</v>
      </c>
      <c r="I378">
        <v>-0.32134168596075463</v>
      </c>
    </row>
    <row r="379" spans="6:9">
      <c r="F379">
        <v>0.13126707077026367</v>
      </c>
      <c r="G379">
        <v>3</v>
      </c>
      <c r="H379">
        <v>0.74853107394993579</v>
      </c>
      <c r="I379">
        <v>-0.13263355402312968</v>
      </c>
    </row>
    <row r="380" spans="6:9">
      <c r="F380">
        <v>0.31125801801681519</v>
      </c>
      <c r="G380">
        <v>3</v>
      </c>
      <c r="H380">
        <v>0.68536140260280287</v>
      </c>
      <c r="I380">
        <v>4.3284106058543291E-2</v>
      </c>
    </row>
    <row r="381" spans="6:9">
      <c r="F381">
        <v>0.39353859424591064</v>
      </c>
      <c r="G381">
        <v>3</v>
      </c>
      <c r="H381">
        <v>0.58754483455268547</v>
      </c>
      <c r="I381">
        <v>0.19839413016641155</v>
      </c>
    </row>
    <row r="382" spans="6:9">
      <c r="F382">
        <v>0.46743661165237427</v>
      </c>
      <c r="G382">
        <v>3</v>
      </c>
      <c r="H382">
        <v>0.46174082642747971</v>
      </c>
      <c r="I382">
        <v>0.32613007388210524</v>
      </c>
    </row>
    <row r="383" spans="6:9">
      <c r="F383">
        <v>0.7210233211517334</v>
      </c>
      <c r="G383">
        <v>3</v>
      </c>
      <c r="H383">
        <v>0.31564049933467475</v>
      </c>
      <c r="I383">
        <v>0.42162415339365278</v>
      </c>
    </row>
    <row r="384" spans="6:9">
      <c r="F384">
        <v>0.22192090749740601</v>
      </c>
      <c r="G384">
        <v>3</v>
      </c>
      <c r="H384">
        <v>0.15753225435959872</v>
      </c>
      <c r="I384">
        <v>0.48185818920209023</v>
      </c>
    </row>
    <row r="385" spans="6:9">
      <c r="F385">
        <v>0.87175500392913818</v>
      </c>
      <c r="G385">
        <v>3</v>
      </c>
      <c r="H385">
        <v>-4.1392197979836232E-3</v>
      </c>
      <c r="I385">
        <v>0.50571520891787913</v>
      </c>
    </row>
    <row r="386" spans="6:9">
      <c r="F386">
        <v>0.65217214822769165</v>
      </c>
      <c r="G386">
        <v>3</v>
      </c>
      <c r="H386">
        <v>-0.16119841069870505</v>
      </c>
      <c r="I386">
        <v>0.49393439710759657</v>
      </c>
    </row>
    <row r="387" spans="6:9">
      <c r="F387">
        <v>0.55866241455078125</v>
      </c>
      <c r="G387">
        <v>3</v>
      </c>
      <c r="H387">
        <v>-0.30612871549045373</v>
      </c>
      <c r="I387">
        <v>0.44897671373716791</v>
      </c>
    </row>
    <row r="388" spans="6:9">
      <c r="F388">
        <v>0.78346651792526245</v>
      </c>
      <c r="G388">
        <v>3</v>
      </c>
      <c r="H388">
        <v>-0.43240907205503104</v>
      </c>
      <c r="I388">
        <v>0.37481253031703943</v>
      </c>
    </row>
    <row r="389" spans="6:9">
      <c r="F389">
        <v>0.21372950077056885</v>
      </c>
      <c r="G389">
        <v>3</v>
      </c>
      <c r="H389">
        <v>-0.5347836558175505</v>
      </c>
      <c r="I389">
        <v>0.27664588734993178</v>
      </c>
    </row>
    <row r="390" spans="6:9">
      <c r="F390">
        <v>0.79641467332839966</v>
      </c>
      <c r="G390">
        <v>3</v>
      </c>
      <c r="H390">
        <v>-0.6094548463282915</v>
      </c>
      <c r="I390">
        <v>0.16059233807710305</v>
      </c>
    </row>
    <row r="391" spans="6:9">
      <c r="F391">
        <v>0.86543679237365723</v>
      </c>
      <c r="G391">
        <v>3</v>
      </c>
      <c r="H391">
        <v>-0.65419397517455791</v>
      </c>
      <c r="I391">
        <v>3.3328742231980533E-2</v>
      </c>
    </row>
    <row r="392" spans="6:9">
      <c r="F392">
        <v>0.89463752508163452</v>
      </c>
      <c r="G392">
        <v>3</v>
      </c>
      <c r="H392">
        <v>-0.66836871829500066</v>
      </c>
      <c r="I392">
        <v>-9.8266208810322955E-2</v>
      </c>
    </row>
    <row r="393" spans="6:9">
      <c r="F393">
        <v>3.5734057426452637E-2</v>
      </c>
      <c r="G393">
        <v>1</v>
      </c>
      <c r="H393">
        <v>0.78724550707853713</v>
      </c>
      <c r="I393">
        <v>-0.30200215111747813</v>
      </c>
    </row>
    <row r="394" spans="6:9">
      <c r="F394">
        <v>0.11384826898574829</v>
      </c>
      <c r="G394">
        <v>3</v>
      </c>
      <c r="H394">
        <v>0.75877710344760263</v>
      </c>
      <c r="I394">
        <v>-0.1107890919933671</v>
      </c>
    </row>
    <row r="395" spans="6:9">
      <c r="F395">
        <v>0.81279420852661133</v>
      </c>
      <c r="G395">
        <v>3</v>
      </c>
      <c r="H395">
        <v>0.69020504574849284</v>
      </c>
      <c r="I395">
        <v>6.6422167363987678E-2</v>
      </c>
    </row>
    <row r="396" spans="6:9">
      <c r="F396">
        <v>0.60359066724777222</v>
      </c>
      <c r="G396">
        <v>3</v>
      </c>
      <c r="H396">
        <v>0.58703160936527921</v>
      </c>
      <c r="I396">
        <v>0.22161441440993926</v>
      </c>
    </row>
    <row r="397" spans="6:9">
      <c r="F397">
        <v>0.50579845905303955</v>
      </c>
      <c r="G397">
        <v>3</v>
      </c>
      <c r="H397">
        <v>0.45617851618783167</v>
      </c>
      <c r="I397">
        <v>0.34828100893511849</v>
      </c>
    </row>
    <row r="398" spans="6:9">
      <c r="F398">
        <v>0.16288357973098755</v>
      </c>
      <c r="G398">
        <v>3</v>
      </c>
      <c r="H398">
        <v>0.30557011880249707</v>
      </c>
      <c r="I398">
        <v>0.44166771367511537</v>
      </c>
    </row>
    <row r="399" spans="6:9">
      <c r="F399">
        <v>0.53800272941589355</v>
      </c>
      <c r="G399">
        <v>3</v>
      </c>
      <c r="H399">
        <v>0.14368902352580454</v>
      </c>
      <c r="I399">
        <v>0.49891519463839884</v>
      </c>
    </row>
    <row r="400" spans="6:9">
      <c r="F400">
        <v>6.1021745204925537E-2</v>
      </c>
      <c r="G400">
        <v>1</v>
      </c>
      <c r="H400">
        <v>0.5510012026419856</v>
      </c>
      <c r="I400">
        <v>-0.41783229360725455</v>
      </c>
    </row>
    <row r="401" spans="6:9">
      <c r="F401">
        <v>0.48433530330657959</v>
      </c>
      <c r="G401">
        <v>3</v>
      </c>
      <c r="H401">
        <v>0.56224188952596621</v>
      </c>
      <c r="I401">
        <v>-0.27246960762619554</v>
      </c>
    </row>
    <row r="402" spans="6:9">
      <c r="F402">
        <v>0.42478281259536743</v>
      </c>
      <c r="G402">
        <v>3</v>
      </c>
      <c r="H402">
        <v>0.54099551930004652</v>
      </c>
      <c r="I402">
        <v>-0.13070328591179226</v>
      </c>
    </row>
    <row r="403" spans="6:9">
      <c r="F403">
        <v>0.40977573394775391</v>
      </c>
      <c r="G403">
        <v>3</v>
      </c>
      <c r="H403">
        <v>0.49002459760411665</v>
      </c>
      <c r="I403">
        <v>6.5207696586750373E-4</v>
      </c>
    </row>
    <row r="404" spans="6:9">
      <c r="F404">
        <v>0.72329062223434448</v>
      </c>
      <c r="G404">
        <v>3</v>
      </c>
      <c r="H404">
        <v>0.41341457576228863</v>
      </c>
      <c r="I404">
        <v>0.11565553858269623</v>
      </c>
    </row>
    <row r="405" spans="6:9">
      <c r="F405">
        <v>0.91476500034332275</v>
      </c>
      <c r="G405">
        <v>3</v>
      </c>
      <c r="H405">
        <v>0.31630225343198842</v>
      </c>
      <c r="I405">
        <v>0.20948726993131378</v>
      </c>
    </row>
    <row r="406" spans="6:9">
      <c r="F406">
        <v>0.13178473711013794</v>
      </c>
      <c r="G406">
        <v>3</v>
      </c>
      <c r="H406">
        <v>0.20456655686531311</v>
      </c>
      <c r="I406">
        <v>0.27862757946795369</v>
      </c>
    </row>
    <row r="407" spans="6:9">
      <c r="F407">
        <v>0.54389691352844238</v>
      </c>
      <c r="G407">
        <v>3</v>
      </c>
      <c r="H407">
        <v>8.4498954047050753E-2</v>
      </c>
      <c r="I407">
        <v>0.32096226312107579</v>
      </c>
    </row>
    <row r="408" spans="6:9">
      <c r="F408">
        <v>0.80554622411727905</v>
      </c>
      <c r="G408">
        <v>3</v>
      </c>
      <c r="H408">
        <v>-3.7529136005837405E-2</v>
      </c>
      <c r="I408">
        <v>0.33581295953381129</v>
      </c>
    </row>
    <row r="409" spans="6:9">
      <c r="F409">
        <v>0.46414077281951904</v>
      </c>
      <c r="G409">
        <v>3</v>
      </c>
      <c r="H409">
        <v>-0.15538534910630236</v>
      </c>
      <c r="I409">
        <v>0.32389496468658874</v>
      </c>
    </row>
    <row r="410" spans="6:9">
      <c r="F410">
        <v>0.34522968530654907</v>
      </c>
      <c r="G410">
        <v>3</v>
      </c>
      <c r="H410">
        <v>-0.26346675212463638</v>
      </c>
      <c r="I410">
        <v>0.2872084146491648</v>
      </c>
    </row>
    <row r="411" spans="6:9">
      <c r="F411">
        <v>0.56884527206420898</v>
      </c>
      <c r="G411">
        <v>3</v>
      </c>
      <c r="H411">
        <v>-0.3569487524767756</v>
      </c>
      <c r="I411">
        <v>0.22887172574779638</v>
      </c>
    </row>
    <row r="412" spans="6:9">
      <c r="F412">
        <v>0.98485153913497925</v>
      </c>
      <c r="G412">
        <v>3</v>
      </c>
      <c r="H412">
        <v>-0.4319824293048361</v>
      </c>
      <c r="I412">
        <v>0.15290856563891153</v>
      </c>
    </row>
    <row r="413" spans="6:9">
      <c r="F413">
        <v>0.41377365589141846</v>
      </c>
      <c r="G413">
        <v>3</v>
      </c>
      <c r="H413">
        <v>-0.48583325619953238</v>
      </c>
      <c r="I413">
        <v>6.4001330299629233E-2</v>
      </c>
    </row>
    <row r="414" spans="6:9">
      <c r="F414">
        <v>0.28368455171585083</v>
      </c>
      <c r="G414">
        <v>3</v>
      </c>
      <c r="H414">
        <v>-0.51695745160927897</v>
      </c>
      <c r="I414">
        <v>-3.2774927295739123E-2</v>
      </c>
    </row>
    <row r="415" spans="6:9">
      <c r="F415">
        <v>0.64142012596130371</v>
      </c>
      <c r="G415">
        <v>3</v>
      </c>
      <c r="H415">
        <v>-0.52501547312885943</v>
      </c>
      <c r="I415">
        <v>-0.13222394048009367</v>
      </c>
    </row>
    <row r="416" spans="6:9">
      <c r="F416">
        <v>0.35330861806869507</v>
      </c>
      <c r="G416">
        <v>3</v>
      </c>
      <c r="H416">
        <v>-0.51082530288018269</v>
      </c>
      <c r="I416">
        <v>-0.22929134984317895</v>
      </c>
    </row>
    <row r="417" spans="6:9">
      <c r="F417">
        <v>0.799857497215271</v>
      </c>
      <c r="G417">
        <v>3</v>
      </c>
      <c r="H417">
        <v>-0.47626100635268764</v>
      </c>
      <c r="I417">
        <v>-0.31930694066783771</v>
      </c>
    </row>
    <row r="418" spans="6:9">
      <c r="F418">
        <v>0.90106779336929321</v>
      </c>
      <c r="G418">
        <v>3</v>
      </c>
      <c r="H418">
        <v>-0.42410446188446105</v>
      </c>
      <c r="I418">
        <v>-0.39819512973276194</v>
      </c>
    </row>
    <row r="419" spans="6:9">
      <c r="F419">
        <v>0.71236610412597656</v>
      </c>
      <c r="G419">
        <v>3</v>
      </c>
      <c r="H419">
        <v>-0.35786005529057763</v>
      </c>
      <c r="I419">
        <v>-0.4626449759947826</v>
      </c>
    </row>
    <row r="420" spans="6:9">
      <c r="F420">
        <v>0.62118357419967651</v>
      </c>
      <c r="G420">
        <v>3</v>
      </c>
      <c r="H420">
        <v>-0.28154344752516591</v>
      </c>
      <c r="I420">
        <v>-0.5102334494823747</v>
      </c>
    </row>
    <row r="421" spans="6:9">
      <c r="F421">
        <v>0.80409395694732666</v>
      </c>
      <c r="G421">
        <v>3</v>
      </c>
      <c r="H421">
        <v>-0.19945621859547014</v>
      </c>
      <c r="I421">
        <v>-0.53949833242921186</v>
      </c>
    </row>
    <row r="422" spans="6:9">
      <c r="F422">
        <v>0.71477442979812622</v>
      </c>
      <c r="G422">
        <v>3</v>
      </c>
      <c r="H422">
        <v>-0.11595826646061522</v>
      </c>
      <c r="I422">
        <v>-0.54995980634999619</v>
      </c>
    </row>
    <row r="423" spans="6:9">
      <c r="F423">
        <v>4.1998147964477539E-2</v>
      </c>
      <c r="G423">
        <v>1</v>
      </c>
      <c r="H423">
        <v>0.6276935760540796</v>
      </c>
      <c r="I423">
        <v>-0.21207409768078783</v>
      </c>
    </row>
    <row r="424" spans="6:9">
      <c r="F424">
        <v>0.57003158330917358</v>
      </c>
      <c r="G424">
        <v>3</v>
      </c>
      <c r="H424">
        <v>0.58925307452921327</v>
      </c>
      <c r="I424">
        <v>-5.877429832440282E-2</v>
      </c>
    </row>
    <row r="425" spans="6:9">
      <c r="F425">
        <v>0.39431750774383545</v>
      </c>
      <c r="G425">
        <v>3</v>
      </c>
      <c r="H425">
        <v>0.51961029046229468</v>
      </c>
      <c r="I425">
        <v>7.9952698046237877E-2</v>
      </c>
    </row>
    <row r="426" spans="6:9">
      <c r="F426">
        <v>0.88380104303359985</v>
      </c>
      <c r="G426">
        <v>3</v>
      </c>
      <c r="H426">
        <v>0.42385109931067838</v>
      </c>
      <c r="I426">
        <v>0.19802116315327442</v>
      </c>
    </row>
    <row r="427" spans="6:9">
      <c r="F427">
        <v>0.96582651138305664</v>
      </c>
      <c r="G427">
        <v>3</v>
      </c>
      <c r="H427">
        <v>0.30808356233438333</v>
      </c>
      <c r="I427">
        <v>0.2906868918705498</v>
      </c>
    </row>
    <row r="428" spans="6:9">
      <c r="F428">
        <v>0.75582188367843628</v>
      </c>
      <c r="G428">
        <v>3</v>
      </c>
      <c r="H428">
        <v>0.17908225556289814</v>
      </c>
      <c r="I428">
        <v>0.3547108694329828</v>
      </c>
    </row>
    <row r="429" spans="6:9">
      <c r="F429">
        <v>0.21512043476104736</v>
      </c>
      <c r="G429">
        <v>3</v>
      </c>
      <c r="H429">
        <v>4.3918420282462026E-2</v>
      </c>
      <c r="I429">
        <v>0.38843994327294407</v>
      </c>
    </row>
    <row r="430" spans="6:9">
      <c r="F430">
        <v>0.53687077760696411</v>
      </c>
      <c r="G430">
        <v>3</v>
      </c>
      <c r="H430">
        <v>-9.0405044397453227E-2</v>
      </c>
      <c r="I430">
        <v>0.39180488946470443</v>
      </c>
    </row>
    <row r="431" spans="6:9">
      <c r="F431">
        <v>0.91018176078796387</v>
      </c>
      <c r="G431">
        <v>3</v>
      </c>
      <c r="H431">
        <v>-0.21729596837878079</v>
      </c>
      <c r="I431">
        <v>0.36624032445545324</v>
      </c>
    </row>
    <row r="432" spans="6:9">
      <c r="F432">
        <v>0.4620627760887146</v>
      </c>
      <c r="G432">
        <v>3</v>
      </c>
      <c r="H432">
        <v>-0.33087695322442889</v>
      </c>
      <c r="I432">
        <v>0.31453453947617344</v>
      </c>
    </row>
    <row r="433" spans="6:9">
      <c r="F433">
        <v>0.7284778356552124</v>
      </c>
      <c r="G433">
        <v>3</v>
      </c>
      <c r="H433">
        <v>-0.42623807047941203</v>
      </c>
      <c r="I433">
        <v>0.24062037145445092</v>
      </c>
    </row>
    <row r="434" spans="6:9">
      <c r="F434">
        <v>0.35055834054946899</v>
      </c>
      <c r="G434">
        <v>3</v>
      </c>
      <c r="H434">
        <v>-0.49962843767068199</v>
      </c>
      <c r="I434">
        <v>0.14932055149546458</v>
      </c>
    </row>
    <row r="435" spans="6:9">
      <c r="F435">
        <v>0.65783977508544922</v>
      </c>
      <c r="G435">
        <v>3</v>
      </c>
      <c r="H435">
        <v>-0.54858042936221529</v>
      </c>
      <c r="I435">
        <v>4.6062512465408482E-2</v>
      </c>
    </row>
    <row r="436" spans="6:9">
      <c r="F436">
        <v>0.90292662382125854</v>
      </c>
      <c r="G436">
        <v>3</v>
      </c>
      <c r="H436">
        <v>-0.57196393804575085</v>
      </c>
      <c r="I436">
        <v>-6.3421643725309021E-2</v>
      </c>
    </row>
    <row r="437" spans="6:9">
      <c r="F437">
        <v>0.60437262058258057</v>
      </c>
      <c r="G437">
        <v>3</v>
      </c>
      <c r="H437">
        <v>-0.56997169195170738</v>
      </c>
      <c r="I437">
        <v>-0.17339441310370998</v>
      </c>
    </row>
    <row r="438" spans="6:9">
      <c r="F438">
        <v>0.3774150013923645</v>
      </c>
      <c r="G438">
        <v>3</v>
      </c>
      <c r="H438">
        <v>-0.54403999001763481</v>
      </c>
      <c r="I438">
        <v>-0.2783966454641833</v>
      </c>
    </row>
    <row r="439" spans="6:9">
      <c r="F439">
        <v>0.8636467456817627</v>
      </c>
      <c r="G439">
        <v>3</v>
      </c>
      <c r="H439">
        <v>-0.49671217519353011</v>
      </c>
      <c r="I439">
        <v>-0.3735025873972404</v>
      </c>
    </row>
    <row r="440" spans="6:9">
      <c r="F440">
        <v>0.67637485265731812</v>
      </c>
      <c r="G440">
        <v>3</v>
      </c>
      <c r="H440">
        <v>-0.43145461038243071</v>
      </c>
      <c r="I440">
        <v>-0.4545351254933791</v>
      </c>
    </row>
    <row r="441" spans="6:9">
      <c r="F441">
        <v>0.36142051219940186</v>
      </c>
      <c r="G441">
        <v>3</v>
      </c>
      <c r="H441">
        <v>-0.35243675320531365</v>
      </c>
      <c r="I441">
        <v>-0.51823269360915925</v>
      </c>
    </row>
    <row r="442" spans="6:9">
      <c r="F442">
        <v>0.12409359216690063</v>
      </c>
      <c r="G442">
        <v>3</v>
      </c>
      <c r="H442">
        <v>-0.26428808815921856</v>
      </c>
      <c r="I442">
        <v>-0.56236214624446412</v>
      </c>
    </row>
    <row r="443" spans="6:9">
      <c r="F443">
        <v>0.8201441764831543</v>
      </c>
      <c r="G443">
        <v>3</v>
      </c>
      <c r="H443">
        <v>-0.17184514547551627</v>
      </c>
      <c r="I443">
        <v>-0.58577487012415652</v>
      </c>
    </row>
    <row r="444" spans="6:9">
      <c r="F444">
        <v>0.46728295087814331</v>
      </c>
      <c r="G444">
        <v>3</v>
      </c>
      <c r="H444">
        <v>-7.9901628288714374E-2</v>
      </c>
      <c r="I444">
        <v>-0.58840635431076271</v>
      </c>
    </row>
    <row r="445" spans="6:9">
      <c r="F445">
        <v>0.25749504566192627</v>
      </c>
      <c r="G445">
        <v>3</v>
      </c>
      <c r="H445">
        <v>7.0261703746243437E-3</v>
      </c>
      <c r="I445">
        <v>-0.5712222210849317</v>
      </c>
    </row>
    <row r="446" spans="6:9">
      <c r="F446">
        <v>0.87947350740432739</v>
      </c>
      <c r="G446">
        <v>3</v>
      </c>
      <c r="H446">
        <v>8.4907876933970908E-2</v>
      </c>
      <c r="I446">
        <v>-0.53611620674122196</v>
      </c>
    </row>
    <row r="447" spans="6:9">
      <c r="F447">
        <v>0.47319388389587402</v>
      </c>
      <c r="G447">
        <v>3</v>
      </c>
      <c r="H447">
        <v>0.15037254583040011</v>
      </c>
      <c r="I447">
        <v>-0.48576766604131177</v>
      </c>
    </row>
    <row r="448" spans="6:9">
      <c r="F448">
        <v>5.6546926498413086E-4</v>
      </c>
      <c r="G448">
        <v>1</v>
      </c>
      <c r="H448">
        <v>0.55038981683354971</v>
      </c>
      <c r="I448">
        <v>-0.22416931938496437</v>
      </c>
    </row>
    <row r="449" spans="6:9">
      <c r="F449">
        <v>0.43035256862640381</v>
      </c>
      <c r="G449">
        <v>3</v>
      </c>
      <c r="H449">
        <v>0.51929674339291243</v>
      </c>
      <c r="I449">
        <v>-8.6938861783922017E-2</v>
      </c>
    </row>
    <row r="450" spans="6:9">
      <c r="F450">
        <v>0.29278570413589478</v>
      </c>
      <c r="G450">
        <v>3</v>
      </c>
      <c r="H450">
        <v>0.46007032399333481</v>
      </c>
      <c r="I450">
        <v>3.7957523379287393E-2</v>
      </c>
    </row>
    <row r="451" spans="6:9">
      <c r="F451">
        <v>0.68760299682617188</v>
      </c>
      <c r="G451">
        <v>3</v>
      </c>
      <c r="H451">
        <v>0.37711999464241996</v>
      </c>
      <c r="I451">
        <v>0.14499940133463154</v>
      </c>
    </row>
    <row r="452" spans="6:9">
      <c r="F452">
        <v>0.24430102109909058</v>
      </c>
      <c r="G452">
        <v>3</v>
      </c>
      <c r="H452">
        <v>0.27579483526843579</v>
      </c>
      <c r="I452">
        <v>0.22983951936016361</v>
      </c>
    </row>
    <row r="453" spans="6:9">
      <c r="F453">
        <v>0.28825724124908447</v>
      </c>
      <c r="G453">
        <v>3</v>
      </c>
      <c r="H453">
        <v>0.162069749234169</v>
      </c>
      <c r="I453">
        <v>0.2894567372247292</v>
      </c>
    </row>
    <row r="454" spans="6:9">
      <c r="F454">
        <v>0.20173770189285278</v>
      </c>
      <c r="G454">
        <v>3</v>
      </c>
      <c r="H454">
        <v>4.2217268337055414E-2</v>
      </c>
      <c r="I454">
        <v>0.32223537596789364</v>
      </c>
    </row>
    <row r="455" spans="6:9">
      <c r="F455">
        <v>0.76274895668029785</v>
      </c>
      <c r="G455">
        <v>3</v>
      </c>
      <c r="H455">
        <v>-7.7518043821481822E-2</v>
      </c>
      <c r="I455">
        <v>0.32797094405333954</v>
      </c>
    </row>
    <row r="456" spans="6:9">
      <c r="F456">
        <v>0.86285728216171265</v>
      </c>
      <c r="G456">
        <v>3</v>
      </c>
      <c r="H456">
        <v>-0.19122664044112025</v>
      </c>
      <c r="I456">
        <v>0.30780583954121088</v>
      </c>
    </row>
    <row r="457" spans="6:9">
      <c r="F457">
        <v>0.15060603618621826</v>
      </c>
      <c r="G457">
        <v>3</v>
      </c>
      <c r="H457">
        <v>-0.29360829974503688</v>
      </c>
      <c r="I457">
        <v>0.26410189684833735</v>
      </c>
    </row>
    <row r="458" spans="6:9">
      <c r="F458">
        <v>0.71063858270645142</v>
      </c>
      <c r="G458">
        <v>3</v>
      </c>
      <c r="H458">
        <v>-0.38020186631009939</v>
      </c>
      <c r="I458">
        <v>0.20025940483759633</v>
      </c>
    </row>
    <row r="459" spans="6:9">
      <c r="F459">
        <v>0.19820451736450195</v>
      </c>
      <c r="G459">
        <v>3</v>
      </c>
      <c r="H459">
        <v>-0.4475614244185202</v>
      </c>
      <c r="I459">
        <v>0.12049436010742326</v>
      </c>
    </row>
    <row r="460" spans="6:9">
      <c r="F460">
        <v>0.92001599073410034</v>
      </c>
      <c r="G460">
        <v>3</v>
      </c>
      <c r="H460">
        <v>-0.49337302351875512</v>
      </c>
      <c r="I460">
        <v>2.9587162593992709E-2</v>
      </c>
    </row>
    <row r="461" spans="6:9">
      <c r="F461">
        <v>0.13855373859405518</v>
      </c>
      <c r="G461">
        <v>3</v>
      </c>
      <c r="H461">
        <v>-0.51650932300893737</v>
      </c>
      <c r="I461">
        <v>-6.7383324770517519E-2</v>
      </c>
    </row>
    <row r="462" spans="6:9">
      <c r="F462">
        <v>0.51852399110794067</v>
      </c>
      <c r="G462">
        <v>3</v>
      </c>
      <c r="H462">
        <v>-0.51702272956290463</v>
      </c>
      <c r="I462">
        <v>-0.16530644147339019</v>
      </c>
    </row>
    <row r="463" spans="6:9">
      <c r="F463">
        <v>0.70936274528503418</v>
      </c>
      <c r="G463">
        <v>3</v>
      </c>
      <c r="H463">
        <v>-0.49608060887662753</v>
      </c>
      <c r="I463">
        <v>-0.25929390663024132</v>
      </c>
    </row>
    <row r="464" spans="6:9">
      <c r="F464">
        <v>0.83209794759750366</v>
      </c>
      <c r="G464">
        <v>3</v>
      </c>
      <c r="H464">
        <v>-0.4558488267784937</v>
      </c>
      <c r="I464">
        <v>-0.34490960834260259</v>
      </c>
    </row>
    <row r="465" spans="6:9">
      <c r="F465">
        <v>0.31563794612884521</v>
      </c>
      <c r="G465">
        <v>3</v>
      </c>
      <c r="H465">
        <v>-0.39933209774633338</v>
      </c>
      <c r="I465">
        <v>-0.41836493785914997</v>
      </c>
    </row>
    <row r="466" spans="6:9">
      <c r="F466">
        <v>0.49728113412857056</v>
      </c>
      <c r="G466">
        <v>3</v>
      </c>
      <c r="H466">
        <v>-0.33018130589459804</v>
      </c>
      <c r="I466">
        <v>-0.47667183428615501</v>
      </c>
    </row>
    <row r="467" spans="6:9">
      <c r="F467">
        <v>0.49306201934814453</v>
      </c>
      <c r="G467">
        <v>3</v>
      </c>
      <c r="H467">
        <v>-0.25247905934995896</v>
      </c>
      <c r="I467">
        <v>-0.517748208014153</v>
      </c>
    </row>
    <row r="468" spans="6:9">
      <c r="F468">
        <v>0.57108801603317261</v>
      </c>
      <c r="G468">
        <v>3</v>
      </c>
      <c r="H468">
        <v>-0.17051522064785804</v>
      </c>
      <c r="I468">
        <v>-0.54047304494394044</v>
      </c>
    </row>
    <row r="469" spans="6:9">
      <c r="F469">
        <v>7.8404068946838379E-2</v>
      </c>
      <c r="G469">
        <v>2</v>
      </c>
      <c r="H469">
        <v>0.81921260858822897</v>
      </c>
      <c r="I469">
        <v>-0.20993687323571916</v>
      </c>
    </row>
    <row r="470" spans="6:9">
      <c r="F470">
        <v>0.51977378129959106</v>
      </c>
      <c r="G470">
        <v>3</v>
      </c>
      <c r="H470">
        <v>0.76865747169416776</v>
      </c>
      <c r="I470">
        <v>-1.5675758431010191E-2</v>
      </c>
    </row>
    <row r="471" spans="6:9">
      <c r="F471">
        <v>0.74321103096008301</v>
      </c>
      <c r="G471">
        <v>3</v>
      </c>
      <c r="H471">
        <v>0.67867498837040408</v>
      </c>
      <c r="I471">
        <v>0.15972362203907983</v>
      </c>
    </row>
    <row r="472" spans="6:9">
      <c r="F472">
        <v>0.11776012182235718</v>
      </c>
      <c r="G472">
        <v>3</v>
      </c>
      <c r="H472">
        <v>0.55578959553258211</v>
      </c>
      <c r="I472">
        <v>0.30858980157688254</v>
      </c>
    </row>
    <row r="473" spans="6:9">
      <c r="F473">
        <v>0.79703032970428467</v>
      </c>
      <c r="G473">
        <v>3</v>
      </c>
      <c r="H473">
        <v>0.40780737015226221</v>
      </c>
      <c r="I473">
        <v>0.42496668846240071</v>
      </c>
    </row>
    <row r="474" spans="6:9">
      <c r="F474">
        <v>0.5379672646522522</v>
      </c>
      <c r="G474">
        <v>3</v>
      </c>
      <c r="H474">
        <v>0.24336278587519922</v>
      </c>
      <c r="I474">
        <v>0.50481739802490211</v>
      </c>
    </row>
    <row r="475" spans="6:9">
      <c r="F475">
        <v>0.41641378402709961</v>
      </c>
      <c r="G475">
        <v>3</v>
      </c>
      <c r="H475">
        <v>7.1448437353310593E-2</v>
      </c>
      <c r="I475">
        <v>0.54612251666163592</v>
      </c>
    </row>
    <row r="476" spans="6:9">
      <c r="F476">
        <v>0.16480225324630737</v>
      </c>
      <c r="G476">
        <v>3</v>
      </c>
      <c r="H476">
        <v>-9.9048134968742985E-2</v>
      </c>
      <c r="I476">
        <v>0.54887350860275697</v>
      </c>
    </row>
    <row r="477" spans="6:9">
      <c r="F477">
        <v>0.70595276355743408</v>
      </c>
      <c r="G477">
        <v>3</v>
      </c>
      <c r="H477">
        <v>-0.25977801001542522</v>
      </c>
      <c r="I477">
        <v>0.51496711949003871</v>
      </c>
    </row>
    <row r="478" spans="6:9">
      <c r="F478">
        <v>0.91105347871780396</v>
      </c>
      <c r="G478">
        <v>3</v>
      </c>
      <c r="H478">
        <v>-0.40331498128621424</v>
      </c>
      <c r="I478">
        <v>0.44801121361563156</v>
      </c>
    </row>
    <row r="479" spans="6:9">
      <c r="F479">
        <v>0.24759459495544434</v>
      </c>
      <c r="G479">
        <v>3</v>
      </c>
      <c r="H479">
        <v>-0.52347381340759758</v>
      </c>
      <c r="I479">
        <v>0.35305630718115844</v>
      </c>
    </row>
    <row r="480" spans="6:9">
      <c r="F480">
        <v>6.9941461086273193E-2</v>
      </c>
      <c r="G480">
        <v>2</v>
      </c>
      <c r="H480">
        <v>0.82280914952739537</v>
      </c>
      <c r="I480">
        <v>4.7487626848138322E-2</v>
      </c>
    </row>
    <row r="481" spans="6:9">
      <c r="F481">
        <v>4.4490218162536621E-2</v>
      </c>
      <c r="G481">
        <v>1</v>
      </c>
      <c r="H481">
        <v>0.35471197744415783</v>
      </c>
      <c r="I481">
        <v>-0.32770491270024715</v>
      </c>
    </row>
    <row r="482" spans="6:9">
      <c r="F482">
        <v>0.98357588052749634</v>
      </c>
      <c r="G482">
        <v>3</v>
      </c>
      <c r="H482">
        <v>0.35817109798281777</v>
      </c>
      <c r="I482">
        <v>-0.22813788312258798</v>
      </c>
    </row>
    <row r="483" spans="6:9">
      <c r="F483">
        <v>1.5623092651367188E-2</v>
      </c>
      <c r="G483">
        <v>1</v>
      </c>
      <c r="H483">
        <v>0.48979575529040775</v>
      </c>
      <c r="I483">
        <v>-0.27442261982875171</v>
      </c>
    </row>
    <row r="484" spans="6:9">
      <c r="F484">
        <v>5.9068858623504639E-2</v>
      </c>
      <c r="G484">
        <v>1</v>
      </c>
      <c r="H484">
        <v>0.4516961639375614</v>
      </c>
      <c r="I484">
        <v>-0.26505876436923126</v>
      </c>
    </row>
    <row r="485" spans="6:9">
      <c r="F485">
        <v>0.44746935367584229</v>
      </c>
      <c r="G485">
        <v>3</v>
      </c>
      <c r="H485">
        <v>0.43555112530391354</v>
      </c>
      <c r="I485">
        <v>-0.14729266082943138</v>
      </c>
    </row>
    <row r="486" spans="6:9">
      <c r="F486">
        <v>0.91355448961257935</v>
      </c>
      <c r="G486">
        <v>3</v>
      </c>
      <c r="H486">
        <v>0.39462223855457013</v>
      </c>
      <c r="I486">
        <v>-3.7852543002998514E-2</v>
      </c>
    </row>
    <row r="487" spans="6:9">
      <c r="F487">
        <v>5.8939218521118164E-2</v>
      </c>
      <c r="G487">
        <v>1</v>
      </c>
      <c r="H487">
        <v>0.4789711617512985</v>
      </c>
      <c r="I487">
        <v>-0.31177212342217492</v>
      </c>
    </row>
    <row r="488" spans="6:9">
      <c r="F488">
        <v>0.67936462163925171</v>
      </c>
      <c r="G488">
        <v>3</v>
      </c>
      <c r="H488">
        <v>0.47138769708772243</v>
      </c>
      <c r="I488">
        <v>-0.18623001624669971</v>
      </c>
    </row>
    <row r="489" spans="6:9">
      <c r="F489">
        <v>0.58584964275360107</v>
      </c>
      <c r="G489">
        <v>3</v>
      </c>
      <c r="H489">
        <v>0.43679843224159637</v>
      </c>
      <c r="I489">
        <v>-6.7500098294776156E-2</v>
      </c>
    </row>
    <row r="490" spans="6:9">
      <c r="F490">
        <v>0.75061088800430298</v>
      </c>
      <c r="G490">
        <v>3</v>
      </c>
      <c r="H490">
        <v>0.3783361163888751</v>
      </c>
      <c r="I490">
        <v>3.8910733837639565E-2</v>
      </c>
    </row>
    <row r="491" spans="6:9">
      <c r="F491">
        <v>4.1178226470947266E-2</v>
      </c>
      <c r="G491">
        <v>1</v>
      </c>
      <c r="H491">
        <v>0.48358959701689413</v>
      </c>
      <c r="I491">
        <v>-0.32690088721082955</v>
      </c>
    </row>
    <row r="492" spans="6:9">
      <c r="F492">
        <v>0.5024229884147644</v>
      </c>
      <c r="G492">
        <v>3</v>
      </c>
      <c r="H492">
        <v>0.47903524367410444</v>
      </c>
      <c r="I492">
        <v>-0.19974383359990405</v>
      </c>
    </row>
    <row r="493" spans="6:9">
      <c r="F493">
        <v>5.7348370552062988E-2</v>
      </c>
      <c r="G493">
        <v>1</v>
      </c>
      <c r="H493">
        <v>0.45471536674542595</v>
      </c>
      <c r="I493">
        <v>-0.27976661420263893</v>
      </c>
    </row>
    <row r="494" spans="6:9">
      <c r="F494">
        <v>0.76409322023391724</v>
      </c>
      <c r="G494">
        <v>3</v>
      </c>
      <c r="H494">
        <v>0.44160460465372231</v>
      </c>
      <c r="I494">
        <v>-0.16074572897474254</v>
      </c>
    </row>
    <row r="495" spans="6:9">
      <c r="F495">
        <v>0.96679568290710449</v>
      </c>
      <c r="G495">
        <v>3</v>
      </c>
      <c r="H495">
        <v>0.4032509380315078</v>
      </c>
      <c r="I495">
        <v>-4.9452313034486182E-2</v>
      </c>
    </row>
    <row r="496" spans="6:9">
      <c r="F496">
        <v>7.7377259731292725E-2</v>
      </c>
      <c r="G496">
        <v>2</v>
      </c>
      <c r="H496">
        <v>0.76510039171119248</v>
      </c>
      <c r="I496">
        <v>-7.3351889836520051E-2</v>
      </c>
    </row>
    <row r="497" spans="6:9">
      <c r="F497">
        <v>0.52706563472747803</v>
      </c>
      <c r="G497">
        <v>3</v>
      </c>
      <c r="H497">
        <v>0.68795301641133066</v>
      </c>
      <c r="I497">
        <v>0.10366796615027764</v>
      </c>
    </row>
    <row r="498" spans="6:9">
      <c r="F498">
        <v>2.1201193332672119E-2</v>
      </c>
      <c r="G498">
        <v>1</v>
      </c>
      <c r="H498">
        <v>0.39373514120145847</v>
      </c>
      <c r="I498">
        <v>-0.33902127486845302</v>
      </c>
    </row>
    <row r="499" spans="6:9">
      <c r="F499">
        <v>0.44669246673583984</v>
      </c>
      <c r="G499">
        <v>3</v>
      </c>
      <c r="H499">
        <v>0.3972969799890772</v>
      </c>
      <c r="I499">
        <v>-0.23062260193756584</v>
      </c>
    </row>
    <row r="500" spans="6:9">
      <c r="F500">
        <v>0.13402479887008667</v>
      </c>
      <c r="G500">
        <v>3</v>
      </c>
      <c r="H500">
        <v>0.37692598865813565</v>
      </c>
      <c r="I500">
        <v>-0.12593898633859646</v>
      </c>
    </row>
    <row r="501" spans="6:9">
      <c r="F501">
        <v>0.11810934543609619</v>
      </c>
      <c r="G501">
        <v>3</v>
      </c>
      <c r="H501">
        <v>0.33489042458794227</v>
      </c>
      <c r="I501">
        <v>-2.9946631486998519E-2</v>
      </c>
    </row>
    <row r="502" spans="6:9">
      <c r="F502">
        <v>0.21511107683181763</v>
      </c>
      <c r="G502">
        <v>3</v>
      </c>
      <c r="H502">
        <v>0.27440933197019707</v>
      </c>
      <c r="I502">
        <v>5.3070022527792603E-2</v>
      </c>
    </row>
    <row r="503" spans="6:9">
      <c r="F503">
        <v>0.21383976936340332</v>
      </c>
      <c r="G503">
        <v>3</v>
      </c>
      <c r="H503">
        <v>0.19944337183697336</v>
      </c>
      <c r="I503">
        <v>0.11969350753355297</v>
      </c>
    </row>
    <row r="504" spans="6:9">
      <c r="F504">
        <v>3.595203161239624E-2</v>
      </c>
      <c r="G504">
        <v>1</v>
      </c>
      <c r="H504">
        <v>0.53534715604865857</v>
      </c>
      <c r="I504">
        <v>-0.34314307004209538</v>
      </c>
    </row>
    <row r="505" spans="6:9">
      <c r="F505">
        <v>5.222022533416748E-2</v>
      </c>
      <c r="G505">
        <v>1</v>
      </c>
      <c r="H505">
        <v>0.43858201276215913</v>
      </c>
      <c r="I505">
        <v>-0.25145359810746881</v>
      </c>
    </row>
    <row r="506" spans="6:9">
      <c r="F506">
        <v>0.74310070276260376</v>
      </c>
      <c r="G506">
        <v>3</v>
      </c>
      <c r="H506">
        <v>0.4202578646071799</v>
      </c>
      <c r="I506">
        <v>-0.13706043983225583</v>
      </c>
    </row>
    <row r="507" spans="6:9">
      <c r="F507">
        <v>0.88890409469604492</v>
      </c>
      <c r="G507">
        <v>3</v>
      </c>
      <c r="H507">
        <v>0.37802034527853862</v>
      </c>
      <c r="I507">
        <v>-3.1320977834277043E-2</v>
      </c>
    </row>
    <row r="508" spans="6:9">
      <c r="F508">
        <v>0.48365944623947144</v>
      </c>
      <c r="G508">
        <v>3</v>
      </c>
      <c r="H508">
        <v>0.31521703877819751</v>
      </c>
      <c r="I508">
        <v>6.0996795110912244E-2</v>
      </c>
    </row>
    <row r="509" spans="6:9">
      <c r="F509">
        <v>0.54039680957794189</v>
      </c>
      <c r="G509">
        <v>3</v>
      </c>
      <c r="H509">
        <v>0.23603512397000903</v>
      </c>
      <c r="I509">
        <v>0.13603938696150741</v>
      </c>
    </row>
    <row r="510" spans="6:9">
      <c r="F510">
        <v>3.4674465656280518E-2</v>
      </c>
      <c r="G510">
        <v>1</v>
      </c>
      <c r="H510">
        <v>0.52471609145313813</v>
      </c>
      <c r="I510">
        <v>-0.34628501216241953</v>
      </c>
    </row>
    <row r="511" spans="6:9">
      <c r="F511">
        <v>0.99587225914001465</v>
      </c>
      <c r="G511">
        <v>3</v>
      </c>
      <c r="H511">
        <v>0.52190166602348631</v>
      </c>
      <c r="I511">
        <v>-0.20951217399113789</v>
      </c>
    </row>
    <row r="512" spans="6:9">
      <c r="F512">
        <v>0.46768659353256226</v>
      </c>
      <c r="G512">
        <v>3</v>
      </c>
      <c r="H512">
        <v>0.48933427811693309</v>
      </c>
      <c r="I512">
        <v>-7.8993341132218037E-2</v>
      </c>
    </row>
    <row r="513" spans="6:9">
      <c r="F513">
        <v>0.92352044582366943</v>
      </c>
      <c r="G513">
        <v>3</v>
      </c>
      <c r="H513">
        <v>0.43019161945382445</v>
      </c>
      <c r="I513">
        <v>3.9152709925408639E-2</v>
      </c>
    </row>
    <row r="514" spans="6:9">
      <c r="F514">
        <v>0.1296883225440979</v>
      </c>
      <c r="G514">
        <v>3</v>
      </c>
      <c r="H514">
        <v>0.34879684236190917</v>
      </c>
      <c r="I514">
        <v>0.13974109685371477</v>
      </c>
    </row>
    <row r="515" spans="6:9">
      <c r="F515">
        <v>0.2276763916015625</v>
      </c>
      <c r="G515">
        <v>3</v>
      </c>
      <c r="H515">
        <v>0.25034457583317832</v>
      </c>
      <c r="I515">
        <v>0.21872776223852808</v>
      </c>
    </row>
    <row r="516" spans="6:9">
      <c r="F516">
        <v>0.4717370867729187</v>
      </c>
      <c r="G516">
        <v>3</v>
      </c>
      <c r="H516">
        <v>0.14059832988157855</v>
      </c>
      <c r="I516">
        <v>0.27334913009199924</v>
      </c>
    </row>
    <row r="517" spans="6:9">
      <c r="F517">
        <v>6.2980294227600098E-2</v>
      </c>
      <c r="G517">
        <v>2</v>
      </c>
      <c r="H517">
        <v>0.77627281491880684</v>
      </c>
      <c r="I517">
        <v>2.0505283524106292E-2</v>
      </c>
    </row>
    <row r="518" spans="6:9">
      <c r="F518">
        <v>0.50647479295730591</v>
      </c>
      <c r="G518">
        <v>3</v>
      </c>
      <c r="H518">
        <v>0.6779112704859459</v>
      </c>
      <c r="I518">
        <v>0.19604209406656017</v>
      </c>
    </row>
    <row r="519" spans="6:9">
      <c r="F519">
        <v>0.96181893348693848</v>
      </c>
      <c r="G519">
        <v>3</v>
      </c>
      <c r="H519">
        <v>0.547126312848073</v>
      </c>
      <c r="I519">
        <v>0.34324408293234643</v>
      </c>
    </row>
    <row r="520" spans="6:9">
      <c r="F520">
        <v>0.92580360174179077</v>
      </c>
      <c r="G520">
        <v>3</v>
      </c>
      <c r="H520">
        <v>0.39208903008601104</v>
      </c>
      <c r="I520">
        <v>0.45633236616291395</v>
      </c>
    </row>
    <row r="521" spans="6:9">
      <c r="F521">
        <v>0.98129832744598389</v>
      </c>
      <c r="G521">
        <v>3</v>
      </c>
      <c r="H521">
        <v>0.22173793841467482</v>
      </c>
      <c r="I521">
        <v>0.53151818089643854</v>
      </c>
    </row>
    <row r="522" spans="6:9">
      <c r="F522">
        <v>0.15996795892715454</v>
      </c>
      <c r="G522">
        <v>3</v>
      </c>
      <c r="H522">
        <v>4.5296899184135667E-2</v>
      </c>
      <c r="I522">
        <v>0.56708515175868845</v>
      </c>
    </row>
    <row r="523" spans="6:9">
      <c r="F523">
        <v>2.5997638702392578E-2</v>
      </c>
      <c r="G523">
        <v>1</v>
      </c>
      <c r="H523">
        <v>0.5794362063201246</v>
      </c>
      <c r="I523">
        <v>-0.43143414047338752</v>
      </c>
    </row>
    <row r="524" spans="6:9">
      <c r="F524">
        <v>0.90929287672042847</v>
      </c>
      <c r="G524">
        <v>3</v>
      </c>
      <c r="H524">
        <v>0.59192355416072362</v>
      </c>
      <c r="I524">
        <v>-0.27941482080569296</v>
      </c>
    </row>
    <row r="525" spans="6:9">
      <c r="F525">
        <v>0.7527543306350708</v>
      </c>
      <c r="G525">
        <v>3</v>
      </c>
      <c r="H525">
        <v>0.57039164553760857</v>
      </c>
      <c r="I525">
        <v>-0.13099967865595871</v>
      </c>
    </row>
    <row r="526" spans="6:9">
      <c r="F526">
        <v>0.9298284649848938</v>
      </c>
      <c r="G526">
        <v>3</v>
      </c>
      <c r="H526">
        <v>0.51769787469998563</v>
      </c>
      <c r="I526">
        <v>6.6686071973066276E-3</v>
      </c>
    </row>
    <row r="527" spans="6:9">
      <c r="F527">
        <v>0.7137305736541748</v>
      </c>
      <c r="G527">
        <v>3</v>
      </c>
      <c r="H527">
        <v>0.43808859158510355</v>
      </c>
      <c r="I527">
        <v>0.12735490306052072</v>
      </c>
    </row>
    <row r="528" spans="6:9">
      <c r="F528">
        <v>0.10415071249008179</v>
      </c>
      <c r="G528">
        <v>3</v>
      </c>
      <c r="H528">
        <v>0.33691607480054486</v>
      </c>
      <c r="I528">
        <v>0.22599182969515164</v>
      </c>
    </row>
    <row r="529" spans="6:9">
      <c r="F529">
        <v>0.64401090145111084</v>
      </c>
      <c r="G529">
        <v>3</v>
      </c>
      <c r="H529">
        <v>0.22031578618411141</v>
      </c>
      <c r="I529">
        <v>0.29886855797582085</v>
      </c>
    </row>
    <row r="530" spans="6:9">
      <c r="F530">
        <v>7.8568518161773682E-2</v>
      </c>
      <c r="G530">
        <v>2</v>
      </c>
      <c r="H530">
        <v>0.7698150675241896</v>
      </c>
      <c r="I530">
        <v>2.7286906414129043E-2</v>
      </c>
    </row>
    <row r="531" spans="6:9">
      <c r="F531">
        <v>4.9981117248535156E-2</v>
      </c>
      <c r="G531">
        <v>1</v>
      </c>
      <c r="H531">
        <v>0.37010376200977191</v>
      </c>
      <c r="I531">
        <v>-0.3238374448651124</v>
      </c>
    </row>
    <row r="532" spans="6:9">
      <c r="F532">
        <v>0.99798697233200073</v>
      </c>
      <c r="G532">
        <v>3</v>
      </c>
      <c r="H532">
        <v>0.37178069487661292</v>
      </c>
      <c r="I532">
        <v>-0.22113117079262179</v>
      </c>
    </row>
    <row r="533" spans="6:9">
      <c r="F533">
        <v>0.504738450050354</v>
      </c>
      <c r="G533">
        <v>3</v>
      </c>
      <c r="H533">
        <v>0.35088484916259188</v>
      </c>
      <c r="I533">
        <v>-0.12230877767355604</v>
      </c>
    </row>
    <row r="534" spans="6:9">
      <c r="F534">
        <v>0.11967688798904419</v>
      </c>
      <c r="G534">
        <v>3</v>
      </c>
      <c r="H534">
        <v>0.30963870848648228</v>
      </c>
      <c r="I534">
        <v>-3.2047984609010614E-2</v>
      </c>
    </row>
    <row r="535" spans="6:9">
      <c r="F535">
        <v>0.30678296089172363</v>
      </c>
      <c r="G535">
        <v>3</v>
      </c>
      <c r="H535">
        <v>0.25115302247723698</v>
      </c>
      <c r="I535">
        <v>4.5643109735977808E-2</v>
      </c>
    </row>
    <row r="536" spans="6:9">
      <c r="F536">
        <v>0.3372005820274353</v>
      </c>
      <c r="G536">
        <v>3</v>
      </c>
      <c r="H536">
        <v>0.1792262835185009</v>
      </c>
      <c r="I536">
        <v>0.10758875003593941</v>
      </c>
    </row>
    <row r="537" spans="6:9">
      <c r="F537">
        <v>0.40824019908905029</v>
      </c>
      <c r="G537">
        <v>3</v>
      </c>
      <c r="H537">
        <v>9.8120796458493684E-2</v>
      </c>
      <c r="I537">
        <v>0.1515585447587095</v>
      </c>
    </row>
    <row r="538" spans="6:9">
      <c r="F538">
        <v>0.89574390649795532</v>
      </c>
      <c r="G538">
        <v>3</v>
      </c>
      <c r="H538">
        <v>1.2327639010543068E-2</v>
      </c>
      <c r="I538">
        <v>0.17632782063252758</v>
      </c>
    </row>
    <row r="539" spans="6:9">
      <c r="F539">
        <v>0.76886510848999023</v>
      </c>
      <c r="G539">
        <v>3</v>
      </c>
      <c r="H539">
        <v>-7.3667288920972906E-2</v>
      </c>
      <c r="I539">
        <v>0.18168510588569747</v>
      </c>
    </row>
    <row r="540" spans="6:9">
      <c r="F540">
        <v>0.8301045298576355</v>
      </c>
      <c r="G540">
        <v>3</v>
      </c>
      <c r="H540">
        <v>-0.15560462567394695</v>
      </c>
      <c r="I540">
        <v>0.1683891600305753</v>
      </c>
    </row>
    <row r="541" spans="6:9">
      <c r="F541">
        <v>0.54207718372344971</v>
      </c>
      <c r="G541">
        <v>3</v>
      </c>
      <c r="H541">
        <v>-0.22965004512382103</v>
      </c>
      <c r="I541">
        <v>0.13808033323083532</v>
      </c>
    </row>
    <row r="542" spans="6:9">
      <c r="F542">
        <v>0.90658646821975708</v>
      </c>
      <c r="G542">
        <v>3</v>
      </c>
      <c r="H542">
        <v>-0.29256128914623575</v>
      </c>
      <c r="I542">
        <v>9.3153042541698941E-2</v>
      </c>
    </row>
    <row r="543" spans="6:9">
      <c r="F543">
        <v>0.74927687644958496</v>
      </c>
      <c r="G543">
        <v>3</v>
      </c>
      <c r="H543">
        <v>-0.34181714162666726</v>
      </c>
      <c r="I543">
        <v>3.6597715557351911E-2</v>
      </c>
    </row>
    <row r="544" spans="6:9">
      <c r="F544">
        <v>0.10005086660385132</v>
      </c>
      <c r="G544">
        <v>3</v>
      </c>
      <c r="H544">
        <v>-0.37570397836942948</v>
      </c>
      <c r="I544">
        <v>-2.8178379745735067E-2</v>
      </c>
    </row>
    <row r="545" spans="6:9">
      <c r="F545">
        <v>0.34869325160980225</v>
      </c>
      <c r="G545">
        <v>3</v>
      </c>
      <c r="H545">
        <v>-0.39335785345944085</v>
      </c>
      <c r="I545">
        <v>-9.7541453598308431E-2</v>
      </c>
    </row>
    <row r="546" spans="6:9">
      <c r="F546">
        <v>0.88737303018569946</v>
      </c>
      <c r="G546">
        <v>3</v>
      </c>
      <c r="H546">
        <v>-0.39476238695074534</v>
      </c>
      <c r="I546">
        <v>-0.16782267067983048</v>
      </c>
    </row>
    <row r="547" spans="6:9">
      <c r="F547">
        <v>0.85501289367675781</v>
      </c>
      <c r="G547">
        <v>3</v>
      </c>
      <c r="H547">
        <v>-0.38070488850069462</v>
      </c>
      <c r="I547">
        <v>-0.23550126277255518</v>
      </c>
    </row>
    <row r="548" spans="6:9">
      <c r="F548">
        <v>0.88855570554733276</v>
      </c>
      <c r="G548">
        <v>3</v>
      </c>
      <c r="H548">
        <v>-0.35269508663319438</v>
      </c>
      <c r="I548">
        <v>-0.29737067178768045</v>
      </c>
    </row>
    <row r="549" spans="6:9">
      <c r="F549">
        <v>0.91604006290435791</v>
      </c>
      <c r="G549">
        <v>3</v>
      </c>
      <c r="H549">
        <v>-0.31285245046627208</v>
      </c>
      <c r="I549">
        <v>-0.35068040926647143</v>
      </c>
    </row>
    <row r="550" spans="6:9">
      <c r="F550">
        <v>0.63674861192703247</v>
      </c>
      <c r="G550">
        <v>3</v>
      </c>
      <c r="H550">
        <v>-0.26376932684143273</v>
      </c>
      <c r="I550">
        <v>-0.39324790383321651</v>
      </c>
    </row>
    <row r="551" spans="6:9">
      <c r="F551">
        <v>0.50263810157775879</v>
      </c>
      <c r="G551">
        <v>3</v>
      </c>
      <c r="H551">
        <v>-0.20835792986293988</v>
      </c>
      <c r="I551">
        <v>-0.42353639289355938</v>
      </c>
    </row>
    <row r="552" spans="6:9">
      <c r="F552">
        <v>0.50842422246932983</v>
      </c>
      <c r="G552">
        <v>3</v>
      </c>
      <c r="H552">
        <v>-0.14968959392425185</v>
      </c>
      <c r="I552">
        <v>-0.4406968004341949</v>
      </c>
    </row>
    <row r="553" spans="6:9">
      <c r="F553">
        <v>0.6182020902633667</v>
      </c>
      <c r="G553">
        <v>3</v>
      </c>
      <c r="H553">
        <v>-9.0834640082746193E-2</v>
      </c>
      <c r="I553">
        <v>-0.44457343061719851</v>
      </c>
    </row>
    <row r="554" spans="6:9">
      <c r="F554">
        <v>9.4959795475006104E-2</v>
      </c>
      <c r="G554">
        <v>3</v>
      </c>
      <c r="H554">
        <v>-3.4710735116309052E-2</v>
      </c>
      <c r="I554">
        <v>-0.43567510358266448</v>
      </c>
    </row>
    <row r="555" spans="6:9">
      <c r="F555">
        <v>0.68391275405883789</v>
      </c>
      <c r="G555">
        <v>3</v>
      </c>
      <c r="H555">
        <v>1.6053212416594589E-2</v>
      </c>
      <c r="I555">
        <v>-0.41511498151077103</v>
      </c>
    </row>
    <row r="556" spans="6:9">
      <c r="F556">
        <v>0.54687565565109253</v>
      </c>
      <c r="G556">
        <v>3</v>
      </c>
      <c r="H556">
        <v>5.9231713816488868E-2</v>
      </c>
      <c r="I556">
        <v>-0.38452370865991792</v>
      </c>
    </row>
    <row r="557" spans="6:9">
      <c r="F557">
        <v>6.0216188430786133E-3</v>
      </c>
      <c r="G557">
        <v>1</v>
      </c>
      <c r="H557">
        <v>0.5766779026487503</v>
      </c>
      <c r="I557">
        <v>-0.24426116422388366</v>
      </c>
    </row>
    <row r="558" spans="6:9">
      <c r="F558">
        <v>0.67197972536087036</v>
      </c>
      <c r="G558">
        <v>3</v>
      </c>
      <c r="H558">
        <v>0.54838198001411997</v>
      </c>
      <c r="I558">
        <v>-0.10056610260394873</v>
      </c>
    </row>
    <row r="559" spans="6:9">
      <c r="F559">
        <v>0.98141741752624512</v>
      </c>
      <c r="G559">
        <v>3</v>
      </c>
      <c r="H559">
        <v>0.49036823417195141</v>
      </c>
      <c r="I559">
        <v>3.1127334375419834E-2</v>
      </c>
    </row>
    <row r="560" spans="6:9">
      <c r="F560">
        <v>0.81866830587387085</v>
      </c>
      <c r="G560">
        <v>3</v>
      </c>
      <c r="H560">
        <v>0.40706972427302335</v>
      </c>
      <c r="I560">
        <v>0.14494536476341294</v>
      </c>
    </row>
    <row r="561" spans="6:9">
      <c r="F561">
        <v>0.94772374629974365</v>
      </c>
      <c r="G561">
        <v>3</v>
      </c>
      <c r="H561">
        <v>0.30393502454059085</v>
      </c>
      <c r="I561">
        <v>0.23620705050971957</v>
      </c>
    </row>
    <row r="562" spans="6:9">
      <c r="F562">
        <v>0.82563310861587524</v>
      </c>
      <c r="G562">
        <v>3</v>
      </c>
      <c r="H562">
        <v>0.18710548799830934</v>
      </c>
      <c r="I562">
        <v>0.30159267757286712</v>
      </c>
    </row>
    <row r="563" spans="6:9">
      <c r="F563">
        <v>0.83417797088623047</v>
      </c>
      <c r="G563">
        <v>3</v>
      </c>
      <c r="H563">
        <v>6.3075297703045263E-2</v>
      </c>
      <c r="I563">
        <v>0.33923600508003771</v>
      </c>
    </row>
    <row r="564" spans="6:9">
      <c r="F564">
        <v>0.56922453641891479</v>
      </c>
      <c r="G564">
        <v>3</v>
      </c>
      <c r="H564">
        <v>-6.164799129491394E-2</v>
      </c>
      <c r="I564">
        <v>0.34873983961393357</v>
      </c>
    </row>
    <row r="565" spans="6:9">
      <c r="F565">
        <v>1.9541382789611816E-2</v>
      </c>
      <c r="G565">
        <v>1</v>
      </c>
      <c r="H565">
        <v>0.61073684955217444</v>
      </c>
      <c r="I565">
        <v>-0.38870630724886712</v>
      </c>
    </row>
    <row r="566" spans="6:9">
      <c r="F566">
        <v>0.88972121477127075</v>
      </c>
      <c r="G566">
        <v>3</v>
      </c>
      <c r="H566">
        <v>0.61197238562756628</v>
      </c>
      <c r="I566">
        <v>-0.23174340204241575</v>
      </c>
    </row>
    <row r="567" spans="6:9">
      <c r="F567">
        <v>5.3290605545043945E-2</v>
      </c>
      <c r="G567">
        <v>1</v>
      </c>
      <c r="H567">
        <v>0.41621600459755081</v>
      </c>
      <c r="I567">
        <v>-0.27320950190967808</v>
      </c>
    </row>
    <row r="568" spans="6:9">
      <c r="F568">
        <v>0.92775577306747437</v>
      </c>
      <c r="G568">
        <v>3</v>
      </c>
      <c r="H568">
        <v>0.40401193178826805</v>
      </c>
      <c r="I568">
        <v>-0.16271136156085447</v>
      </c>
    </row>
    <row r="569" spans="6:9">
      <c r="F569">
        <v>0.14634025096893311</v>
      </c>
      <c r="G569">
        <v>3</v>
      </c>
      <c r="H569">
        <v>0.36837448083031099</v>
      </c>
      <c r="I569">
        <v>-5.939423623426577E-2</v>
      </c>
    </row>
    <row r="570" spans="6:9">
      <c r="F570">
        <v>0.15214687585830688</v>
      </c>
      <c r="G570">
        <v>3</v>
      </c>
      <c r="H570">
        <v>0.31229984191608273</v>
      </c>
      <c r="I570">
        <v>3.2015917733479296E-2</v>
      </c>
    </row>
    <row r="571" spans="6:9">
      <c r="F571">
        <v>0.58754682540893555</v>
      </c>
      <c r="G571">
        <v>3</v>
      </c>
      <c r="H571">
        <v>0.23963597273664333</v>
      </c>
      <c r="I571">
        <v>0.10763059130908802</v>
      </c>
    </row>
    <row r="572" spans="6:9">
      <c r="F572">
        <v>0.61038750410079956</v>
      </c>
      <c r="G572">
        <v>3</v>
      </c>
      <c r="H572">
        <v>0.15484757650989567</v>
      </c>
      <c r="I572">
        <v>0.16454668891760699</v>
      </c>
    </row>
    <row r="573" spans="6:9">
      <c r="F573">
        <v>0.49224388599395752</v>
      </c>
      <c r="G573">
        <v>3</v>
      </c>
      <c r="H573">
        <v>6.276299956380639E-2</v>
      </c>
      <c r="I573">
        <v>0.20093800747137758</v>
      </c>
    </row>
    <row r="574" spans="6:9">
      <c r="F574">
        <v>0.18303948640823364</v>
      </c>
      <c r="G574">
        <v>3</v>
      </c>
      <c r="H574">
        <v>-3.1683493332307217E-2</v>
      </c>
      <c r="I574">
        <v>0.2160886867302052</v>
      </c>
    </row>
    <row r="575" spans="6:9">
      <c r="F575">
        <v>0.53905844688415527</v>
      </c>
      <c r="G575">
        <v>3</v>
      </c>
      <c r="H575">
        <v>-0.12370108887243769</v>
      </c>
      <c r="I575">
        <v>0.21037003772758006</v>
      </c>
    </row>
    <row r="576" spans="6:9">
      <c r="F576">
        <v>0.87328428030014038</v>
      </c>
      <c r="G576">
        <v>3</v>
      </c>
      <c r="H576">
        <v>-0.20887156029805332</v>
      </c>
      <c r="I576">
        <v>0.18516487933321341</v>
      </c>
    </row>
    <row r="577" spans="6:9">
      <c r="F577">
        <v>0.60125863552093506</v>
      </c>
      <c r="G577">
        <v>3</v>
      </c>
      <c r="H577">
        <v>-0.28334791368476325</v>
      </c>
      <c r="I577">
        <v>0.14274588872395783</v>
      </c>
    </row>
    <row r="578" spans="6:9">
      <c r="F578">
        <v>0.41288000345230103</v>
      </c>
      <c r="G578">
        <v>3</v>
      </c>
      <c r="H578">
        <v>-0.34401433841818663</v>
      </c>
      <c r="I578">
        <v>8.6116400555876396E-2</v>
      </c>
    </row>
    <row r="579" spans="6:9">
      <c r="F579">
        <v>0.42888259887695313</v>
      </c>
      <c r="G579">
        <v>3</v>
      </c>
      <c r="H579">
        <v>-0.38860159937004157</v>
      </c>
      <c r="I579">
        <v>1.8823500213371501E-2</v>
      </c>
    </row>
    <row r="580" spans="6:9">
      <c r="F580">
        <v>0.71577471494674683</v>
      </c>
      <c r="G580">
        <v>3</v>
      </c>
      <c r="H580">
        <v>-0.41575451884713477</v>
      </c>
      <c r="I580">
        <v>-5.524589370212054E-2</v>
      </c>
    </row>
    <row r="581" spans="6:9">
      <c r="F581">
        <v>0.78789865970611572</v>
      </c>
      <c r="G581">
        <v>3</v>
      </c>
      <c r="H581">
        <v>-0.42505074019255923</v>
      </c>
      <c r="I581">
        <v>-0.13207498590995576</v>
      </c>
    </row>
    <row r="582" spans="6:9">
      <c r="F582">
        <v>0.96062594652175903</v>
      </c>
      <c r="G582">
        <v>3</v>
      </c>
      <c r="H582">
        <v>-0.41697241453620743</v>
      </c>
      <c r="I582">
        <v>-0.2077224083677385</v>
      </c>
    </row>
    <row r="583" spans="6:9">
      <c r="F583">
        <v>0.7126467227935791</v>
      </c>
      <c r="G583">
        <v>3</v>
      </c>
      <c r="H583">
        <v>-0.3928346915590501</v>
      </c>
      <c r="I583">
        <v>-0.27851297348047249</v>
      </c>
    </row>
    <row r="584" spans="6:9">
      <c r="F584">
        <v>0.3334764838218689</v>
      </c>
      <c r="G584">
        <v>3</v>
      </c>
      <c r="H584">
        <v>-0.35467682469770589</v>
      </c>
      <c r="I584">
        <v>-0.34120521926581893</v>
      </c>
    </row>
    <row r="585" spans="6:9">
      <c r="F585">
        <v>0.77781093120574951</v>
      </c>
      <c r="G585">
        <v>3</v>
      </c>
      <c r="H585">
        <v>-0.30512324197302887</v>
      </c>
      <c r="I585">
        <v>-0.3931286922070838</v>
      </c>
    </row>
    <row r="586" spans="6:9">
      <c r="F586">
        <v>0.71183639764785767</v>
      </c>
      <c r="G586">
        <v>3</v>
      </c>
      <c r="H586">
        <v>-0.24722302995376988</v>
      </c>
      <c r="I586">
        <v>-0.43228578060332123</v>
      </c>
    </row>
    <row r="587" spans="6:9">
      <c r="F587">
        <v>0.5461735725402832</v>
      </c>
      <c r="G587">
        <v>3</v>
      </c>
      <c r="H587">
        <v>-0.18427689952930248</v>
      </c>
      <c r="I587">
        <v>-0.45741493614889622</v>
      </c>
    </row>
    <row r="588" spans="6:9">
      <c r="F588">
        <v>0.82142132520675659</v>
      </c>
      <c r="G588">
        <v>3</v>
      </c>
      <c r="H588">
        <v>-0.1196608425261189</v>
      </c>
      <c r="I588">
        <v>-0.46801419587631665</v>
      </c>
    </row>
    <row r="589" spans="6:9">
      <c r="F589">
        <v>0.59840023517608643</v>
      </c>
      <c r="G589">
        <v>3</v>
      </c>
      <c r="H589">
        <v>-5.66553661755438E-2</v>
      </c>
      <c r="I589">
        <v>-0.46432593537820738</v>
      </c>
    </row>
    <row r="590" spans="6:9">
      <c r="F590">
        <v>0.64679700136184692</v>
      </c>
      <c r="G590">
        <v>3</v>
      </c>
      <c r="H590">
        <v>1.7115516866475847E-3</v>
      </c>
      <c r="I590">
        <v>-0.44728565057802427</v>
      </c>
    </row>
    <row r="591" spans="6:9">
      <c r="F591">
        <v>0.80110621452331543</v>
      </c>
      <c r="G591">
        <v>3</v>
      </c>
      <c r="H591">
        <v>5.2800751015390002E-2</v>
      </c>
      <c r="I591">
        <v>-0.41843919507053223</v>
      </c>
    </row>
    <row r="592" spans="6:9">
      <c r="F592">
        <v>0.12718003988265991</v>
      </c>
      <c r="G592">
        <v>3</v>
      </c>
      <c r="H592">
        <v>9.4471782315036626E-2</v>
      </c>
      <c r="I592">
        <v>-0.37983422515580756</v>
      </c>
    </row>
    <row r="593" spans="6:9">
      <c r="F593">
        <v>0.71945416927337646</v>
      </c>
      <c r="G593">
        <v>3</v>
      </c>
      <c r="H593">
        <v>0.12516236596449365</v>
      </c>
      <c r="I593">
        <v>-0.33389257573743736</v>
      </c>
    </row>
    <row r="594" spans="6:9">
      <c r="F594">
        <v>0.41864496469497681</v>
      </c>
      <c r="G594">
        <v>3</v>
      </c>
      <c r="H594">
        <v>0.14393509680859562</v>
      </c>
      <c r="I594">
        <v>-0.28327087793711347</v>
      </c>
    </row>
    <row r="595" spans="6:9">
      <c r="F595">
        <v>0.33053302764892578</v>
      </c>
      <c r="G595">
        <v>3</v>
      </c>
      <c r="H595">
        <v>0.15049081340250492</v>
      </c>
      <c r="I595">
        <v>-0.23071692477047767</v>
      </c>
    </row>
    <row r="596" spans="6:9">
      <c r="F596">
        <v>0.25398749113082886</v>
      </c>
      <c r="G596">
        <v>3</v>
      </c>
      <c r="H596">
        <v>0.14514972889600347</v>
      </c>
      <c r="I596">
        <v>-0.17892910555133268</v>
      </c>
    </row>
    <row r="597" spans="6:9">
      <c r="F597">
        <v>0.44376814365386963</v>
      </c>
      <c r="G597">
        <v>3</v>
      </c>
      <c r="H597">
        <v>0.1288029554991813</v>
      </c>
      <c r="I597">
        <v>-0.13042569211309668</v>
      </c>
    </row>
    <row r="598" spans="6:9">
      <c r="F598">
        <v>0.18149405717849731</v>
      </c>
      <c r="G598">
        <v>3</v>
      </c>
      <c r="H598">
        <v>0.10283837846380219</v>
      </c>
      <c r="I598">
        <v>-8.7429915570616065E-2</v>
      </c>
    </row>
    <row r="599" spans="6:9">
      <c r="F599">
        <v>0.48461270332336426</v>
      </c>
      <c r="G599">
        <v>3</v>
      </c>
      <c r="H599">
        <v>6.9045894253852894E-2</v>
      </c>
      <c r="I599">
        <v>-5.1775679084020095E-2</v>
      </c>
    </row>
    <row r="600" spans="6:9">
      <c r="F600">
        <v>0.71386760473251343</v>
      </c>
      <c r="G600">
        <v>3</v>
      </c>
      <c r="H600">
        <v>2.9507782740454583E-2</v>
      </c>
      <c r="I600">
        <v>-2.4837477065975735E-2</v>
      </c>
    </row>
    <row r="601" spans="6:9">
      <c r="F601">
        <v>0.54777038097381592</v>
      </c>
      <c r="G601">
        <v>3</v>
      </c>
      <c r="H601">
        <v>-1.3519586464289787E-2</v>
      </c>
      <c r="I601">
        <v>-7.4867070717541343E-3</v>
      </c>
    </row>
    <row r="602" spans="6:9">
      <c r="F602">
        <v>0.66855961084365845</v>
      </c>
      <c r="G602">
        <v>3</v>
      </c>
      <c r="H602">
        <v>-5.7726412152942594E-2</v>
      </c>
      <c r="I602">
        <v>-7.5141373081092852E-5</v>
      </c>
    </row>
    <row r="603" spans="6:9">
      <c r="F603">
        <v>0.87619924545288086</v>
      </c>
      <c r="G603">
        <v>3</v>
      </c>
      <c r="H603">
        <v>-0.10086639816868125</v>
      </c>
      <c r="I603">
        <v>-2.4449429088775048E-3</v>
      </c>
    </row>
    <row r="604" spans="6:9">
      <c r="F604">
        <v>0.23075836896896362</v>
      </c>
      <c r="G604">
        <v>3</v>
      </c>
      <c r="H604">
        <v>-0.14086438730624648</v>
      </c>
      <c r="I604">
        <v>-1.3963331276877862E-2</v>
      </c>
    </row>
    <row r="605" spans="6:9">
      <c r="F605">
        <v>0.17214691638946533</v>
      </c>
      <c r="G605">
        <v>3</v>
      </c>
      <c r="H605">
        <v>-0.17590986509653012</v>
      </c>
      <c r="I605">
        <v>-3.3578886427232599E-2</v>
      </c>
    </row>
    <row r="606" spans="6:9">
      <c r="F606">
        <v>0.52028352022171021</v>
      </c>
      <c r="G606">
        <v>3</v>
      </c>
      <c r="H606">
        <v>-0.20453245873579479</v>
      </c>
      <c r="I606">
        <v>-5.9895567489686448E-2</v>
      </c>
    </row>
    <row r="607" spans="6:9">
      <c r="F607">
        <v>0.39646697044372559</v>
      </c>
      <c r="G607">
        <v>3</v>
      </c>
      <c r="H607">
        <v>-0.22565665026587012</v>
      </c>
      <c r="I607">
        <v>-9.1259855726904107E-2</v>
      </c>
    </row>
    <row r="608" spans="6:9">
      <c r="F608">
        <v>0.69363683462142944</v>
      </c>
      <c r="G608">
        <v>3</v>
      </c>
      <c r="H608">
        <v>-0.23863409668167934</v>
      </c>
      <c r="I608">
        <v>-0.12585602423558284</v>
      </c>
    </row>
    <row r="609" spans="6:9">
      <c r="F609">
        <v>0.96246659755706787</v>
      </c>
      <c r="G609">
        <v>3</v>
      </c>
      <c r="H609">
        <v>-0.24325314075164922</v>
      </c>
      <c r="I609">
        <v>-0.16180439897475082</v>
      </c>
    </row>
    <row r="610" spans="6:9">
      <c r="F610">
        <v>0.86245924234390259</v>
      </c>
      <c r="G610">
        <v>3</v>
      </c>
      <c r="H610">
        <v>-0.23972624521148961</v>
      </c>
      <c r="I610">
        <v>-0.19725759866039522</v>
      </c>
    </row>
    <row r="611" spans="6:9">
      <c r="F611">
        <v>0.48053550720214844</v>
      </c>
      <c r="G611">
        <v>3</v>
      </c>
      <c r="H611">
        <v>-0.22865713509708618</v>
      </c>
      <c r="I611">
        <v>-0.23049010519163604</v>
      </c>
    </row>
    <row r="612" spans="6:9">
      <c r="F612">
        <v>0.35964411497116089</v>
      </c>
      <c r="G612">
        <v>3</v>
      </c>
      <c r="H612">
        <v>-0.21099034143872952</v>
      </c>
      <c r="I612">
        <v>-0.25997709086094772</v>
      </c>
    </row>
    <row r="613" spans="6:9">
      <c r="F613">
        <v>0.45980608463287354</v>
      </c>
      <c r="G613">
        <v>3</v>
      </c>
      <c r="H613">
        <v>-0.18794656703628043</v>
      </c>
      <c r="I613">
        <v>-0.28445917416498062</v>
      </c>
    </row>
    <row r="614" spans="6:9">
      <c r="F614">
        <v>0.1343567967414856</v>
      </c>
      <c r="G614">
        <v>3</v>
      </c>
      <c r="H614">
        <v>-0.16094781517050244</v>
      </c>
      <c r="I614">
        <v>-0.30299064672320969</v>
      </c>
    </row>
    <row r="615" spans="6:9">
      <c r="F615">
        <v>0.62309479713439941</v>
      </c>
      <c r="G615">
        <v>3</v>
      </c>
      <c r="H615">
        <v>-0.13153652011409261</v>
      </c>
      <c r="I615">
        <v>-0.31496966001404025</v>
      </c>
    </row>
    <row r="616" spans="6:9">
      <c r="F616">
        <v>0.30721038579940796</v>
      </c>
      <c r="G616">
        <v>3</v>
      </c>
      <c r="H616">
        <v>-0.10129299117438235</v>
      </c>
      <c r="I616">
        <v>-0.32014983162225441</v>
      </c>
    </row>
    <row r="617" spans="6:9">
      <c r="F617">
        <v>0.74137485027313232</v>
      </c>
      <c r="G617">
        <v>3</v>
      </c>
      <c r="H617">
        <v>-7.1755337997965282E-2</v>
      </c>
      <c r="I617">
        <v>-0.31863367717812452</v>
      </c>
    </row>
    <row r="618" spans="6:9">
      <c r="F618">
        <v>0.16684776544570923</v>
      </c>
      <c r="G618">
        <v>3</v>
      </c>
      <c r="H618">
        <v>-4.4345702544186683E-2</v>
      </c>
      <c r="I618">
        <v>-0.31084915068598018</v>
      </c>
    </row>
    <row r="619" spans="6:9">
      <c r="F619">
        <v>0.14403009414672852</v>
      </c>
      <c r="G619">
        <v>3</v>
      </c>
      <c r="H619">
        <v>-2.0306109858530957E-2</v>
      </c>
      <c r="I619">
        <v>-0.29751134287160225</v>
      </c>
    </row>
    <row r="620" spans="6:9">
      <c r="F620">
        <v>0.13917988538742065</v>
      </c>
      <c r="G620">
        <v>3</v>
      </c>
      <c r="H620">
        <v>-6.4659992074501266E-4</v>
      </c>
      <c r="I620">
        <v>-0.27957201240960994</v>
      </c>
    </row>
    <row r="621" spans="6:9">
      <c r="F621">
        <v>0.31114017963409424</v>
      </c>
      <c r="G621">
        <v>3</v>
      </c>
      <c r="H621">
        <v>1.3892444285896505E-2</v>
      </c>
      <c r="I621">
        <v>-0.25816008500411963</v>
      </c>
    </row>
    <row r="622" spans="6:9">
      <c r="F622">
        <v>0.51053029298782349</v>
      </c>
      <c r="G622">
        <v>3</v>
      </c>
      <c r="H622">
        <v>2.2862659696890317E-2</v>
      </c>
      <c r="I622">
        <v>-0.23451653626126823</v>
      </c>
    </row>
    <row r="623" spans="6:9">
      <c r="F623">
        <v>0.20404696464538574</v>
      </c>
      <c r="G623">
        <v>3</v>
      </c>
      <c r="H623">
        <v>2.6114459329077716E-2</v>
      </c>
      <c r="I623">
        <v>-0.20992717167418154</v>
      </c>
    </row>
    <row r="624" spans="6:9">
      <c r="F624">
        <v>0.93593591451644897</v>
      </c>
      <c r="G624">
        <v>3</v>
      </c>
      <c r="H624">
        <v>2.3788670708518339E-2</v>
      </c>
      <c r="I624">
        <v>-0.1856567357072462</v>
      </c>
    </row>
    <row r="625" spans="6:9">
      <c r="F625">
        <v>0.24045217037200928</v>
      </c>
      <c r="G625">
        <v>3</v>
      </c>
      <c r="H625">
        <v>1.6294266723231782E-2</v>
      </c>
      <c r="I625">
        <v>-0.16288753535784961</v>
      </c>
    </row>
    <row r="626" spans="6:9">
      <c r="F626">
        <v>1.3854086399078369E-2</v>
      </c>
      <c r="G626">
        <v>1</v>
      </c>
      <c r="H626">
        <v>0.58882821275906039</v>
      </c>
      <c r="I626">
        <v>-0.28793385110774228</v>
      </c>
    </row>
    <row r="627" spans="6:9">
      <c r="F627">
        <v>7.0296287536621094E-2</v>
      </c>
      <c r="G627">
        <v>2</v>
      </c>
      <c r="H627">
        <v>0.75746493769065815</v>
      </c>
      <c r="I627">
        <v>-0.14263856623966731</v>
      </c>
    </row>
    <row r="628" spans="6:9">
      <c r="F628">
        <v>0.45852583646774292</v>
      </c>
      <c r="G628">
        <v>3</v>
      </c>
      <c r="H628">
        <v>0.69594092896181659</v>
      </c>
      <c r="I628">
        <v>3.560730847432713E-2</v>
      </c>
    </row>
    <row r="629" spans="6:9">
      <c r="F629">
        <v>0.55866873264312744</v>
      </c>
      <c r="G629">
        <v>3</v>
      </c>
      <c r="H629">
        <v>0.59916056110876004</v>
      </c>
      <c r="I629">
        <v>0.19330208341559921</v>
      </c>
    </row>
    <row r="630" spans="6:9">
      <c r="F630">
        <v>0.65124541521072388</v>
      </c>
      <c r="G630">
        <v>3</v>
      </c>
      <c r="H630">
        <v>0.47376422782124317</v>
      </c>
      <c r="I630">
        <v>0.32373808502565204</v>
      </c>
    </row>
    <row r="631" spans="6:9">
      <c r="F631">
        <v>0.63199925422668457</v>
      </c>
      <c r="G631">
        <v>3</v>
      </c>
      <c r="H631">
        <v>0.32745604566201469</v>
      </c>
      <c r="I631">
        <v>0.42190804934133902</v>
      </c>
    </row>
    <row r="632" spans="6:9">
      <c r="F632">
        <v>0.60178607702255249</v>
      </c>
      <c r="G632">
        <v>3</v>
      </c>
      <c r="H632">
        <v>0.16856713730988138</v>
      </c>
      <c r="I632">
        <v>0.48466286474186082</v>
      </c>
    </row>
    <row r="633" spans="6:9">
      <c r="F633">
        <v>0.89378058910369873</v>
      </c>
      <c r="G633">
        <v>3</v>
      </c>
      <c r="H633">
        <v>5.6109612332407438E-3</v>
      </c>
      <c r="I633">
        <v>0.51076919299463885</v>
      </c>
    </row>
    <row r="634" spans="6:9">
      <c r="F634">
        <v>0.60123211145401001</v>
      </c>
      <c r="G634">
        <v>3</v>
      </c>
      <c r="H634">
        <v>-0.15314692319091561</v>
      </c>
      <c r="I634">
        <v>0.50086940038391448</v>
      </c>
    </row>
    <row r="635" spans="6:9">
      <c r="F635">
        <v>0.16607236862182617</v>
      </c>
      <c r="G635">
        <v>3</v>
      </c>
      <c r="H635">
        <v>-0.30008415970577879</v>
      </c>
      <c r="I635">
        <v>0.45735092903108177</v>
      </c>
    </row>
    <row r="636" spans="6:9">
      <c r="F636">
        <v>9.7467124462127686E-2</v>
      </c>
      <c r="G636">
        <v>3</v>
      </c>
      <c r="H636">
        <v>-0.42856427932735486</v>
      </c>
      <c r="I636">
        <v>0.38413633685930515</v>
      </c>
    </row>
    <row r="637" spans="6:9">
      <c r="F637">
        <v>0.36303627490997314</v>
      </c>
      <c r="G637">
        <v>3</v>
      </c>
      <c r="H637">
        <v>-0.53321260797677794</v>
      </c>
      <c r="I637">
        <v>0.28640856216377569</v>
      </c>
    </row>
    <row r="638" spans="6:9">
      <c r="F638">
        <v>0.57456856966018677</v>
      </c>
      <c r="G638">
        <v>3</v>
      </c>
      <c r="H638">
        <v>-0.61011528652540425</v>
      </c>
      <c r="I638">
        <v>0.17028840166206066</v>
      </c>
    </row>
    <row r="639" spans="6:9">
      <c r="F639">
        <v>0.3527524471282959</v>
      </c>
      <c r="G639">
        <v>3</v>
      </c>
      <c r="H639">
        <v>-0.65693562402508565</v>
      </c>
      <c r="I639">
        <v>4.2482656179397053E-2</v>
      </c>
    </row>
    <row r="640" spans="6:9">
      <c r="F640">
        <v>0.46735852956771851</v>
      </c>
      <c r="G640">
        <v>3</v>
      </c>
      <c r="H640">
        <v>-0.67294639388314581</v>
      </c>
      <c r="I640">
        <v>-9.0078125607319523E-2</v>
      </c>
    </row>
    <row r="641" spans="6:9">
      <c r="F641">
        <v>0.71356713771820068</v>
      </c>
      <c r="G641">
        <v>3</v>
      </c>
      <c r="H641">
        <v>-0.65898090901828754</v>
      </c>
      <c r="I641">
        <v>-0.22059385907358492</v>
      </c>
    </row>
    <row r="642" spans="6:9">
      <c r="F642">
        <v>0.39236074686050415</v>
      </c>
      <c r="G642">
        <v>3</v>
      </c>
      <c r="H642">
        <v>-0.61730957537211695</v>
      </c>
      <c r="I642">
        <v>-0.34272401488221244</v>
      </c>
    </row>
    <row r="643" spans="6:9">
      <c r="F643">
        <v>0.54122161865234375</v>
      </c>
      <c r="G643">
        <v>3</v>
      </c>
      <c r="H643">
        <v>-0.55145195181140239</v>
      </c>
      <c r="I643">
        <v>-0.45087665466388727</v>
      </c>
    </row>
    <row r="644" spans="6:9">
      <c r="F644">
        <v>0.22641390562057495</v>
      </c>
      <c r="G644">
        <v>3</v>
      </c>
      <c r="H644">
        <v>-0.4659370021699959</v>
      </c>
      <c r="I644">
        <v>-0.54044524267184935</v>
      </c>
    </row>
    <row r="645" spans="6:9">
      <c r="F645">
        <v>0.71301233768463135</v>
      </c>
      <c r="G645">
        <v>3</v>
      </c>
      <c r="H645">
        <v>-0.36602611601158386</v>
      </c>
      <c r="I645">
        <v>-0.60798428670497229</v>
      </c>
    </row>
    <row r="646" spans="6:9">
      <c r="F646">
        <v>0.81419116258621216</v>
      </c>
      <c r="G646">
        <v>3</v>
      </c>
      <c r="H646">
        <v>-0.25741454565713462</v>
      </c>
      <c r="I646">
        <v>-0.65131835552733119</v>
      </c>
    </row>
    <row r="647" spans="6:9">
      <c r="F647">
        <v>0.26523232460021973</v>
      </c>
      <c r="G647">
        <v>3</v>
      </c>
      <c r="H647">
        <v>-0.14592714842678339</v>
      </c>
      <c r="I647">
        <v>-0.66958259914123275</v>
      </c>
    </row>
    <row r="648" spans="6:9">
      <c r="F648">
        <v>0.33587592840194702</v>
      </c>
      <c r="G648">
        <v>3</v>
      </c>
      <c r="H648">
        <v>-3.7223766704044078E-2</v>
      </c>
      <c r="I648">
        <v>-0.66319638127006419</v>
      </c>
    </row>
    <row r="649" spans="6:9">
      <c r="F649">
        <v>0.79014384746551514</v>
      </c>
      <c r="G649">
        <v>3</v>
      </c>
      <c r="H649">
        <v>6.3471706113229207E-2</v>
      </c>
      <c r="I649">
        <v>-0.63377485326193617</v>
      </c>
    </row>
    <row r="650" spans="6:9">
      <c r="F650">
        <v>0.61624389886856079</v>
      </c>
      <c r="G650">
        <v>3</v>
      </c>
      <c r="H650">
        <v>0.15160643659827849</v>
      </c>
      <c r="I650">
        <v>-0.58398611012622803</v>
      </c>
    </row>
    <row r="651" spans="6:9">
      <c r="F651">
        <v>8.7323188781738281E-3</v>
      </c>
      <c r="G651">
        <v>1</v>
      </c>
      <c r="H651">
        <v>0.55016437512740113</v>
      </c>
      <c r="I651">
        <v>-0.20485103322727155</v>
      </c>
    </row>
    <row r="652" spans="6:9">
      <c r="F652">
        <v>0.90640133619308472</v>
      </c>
      <c r="G652">
        <v>3</v>
      </c>
      <c r="H652">
        <v>0.51485842182509844</v>
      </c>
      <c r="I652">
        <v>-6.8467031117805055E-2</v>
      </c>
    </row>
    <row r="653" spans="6:9">
      <c r="F653">
        <v>0.92549145221710205</v>
      </c>
      <c r="G653">
        <v>3</v>
      </c>
      <c r="H653">
        <v>0.45186051809739808</v>
      </c>
      <c r="I653">
        <v>5.4714893831553195E-2</v>
      </c>
    </row>
    <row r="654" spans="6:9">
      <c r="F654">
        <v>0.91942960023880005</v>
      </c>
      <c r="G654">
        <v>3</v>
      </c>
      <c r="H654">
        <v>0.36574316507309884</v>
      </c>
      <c r="I654">
        <v>0.15930477586034458</v>
      </c>
    </row>
    <row r="655" spans="6:9">
      <c r="F655">
        <v>0.22148966789245605</v>
      </c>
      <c r="G655">
        <v>3</v>
      </c>
      <c r="H655">
        <v>0.26198004623618615</v>
      </c>
      <c r="I655">
        <v>0.24111539181794722</v>
      </c>
    </row>
    <row r="656" spans="6:9">
      <c r="F656">
        <v>0.15118592977523804</v>
      </c>
      <c r="G656">
        <v>3</v>
      </c>
      <c r="H656">
        <v>0.14662807847470549</v>
      </c>
      <c r="I656">
        <v>0.29730572657511417</v>
      </c>
    </row>
    <row r="657" spans="6:9">
      <c r="F657">
        <v>0.79196774959564209</v>
      </c>
      <c r="G657">
        <v>3</v>
      </c>
      <c r="H657">
        <v>2.5997410510155236E-2</v>
      </c>
      <c r="I657">
        <v>0.32645036293769625</v>
      </c>
    </row>
    <row r="658" spans="6:9">
      <c r="F658">
        <v>0.76751047372817993</v>
      </c>
      <c r="G658">
        <v>3</v>
      </c>
      <c r="H658">
        <v>-9.3673691568659095E-2</v>
      </c>
      <c r="I658">
        <v>0.32853527316944053</v>
      </c>
    </row>
    <row r="659" spans="6:9">
      <c r="F659">
        <v>0.58471775054931641</v>
      </c>
      <c r="G659">
        <v>3</v>
      </c>
      <c r="H659">
        <v>-0.20652326650052505</v>
      </c>
      <c r="I659">
        <v>0.3048841003286934</v>
      </c>
    </row>
    <row r="660" spans="6:9">
      <c r="F660">
        <v>0.58908957242965698</v>
      </c>
      <c r="G660">
        <v>3</v>
      </c>
      <c r="H660">
        <v>-0.30733543823017595</v>
      </c>
      <c r="I660">
        <v>0.25802223635169041</v>
      </c>
    </row>
    <row r="661" spans="6:9">
      <c r="F661">
        <v>0.14549314975738525</v>
      </c>
      <c r="G661">
        <v>3</v>
      </c>
      <c r="H661">
        <v>-0.39176405191432334</v>
      </c>
      <c r="I661">
        <v>0.19148869183287909</v>
      </c>
    </row>
    <row r="662" spans="6:9">
      <c r="F662">
        <v>0.95522528886795044</v>
      </c>
      <c r="G662">
        <v>3</v>
      </c>
      <c r="H662">
        <v>-0.45650154928124581</v>
      </c>
      <c r="I662">
        <v>0.10960780493464335</v>
      </c>
    </row>
    <row r="663" spans="6:9">
      <c r="F663">
        <v>0.52670025825500488</v>
      </c>
      <c r="G663">
        <v>3</v>
      </c>
      <c r="H663">
        <v>-0.49938762688149191</v>
      </c>
      <c r="I663">
        <v>1.7234185905474188E-2</v>
      </c>
    </row>
    <row r="664" spans="6:9">
      <c r="F664">
        <v>0.49776118993759155</v>
      </c>
      <c r="G664">
        <v>3</v>
      </c>
      <c r="H664">
        <v>-0.51945548357202176</v>
      </c>
      <c r="I664">
        <v>-8.051509026810881E-2</v>
      </c>
    </row>
    <row r="665" spans="6:9">
      <c r="F665">
        <v>0.46562087535858154</v>
      </c>
      <c r="G665">
        <v>3</v>
      </c>
      <c r="H665">
        <v>-0.51691666273958414</v>
      </c>
      <c r="I665">
        <v>-0.17852713929605829</v>
      </c>
    </row>
    <row r="666" spans="6:9">
      <c r="F666">
        <v>0.10641437768936157</v>
      </c>
      <c r="G666">
        <v>3</v>
      </c>
      <c r="H666">
        <v>-0.49308847558657237</v>
      </c>
      <c r="I666">
        <v>-0.27194565727765585</v>
      </c>
    </row>
    <row r="667" spans="6:9">
      <c r="F667">
        <v>0.98841619491577148</v>
      </c>
      <c r="G667">
        <v>3</v>
      </c>
      <c r="H667">
        <v>-0.45027061851344402</v>
      </c>
      <c r="I667">
        <v>-0.35639732703902871</v>
      </c>
    </row>
    <row r="668" spans="6:9">
      <c r="F668">
        <v>0.61676377058029175</v>
      </c>
      <c r="G668">
        <v>3</v>
      </c>
      <c r="H668">
        <v>-0.39157975912827947</v>
      </c>
      <c r="I668">
        <v>-0.4281824250327273</v>
      </c>
    </row>
    <row r="669" spans="6:9">
      <c r="F669">
        <v>0.84616196155548096</v>
      </c>
      <c r="G669">
        <v>3</v>
      </c>
      <c r="H669">
        <v>-0.32075247943101698</v>
      </c>
      <c r="I669">
        <v>-0.48442209897477817</v>
      </c>
    </row>
    <row r="670" spans="6:9">
      <c r="F670">
        <v>2.1446347236633301E-3</v>
      </c>
      <c r="G670">
        <v>1</v>
      </c>
      <c r="H670">
        <v>0.68698128292875382</v>
      </c>
      <c r="I670">
        <v>-0.22536959559557218</v>
      </c>
    </row>
    <row r="671" spans="6:9">
      <c r="F671">
        <v>0.43916487693786621</v>
      </c>
      <c r="G671">
        <v>3</v>
      </c>
      <c r="H671">
        <v>0.64784414090029308</v>
      </c>
      <c r="I671">
        <v>-5.8812943514440809E-2</v>
      </c>
    </row>
    <row r="672" spans="6:9">
      <c r="F672">
        <v>0.10069936513900757</v>
      </c>
      <c r="G672">
        <v>3</v>
      </c>
      <c r="H672">
        <v>0.57464665478827659</v>
      </c>
      <c r="I672">
        <v>9.2473882875004423E-2</v>
      </c>
    </row>
    <row r="673" spans="6:9">
      <c r="F673">
        <v>0.1358102560043335</v>
      </c>
      <c r="G673">
        <v>3</v>
      </c>
      <c r="H673">
        <v>0.47280100971140882</v>
      </c>
      <c r="I673">
        <v>0.22182136445137846</v>
      </c>
    </row>
    <row r="674" spans="6:9">
      <c r="F674">
        <v>0.15883451700210571</v>
      </c>
      <c r="G674">
        <v>3</v>
      </c>
      <c r="H674">
        <v>0.34884945824259544</v>
      </c>
      <c r="I674">
        <v>0.32399556479758401</v>
      </c>
    </row>
    <row r="675" spans="6:9">
      <c r="F675">
        <v>0.14219093322753906</v>
      </c>
      <c r="G675">
        <v>3</v>
      </c>
      <c r="H675">
        <v>0.21008150965366124</v>
      </c>
      <c r="I675">
        <v>0.39538103436931504</v>
      </c>
    </row>
    <row r="676" spans="6:9">
      <c r="F676">
        <v>0.72233408689498901</v>
      </c>
      <c r="G676">
        <v>3</v>
      </c>
      <c r="H676">
        <v>6.4134382359024134E-2</v>
      </c>
      <c r="I676">
        <v>0.43407410746898356</v>
      </c>
    </row>
    <row r="677" spans="6:9">
      <c r="F677">
        <v>0.32876741886138916</v>
      </c>
      <c r="G677">
        <v>3</v>
      </c>
      <c r="H677">
        <v>-8.1402657720574076E-2</v>
      </c>
      <c r="I677">
        <v>0.43988670683058867</v>
      </c>
    </row>
    <row r="678" spans="6:9">
      <c r="F678">
        <v>0.65637904405593872</v>
      </c>
      <c r="G678">
        <v>3</v>
      </c>
      <c r="H678">
        <v>-0.21936072942129908</v>
      </c>
      <c r="I678">
        <v>0.41426518609002821</v>
      </c>
    </row>
    <row r="679" spans="6:9">
      <c r="F679">
        <v>0.67030930519104004</v>
      </c>
      <c r="G679">
        <v>3</v>
      </c>
      <c r="H679">
        <v>-0.34332336329135121</v>
      </c>
      <c r="I679">
        <v>0.36013269926474573</v>
      </c>
    </row>
    <row r="680" spans="6:9">
      <c r="F680">
        <v>0.32572311162948608</v>
      </c>
      <c r="G680">
        <v>3</v>
      </c>
      <c r="H680">
        <v>-0.44790384915018688</v>
      </c>
      <c r="I680">
        <v>0.28166691707684444</v>
      </c>
    </row>
    <row r="681" spans="6:9">
      <c r="F681">
        <v>0.20536792278289795</v>
      </c>
      <c r="G681">
        <v>3</v>
      </c>
      <c r="H681">
        <v>-0.52895708425445898</v>
      </c>
      <c r="I681">
        <v>0.18402748108251105</v>
      </c>
    </row>
    <row r="682" spans="6:9">
      <c r="F682">
        <v>0.21627479791641235</v>
      </c>
      <c r="G682">
        <v>3</v>
      </c>
      <c r="H682">
        <v>-0.58371890863620768</v>
      </c>
      <c r="I682">
        <v>7.3049311133739137E-2</v>
      </c>
    </row>
    <row r="683" spans="6:9">
      <c r="F683">
        <v>0.67153024673461914</v>
      </c>
      <c r="G683">
        <v>3</v>
      </c>
      <c r="H683">
        <v>-0.61086986656142273</v>
      </c>
      <c r="I683">
        <v>-4.5081280876110137E-2</v>
      </c>
    </row>
    <row r="684" spans="6:9">
      <c r="F684">
        <v>0.52933567762374878</v>
      </c>
      <c r="G684">
        <v>3</v>
      </c>
      <c r="H684">
        <v>-0.6105242282973149</v>
      </c>
      <c r="I684">
        <v>-0.1641507623458893</v>
      </c>
    </row>
    <row r="685" spans="6:9">
      <c r="F685">
        <v>0.22270405292510986</v>
      </c>
      <c r="G685">
        <v>3</v>
      </c>
      <c r="H685">
        <v>-0.58414875503627195</v>
      </c>
      <c r="I685">
        <v>-0.27822680512013043</v>
      </c>
    </row>
    <row r="686" spans="6:9">
      <c r="F686">
        <v>0.52974492311477661</v>
      </c>
      <c r="G686">
        <v>3</v>
      </c>
      <c r="H686">
        <v>-0.53441892463567808</v>
      </c>
      <c r="I686">
        <v>-0.38193655637480167</v>
      </c>
    </row>
    <row r="687" spans="6:9">
      <c r="F687">
        <v>0.88468432426452637</v>
      </c>
      <c r="G687">
        <v>3</v>
      </c>
      <c r="H687">
        <v>-0.46502301879331021</v>
      </c>
      <c r="I687">
        <v>-0.47070259659781405</v>
      </c>
    </row>
    <row r="688" spans="6:9">
      <c r="F688">
        <v>0.6791800856590271</v>
      </c>
      <c r="G688">
        <v>3</v>
      </c>
      <c r="H688">
        <v>-0.38042649992656791</v>
      </c>
      <c r="I688">
        <v>-0.54092715759847709</v>
      </c>
    </row>
    <row r="689" spans="6:9">
      <c r="F689">
        <v>0.6552509069442749</v>
      </c>
      <c r="G689">
        <v>3</v>
      </c>
      <c r="H689">
        <v>-0.28561041273053561</v>
      </c>
      <c r="I689">
        <v>-0.59011822679705672</v>
      </c>
    </row>
    <row r="690" spans="6:9">
      <c r="F690">
        <v>0.83586412668228149</v>
      </c>
      <c r="G690">
        <v>3</v>
      </c>
      <c r="H690">
        <v>-0.18579810460449314</v>
      </c>
      <c r="I690">
        <v>-0.61695437129036113</v>
      </c>
    </row>
    <row r="691" spans="6:9">
      <c r="F691">
        <v>0.40504741668701172</v>
      </c>
      <c r="G691">
        <v>3</v>
      </c>
      <c r="H691">
        <v>-8.6184382639571247E-2</v>
      </c>
      <c r="I691">
        <v>-0.62128830978711314</v>
      </c>
    </row>
    <row r="692" spans="6:9">
      <c r="F692">
        <v>5.1928699016571045E-2</v>
      </c>
      <c r="G692">
        <v>1</v>
      </c>
      <c r="H692">
        <v>0.61915731341197411</v>
      </c>
      <c r="I692">
        <v>-0.19798736060456895</v>
      </c>
    </row>
    <row r="693" spans="6:9">
      <c r="F693">
        <v>0.98549139499664307</v>
      </c>
      <c r="G693">
        <v>3</v>
      </c>
      <c r="H693">
        <v>0.57815394121873009</v>
      </c>
      <c r="I693">
        <v>-4.7099191716408896E-2</v>
      </c>
    </row>
    <row r="694" spans="6:9">
      <c r="F694">
        <v>0.749683678150177</v>
      </c>
      <c r="G694">
        <v>3</v>
      </c>
      <c r="H694">
        <v>0.5066317782955122</v>
      </c>
      <c r="I694">
        <v>8.8766492688353488E-2</v>
      </c>
    </row>
    <row r="695" spans="6:9">
      <c r="F695">
        <v>0.1999657154083252</v>
      </c>
      <c r="G695">
        <v>3</v>
      </c>
      <c r="H695">
        <v>0.40973351869444208</v>
      </c>
      <c r="I695">
        <v>0.20368904050745937</v>
      </c>
    </row>
    <row r="696" spans="6:9">
      <c r="F696">
        <v>0.30804294347763062</v>
      </c>
      <c r="G696">
        <v>3</v>
      </c>
      <c r="H696">
        <v>0.29358447038305274</v>
      </c>
      <c r="I696">
        <v>0.29309468099530434</v>
      </c>
    </row>
    <row r="697" spans="6:9">
      <c r="F697">
        <v>0.54454123973846436</v>
      </c>
      <c r="G697">
        <v>3</v>
      </c>
      <c r="H697">
        <v>0.16493811843025813</v>
      </c>
      <c r="I697">
        <v>0.35391148887847568</v>
      </c>
    </row>
    <row r="698" spans="6:9">
      <c r="F698">
        <v>0.34035640954971313</v>
      </c>
      <c r="G698">
        <v>3</v>
      </c>
      <c r="H698">
        <v>3.0809338778785347E-2</v>
      </c>
      <c r="I698">
        <v>0.38464197720544768</v>
      </c>
    </row>
    <row r="699" spans="6:9">
      <c r="F699">
        <v>0.8744807243347168</v>
      </c>
      <c r="G699">
        <v>3</v>
      </c>
      <c r="H699">
        <v>-0.101885964616556</v>
      </c>
      <c r="I699">
        <v>0.38535407516303311</v>
      </c>
    </row>
    <row r="700" spans="6:9">
      <c r="F700">
        <v>0.19489830732345581</v>
      </c>
      <c r="G700">
        <v>3</v>
      </c>
      <c r="H700">
        <v>-0.22666733360705932</v>
      </c>
      <c r="I700">
        <v>0.35759523954965367</v>
      </c>
    </row>
    <row r="701" spans="6:9">
      <c r="F701">
        <v>0.40277397632598877</v>
      </c>
      <c r="G701">
        <v>3</v>
      </c>
      <c r="H701">
        <v>-0.33778697605642971</v>
      </c>
      <c r="I701">
        <v>0.30423799594432344</v>
      </c>
    </row>
    <row r="702" spans="6:9">
      <c r="F702">
        <v>0.45926171541213989</v>
      </c>
      <c r="G702">
        <v>3</v>
      </c>
      <c r="H702">
        <v>-0.4304751173132047</v>
      </c>
      <c r="I702">
        <v>0.22926815605487672</v>
      </c>
    </row>
    <row r="703" spans="6:9">
      <c r="F703">
        <v>0.68695425987243652</v>
      </c>
      <c r="G703">
        <v>3</v>
      </c>
      <c r="H703">
        <v>-0.50112409558769777</v>
      </c>
      <c r="I703">
        <v>0.13752919696790913</v>
      </c>
    </row>
    <row r="704" spans="6:9">
      <c r="F704">
        <v>0.49990934133529663</v>
      </c>
      <c r="G704">
        <v>3</v>
      </c>
      <c r="H704">
        <v>-0.5474053352556455</v>
      </c>
      <c r="I704">
        <v>3.4437742919199592E-2</v>
      </c>
    </row>
    <row r="705" spans="6:9">
      <c r="F705">
        <v>0.51044595241546631</v>
      </c>
      <c r="G705">
        <v>3</v>
      </c>
      <c r="H705">
        <v>-0.56831695765747159</v>
      </c>
      <c r="I705">
        <v>-7.4314269772196434E-2</v>
      </c>
    </row>
    <row r="706" spans="6:9">
      <c r="F706">
        <v>0.31813055276870728</v>
      </c>
      <c r="G706">
        <v>3</v>
      </c>
      <c r="H706">
        <v>-0.56416333405384056</v>
      </c>
      <c r="I706">
        <v>-0.18305532746998759</v>
      </c>
    </row>
    <row r="707" spans="6:9">
      <c r="F707">
        <v>0.81469345092773438</v>
      </c>
      <c r="G707">
        <v>3</v>
      </c>
      <c r="H707">
        <v>-0.53647117912551412</v>
      </c>
      <c r="I707">
        <v>-0.2864134731466631</v>
      </c>
    </row>
    <row r="708" spans="6:9">
      <c r="F708">
        <v>0.25365465879440308</v>
      </c>
      <c r="G708">
        <v>3</v>
      </c>
      <c r="H708">
        <v>-0.48784967628883613</v>
      </c>
      <c r="I708">
        <v>-0.37956592362383401</v>
      </c>
    </row>
    <row r="709" spans="6:9">
      <c r="F709">
        <v>8.8321328163146973E-2</v>
      </c>
      <c r="G709">
        <v>3</v>
      </c>
      <c r="H709">
        <v>-0.42180449634311906</v>
      </c>
      <c r="I709">
        <v>-0.45844839355603556</v>
      </c>
    </row>
    <row r="710" spans="6:9">
      <c r="F710">
        <v>0.31717044115066528</v>
      </c>
      <c r="G710">
        <v>3</v>
      </c>
      <c r="H710">
        <v>-0.34251732902156429</v>
      </c>
      <c r="I710">
        <v>-0.51991590850896308</v>
      </c>
    </row>
    <row r="711" spans="6:9">
      <c r="F711">
        <v>0.86957573890686035</v>
      </c>
      <c r="G711">
        <v>3</v>
      </c>
      <c r="H711">
        <v>-0.25460363829949639</v>
      </c>
      <c r="I711">
        <v>-0.56184971949941032</v>
      </c>
    </row>
    <row r="712" spans="6:9">
      <c r="F712">
        <v>0.18300193548202515</v>
      </c>
      <c r="G712">
        <v>3</v>
      </c>
      <c r="H712">
        <v>-0.16286175805983333</v>
      </c>
      <c r="I712">
        <v>-0.58320787836049137</v>
      </c>
    </row>
    <row r="713" spans="6:9">
      <c r="F713">
        <v>0.26829707622528076</v>
      </c>
      <c r="G713">
        <v>3</v>
      </c>
      <c r="H713">
        <v>-7.2026181022325789E-2</v>
      </c>
      <c r="I713">
        <v>-0.58401994550329817</v>
      </c>
    </row>
    <row r="714" spans="6:9">
      <c r="F714">
        <v>0.12319046258926392</v>
      </c>
      <c r="G714">
        <v>3</v>
      </c>
      <c r="H714">
        <v>1.3462990967196026E-2</v>
      </c>
      <c r="I714">
        <v>-0.56532903701661164</v>
      </c>
    </row>
    <row r="715" spans="6:9">
      <c r="F715">
        <v>0.66367387771606445</v>
      </c>
      <c r="G715">
        <v>3</v>
      </c>
      <c r="H715">
        <v>8.9663896656270378E-2</v>
      </c>
      <c r="I715">
        <v>-0.52908685075733453</v>
      </c>
    </row>
    <row r="716" spans="6:9">
      <c r="F716">
        <v>0.41423290967941284</v>
      </c>
      <c r="G716">
        <v>3</v>
      </c>
      <c r="H716">
        <v>0.15330140126166092</v>
      </c>
      <c r="I716">
        <v>-0.47800933690068026</v>
      </c>
    </row>
    <row r="717" spans="6:9">
      <c r="F717">
        <v>0.98402798175811768</v>
      </c>
      <c r="G717">
        <v>3</v>
      </c>
      <c r="H717">
        <v>0.20189375863782338</v>
      </c>
      <c r="I717">
        <v>-0.41540221870440802</v>
      </c>
    </row>
    <row r="718" spans="6:9">
      <c r="F718">
        <v>0.99772626161575317</v>
      </c>
      <c r="G718">
        <v>3</v>
      </c>
      <c r="H718">
        <v>0.23383339682370408</v>
      </c>
      <c r="I718">
        <v>-0.34496657349348026</v>
      </c>
    </row>
    <row r="719" spans="6:9">
      <c r="F719">
        <v>0.22488093376159668</v>
      </c>
      <c r="G719">
        <v>3</v>
      </c>
      <c r="H719">
        <v>0.24842025434418541</v>
      </c>
      <c r="I719">
        <v>-0.27059513073459485</v>
      </c>
    </row>
    <row r="720" spans="6:9">
      <c r="F720">
        <v>0.42616838216781616</v>
      </c>
      <c r="G720">
        <v>3</v>
      </c>
      <c r="H720">
        <v>0.24584852186452788</v>
      </c>
      <c r="I720">
        <v>-0.19616984085292541</v>
      </c>
    </row>
    <row r="721" spans="6:9">
      <c r="F721">
        <v>0.11155164241790771</v>
      </c>
      <c r="G721">
        <v>3</v>
      </c>
      <c r="H721">
        <v>0.22714990082654746</v>
      </c>
      <c r="I721">
        <v>-0.12537064924720948</v>
      </c>
    </row>
    <row r="722" spans="6:9">
      <c r="F722">
        <v>0.37516504526138306</v>
      </c>
      <c r="G722">
        <v>3</v>
      </c>
      <c r="H722">
        <v>0.19409847499453103</v>
      </c>
      <c r="I722">
        <v>-6.1504332580101302E-2</v>
      </c>
    </row>
    <row r="723" spans="6:9">
      <c r="F723">
        <v>6.2535285949707031E-2</v>
      </c>
      <c r="G723">
        <v>2</v>
      </c>
      <c r="H723">
        <v>0.78067995220914377</v>
      </c>
      <c r="I723">
        <v>-7.5465068448858807E-2</v>
      </c>
    </row>
    <row r="724" spans="6:9">
      <c r="F724">
        <v>0.25329321622848511</v>
      </c>
      <c r="G724">
        <v>3</v>
      </c>
      <c r="H724">
        <v>0.70304745752621733</v>
      </c>
      <c r="I724">
        <v>0.10498136977075703</v>
      </c>
    </row>
    <row r="725" spans="6:9">
      <c r="F725">
        <v>0.85991346836090088</v>
      </c>
      <c r="G725">
        <v>3</v>
      </c>
      <c r="H725">
        <v>0.59065677049618326</v>
      </c>
      <c r="I725">
        <v>0.26133314738247504</v>
      </c>
    </row>
    <row r="726" spans="6:9">
      <c r="F726">
        <v>0.69087058305740356</v>
      </c>
      <c r="G726">
        <v>3</v>
      </c>
      <c r="H726">
        <v>0.45089327433885873</v>
      </c>
      <c r="I726">
        <v>0.38713576861620846</v>
      </c>
    </row>
    <row r="727" spans="6:9">
      <c r="F727">
        <v>0.68304562568664551</v>
      </c>
      <c r="G727">
        <v>3</v>
      </c>
      <c r="H727">
        <v>0.29210537734498099</v>
      </c>
      <c r="I727">
        <v>0.47778436607779784</v>
      </c>
    </row>
    <row r="728" spans="6:9">
      <c r="F728">
        <v>0.93888133764266968</v>
      </c>
      <c r="G728">
        <v>3</v>
      </c>
      <c r="H728">
        <v>0.12314127282606015</v>
      </c>
      <c r="I728">
        <v>0.5306536952572849</v>
      </c>
    </row>
    <row r="729" spans="6:9">
      <c r="F729">
        <v>0.41179168224334717</v>
      </c>
      <c r="G729">
        <v>3</v>
      </c>
      <c r="H729">
        <v>-4.711457056383947E-2</v>
      </c>
      <c r="I729">
        <v>0.54512346883144935</v>
      </c>
    </row>
    <row r="730" spans="6:9">
      <c r="F730">
        <v>0.4593082070350647</v>
      </c>
      <c r="G730">
        <v>3</v>
      </c>
      <c r="H730">
        <v>-0.21018227344479645</v>
      </c>
      <c r="I730">
        <v>0.52250329700573639</v>
      </c>
    </row>
    <row r="731" spans="6:9">
      <c r="F731">
        <v>0.35551595687866211</v>
      </c>
      <c r="G731">
        <v>3</v>
      </c>
      <c r="H731">
        <v>-0.35838417750951868</v>
      </c>
      <c r="I731">
        <v>0.46586623534660704</v>
      </c>
    </row>
    <row r="732" spans="6:9">
      <c r="F732">
        <v>0.23812073469161987</v>
      </c>
      <c r="G732">
        <v>3</v>
      </c>
      <c r="H732">
        <v>-0.48518187817123293</v>
      </c>
      <c r="I732">
        <v>0.37980398237840429</v>
      </c>
    </row>
    <row r="733" spans="6:9">
      <c r="F733">
        <v>0.81412231922149658</v>
      </c>
      <c r="G733">
        <v>3</v>
      </c>
      <c r="H733">
        <v>-0.58543920132475147</v>
      </c>
      <c r="I733">
        <v>0.270119952624853</v>
      </c>
    </row>
    <row r="734" spans="6:9">
      <c r="F734">
        <v>0.60216981172561646</v>
      </c>
      <c r="G734">
        <v>3</v>
      </c>
      <c r="H734">
        <v>-0.65560203581032173</v>
      </c>
      <c r="I734">
        <v>0.14347866468781398</v>
      </c>
    </row>
    <row r="735" spans="6:9">
      <c r="F735">
        <v>0.12737059593200684</v>
      </c>
      <c r="G735">
        <v>3</v>
      </c>
      <c r="H735">
        <v>-0.6937905202156055</v>
      </c>
      <c r="I735">
        <v>7.0310701067600092E-3</v>
      </c>
    </row>
    <row r="736" spans="6:9">
      <c r="F736">
        <v>0.57123845815658569</v>
      </c>
      <c r="G736">
        <v>3</v>
      </c>
      <c r="H736">
        <v>-0.6998036502546614</v>
      </c>
      <c r="I736">
        <v>-0.13196439728615303</v>
      </c>
    </row>
    <row r="737" spans="6:9">
      <c r="F737">
        <v>0.11872422695159912</v>
      </c>
      <c r="G737">
        <v>3</v>
      </c>
      <c r="H737">
        <v>-0.67504069647902876</v>
      </c>
      <c r="I737">
        <v>-0.26650610319690893</v>
      </c>
    </row>
    <row r="738" spans="6:9">
      <c r="F738">
        <v>2.6498854160308838E-2</v>
      </c>
      <c r="G738">
        <v>1</v>
      </c>
      <c r="H738">
        <v>0.78940653285117102</v>
      </c>
      <c r="I738">
        <v>-0.26892900755629684</v>
      </c>
    </row>
    <row r="739" spans="6:9">
      <c r="F739">
        <v>8.9979171752929688E-2</v>
      </c>
      <c r="G739">
        <v>3</v>
      </c>
      <c r="H739">
        <v>0.75357073473857938</v>
      </c>
      <c r="I739">
        <v>-7.8619177577387026E-2</v>
      </c>
    </row>
    <row r="740" spans="6:9">
      <c r="F740">
        <v>0.22662562131881714</v>
      </c>
      <c r="G740">
        <v>3</v>
      </c>
      <c r="H740">
        <v>0.67827693808081113</v>
      </c>
      <c r="I740">
        <v>9.61470643158856E-2</v>
      </c>
    </row>
    <row r="741" spans="6:9">
      <c r="F741">
        <v>0.77292406558990479</v>
      </c>
      <c r="G741">
        <v>3</v>
      </c>
      <c r="H741">
        <v>0.56932547660788502</v>
      </c>
      <c r="I741">
        <v>0.24755459243110162</v>
      </c>
    </row>
    <row r="742" spans="6:9">
      <c r="F742">
        <v>0.45281535387039185</v>
      </c>
      <c r="G742">
        <v>3</v>
      </c>
      <c r="H742">
        <v>0.43387379045922964</v>
      </c>
      <c r="I742">
        <v>0.3693543891245149</v>
      </c>
    </row>
    <row r="743" spans="6:9">
      <c r="F743">
        <v>0.89428162574768066</v>
      </c>
      <c r="G743">
        <v>3</v>
      </c>
      <c r="H743">
        <v>0.28001125103285673</v>
      </c>
      <c r="I743">
        <v>0.4570897191634955</v>
      </c>
    </row>
    <row r="744" spans="6:9">
      <c r="F744">
        <v>0.81396239995956421</v>
      </c>
      <c r="G744">
        <v>3</v>
      </c>
      <c r="H744">
        <v>0.11631035842592087</v>
      </c>
      <c r="I744">
        <v>0.50822182892888512</v>
      </c>
    </row>
    <row r="745" spans="6:9">
      <c r="F745">
        <v>0.26018130779266357</v>
      </c>
      <c r="G745">
        <v>3</v>
      </c>
      <c r="H745">
        <v>-4.8622268997257079E-2</v>
      </c>
      <c r="I745">
        <v>0.52215425736062482</v>
      </c>
    </row>
    <row r="746" spans="6:9">
      <c r="F746">
        <v>0.49324089288711548</v>
      </c>
      <c r="G746">
        <v>3</v>
      </c>
      <c r="H746">
        <v>-0.20657291783561693</v>
      </c>
      <c r="I746">
        <v>0.5001599029477054</v>
      </c>
    </row>
    <row r="747" spans="6:9">
      <c r="F747">
        <v>0.51641321182250977</v>
      </c>
      <c r="G747">
        <v>3</v>
      </c>
      <c r="H747">
        <v>-0.35010587709658136</v>
      </c>
      <c r="I747">
        <v>0.44521957706728837</v>
      </c>
    </row>
    <row r="748" spans="6:9">
      <c r="F748">
        <v>0.9673430323600769</v>
      </c>
      <c r="G748">
        <v>3</v>
      </c>
      <c r="H748">
        <v>-0.47288979389465069</v>
      </c>
      <c r="I748">
        <v>0.36178468686150345</v>
      </c>
    </row>
    <row r="749" spans="6:9">
      <c r="F749">
        <v>0.99071323871612549</v>
      </c>
      <c r="G749">
        <v>3</v>
      </c>
      <c r="H749">
        <v>-0.56995226025310908</v>
      </c>
      <c r="I749">
        <v>0.2554797727698227</v>
      </c>
    </row>
    <row r="750" spans="6:9">
      <c r="F750">
        <v>0.97962361574172974</v>
      </c>
      <c r="G750">
        <v>3</v>
      </c>
      <c r="H750">
        <v>-0.63785383654306771</v>
      </c>
      <c r="I750">
        <v>0.13276276835196685</v>
      </c>
    </row>
    <row r="751" spans="6:9">
      <c r="F751">
        <v>0.27332949638366699</v>
      </c>
      <c r="G751">
        <v>3</v>
      </c>
      <c r="H751">
        <v>-0.67477716112695929</v>
      </c>
      <c r="I751">
        <v>5.6199681437381875E-4</v>
      </c>
    </row>
    <row r="752" spans="6:9">
      <c r="F752">
        <v>0.29840081930160522</v>
      </c>
      <c r="G752">
        <v>3</v>
      </c>
      <c r="H752">
        <v>-0.68053122044721082</v>
      </c>
      <c r="I752">
        <v>-0.13409093446848108</v>
      </c>
    </row>
    <row r="753" spans="6:9">
      <c r="F753">
        <v>0.44211995601654053</v>
      </c>
      <c r="G753">
        <v>3</v>
      </c>
      <c r="H753">
        <v>-0.65647504152737857</v>
      </c>
      <c r="I753">
        <v>-0.26441398770790958</v>
      </c>
    </row>
    <row r="754" spans="6:9">
      <c r="F754">
        <v>0.54166322946548462</v>
      </c>
      <c r="G754">
        <v>3</v>
      </c>
      <c r="H754">
        <v>-0.60536882522328206</v>
      </c>
      <c r="I754">
        <v>-0.38419661478161105</v>
      </c>
    </row>
    <row r="755" spans="6:9">
      <c r="F755">
        <v>8.8431358337402344E-2</v>
      </c>
      <c r="G755">
        <v>3</v>
      </c>
      <c r="H755">
        <v>-0.53116370072792896</v>
      </c>
      <c r="I755">
        <v>-0.48807646953379136</v>
      </c>
    </row>
    <row r="756" spans="6:9">
      <c r="F756">
        <v>0.59943312406539917</v>
      </c>
      <c r="G756">
        <v>3</v>
      </c>
      <c r="H756">
        <v>-0.43874372489197105</v>
      </c>
      <c r="I756">
        <v>-0.57175962431792482</v>
      </c>
    </row>
    <row r="757" spans="6:9">
      <c r="F757">
        <v>0.55000936985015869</v>
      </c>
      <c r="G757">
        <v>3</v>
      </c>
      <c r="H757">
        <v>-0.33363539108074491</v>
      </c>
      <c r="I757">
        <v>-0.63217638920140018</v>
      </c>
    </row>
    <row r="758" spans="6:9">
      <c r="F758">
        <v>0.43503600358963013</v>
      </c>
      <c r="G758">
        <v>3</v>
      </c>
      <c r="H758">
        <v>-0.22170071274335373</v>
      </c>
      <c r="I758">
        <v>-0.66756843049961789</v>
      </c>
    </row>
    <row r="759" spans="6:9">
      <c r="F759">
        <v>7.1899890899658203E-3</v>
      </c>
      <c r="G759">
        <v>1</v>
      </c>
      <c r="H759">
        <v>0.65850990232156348</v>
      </c>
      <c r="I759">
        <v>-0.18915495493659243</v>
      </c>
    </row>
    <row r="760" spans="6:9">
      <c r="F760">
        <v>0.29652637243270874</v>
      </c>
      <c r="G760">
        <v>3</v>
      </c>
      <c r="H760">
        <v>0.6131809262474921</v>
      </c>
      <c r="I760">
        <v>-3.0196981039490152E-2</v>
      </c>
    </row>
    <row r="761" spans="6:9">
      <c r="F761">
        <v>0.34862220287322998</v>
      </c>
      <c r="G761">
        <v>3</v>
      </c>
      <c r="H761">
        <v>0.53583064828936411</v>
      </c>
      <c r="I761">
        <v>0.1124779674212651</v>
      </c>
    </row>
    <row r="762" spans="6:9">
      <c r="F762">
        <v>0.61951977014541626</v>
      </c>
      <c r="G762">
        <v>3</v>
      </c>
      <c r="H762">
        <v>0.43196892618609839</v>
      </c>
      <c r="I762">
        <v>0.23267927385965298</v>
      </c>
    </row>
    <row r="763" spans="6:9">
      <c r="F763">
        <v>0.96277189254760742</v>
      </c>
      <c r="G763">
        <v>3</v>
      </c>
      <c r="H763">
        <v>0.30812496761908509</v>
      </c>
      <c r="I763">
        <v>0.32565305339209116</v>
      </c>
    </row>
    <row r="764" spans="6:9">
      <c r="F764">
        <v>0.15268105268478394</v>
      </c>
      <c r="G764">
        <v>3</v>
      </c>
      <c r="H764">
        <v>0.17147100124580256</v>
      </c>
      <c r="I764">
        <v>0.3882412786757688</v>
      </c>
    </row>
    <row r="765" spans="6:9">
      <c r="F765">
        <v>0.86145699024200439</v>
      </c>
      <c r="G765">
        <v>3</v>
      </c>
      <c r="H765">
        <v>2.9434019138404877E-2</v>
      </c>
      <c r="I765">
        <v>0.41895367024130103</v>
      </c>
    </row>
    <row r="766" spans="6:9">
      <c r="F766">
        <v>8.7118923664093018E-2</v>
      </c>
      <c r="G766">
        <v>3</v>
      </c>
      <c r="H766">
        <v>-0.11068459795256162</v>
      </c>
      <c r="I766">
        <v>0.41795339871534998</v>
      </c>
    </row>
    <row r="767" spans="6:9">
      <c r="F767">
        <v>0.79166388511657715</v>
      </c>
      <c r="G767">
        <v>3</v>
      </c>
      <c r="H767">
        <v>-0.24206319505740981</v>
      </c>
      <c r="I767">
        <v>0.38696184937606709</v>
      </c>
    </row>
    <row r="768" spans="6:9">
      <c r="F768">
        <v>0.22093671560287476</v>
      </c>
      <c r="G768">
        <v>3</v>
      </c>
      <c r="H768">
        <v>-0.35867158605263011</v>
      </c>
      <c r="I768">
        <v>0.32909142153007481</v>
      </c>
    </row>
    <row r="769" spans="6:9">
      <c r="F769">
        <v>0.24189507961273193</v>
      </c>
      <c r="G769">
        <v>3</v>
      </c>
      <c r="H769">
        <v>-0.45552725706072594</v>
      </c>
      <c r="I769">
        <v>0.2486184177097972</v>
      </c>
    </row>
    <row r="770" spans="6:9">
      <c r="F770">
        <v>0.4401894211769104</v>
      </c>
      <c r="G770">
        <v>3</v>
      </c>
      <c r="H770">
        <v>-0.52888630020530836</v>
      </c>
      <c r="I770">
        <v>0.15071040208549213</v>
      </c>
    </row>
    <row r="771" spans="6:9">
      <c r="F771">
        <v>0.499298095703125</v>
      </c>
      <c r="G771">
        <v>3</v>
      </c>
      <c r="H771">
        <v>-0.57636308548570125</v>
      </c>
      <c r="I771">
        <v>4.1123898896224857E-2</v>
      </c>
    </row>
    <row r="772" spans="6:9">
      <c r="F772">
        <v>4.7496974468231201E-2</v>
      </c>
      <c r="G772">
        <v>1</v>
      </c>
      <c r="H772">
        <v>0.76038255548305611</v>
      </c>
      <c r="I772">
        <v>-0.32923216529250399</v>
      </c>
    </row>
    <row r="773" spans="6:9">
      <c r="F773">
        <v>0.1638256311416626</v>
      </c>
      <c r="G773">
        <v>3</v>
      </c>
      <c r="H773">
        <v>0.73950536850176063</v>
      </c>
      <c r="I773">
        <v>-0.14265182258887235</v>
      </c>
    </row>
    <row r="774" spans="6:9">
      <c r="F774">
        <v>0.71956378221511841</v>
      </c>
      <c r="G774">
        <v>3</v>
      </c>
      <c r="H774">
        <v>0.67907645333044608</v>
      </c>
      <c r="I774">
        <v>3.1745199629948782E-2</v>
      </c>
    </row>
    <row r="775" spans="6:9">
      <c r="F775">
        <v>0.77567696571350098</v>
      </c>
      <c r="G775">
        <v>3</v>
      </c>
      <c r="H775">
        <v>0.58416666090617075</v>
      </c>
      <c r="I775">
        <v>0.18598485648472526</v>
      </c>
    </row>
    <row r="776" spans="6:9">
      <c r="F776">
        <v>0.12485450506210327</v>
      </c>
      <c r="G776">
        <v>3</v>
      </c>
      <c r="H776">
        <v>0.4612830807940993</v>
      </c>
      <c r="I776">
        <v>0.3135094217377048</v>
      </c>
    </row>
    <row r="777" spans="6:9">
      <c r="F777">
        <v>0.46227061748504639</v>
      </c>
      <c r="G777">
        <v>3</v>
      </c>
      <c r="H777">
        <v>0.31797182566495968</v>
      </c>
      <c r="I777">
        <v>0.40942681166677641</v>
      </c>
    </row>
    <row r="778" spans="6:9">
      <c r="F778">
        <v>0.48267608880996704</v>
      </c>
      <c r="G778">
        <v>3</v>
      </c>
      <c r="H778">
        <v>0.16239042321483182</v>
      </c>
      <c r="I778">
        <v>0.47066447014031404</v>
      </c>
    </row>
    <row r="779" spans="6:9">
      <c r="F779">
        <v>0.76099824905395508</v>
      </c>
      <c r="G779">
        <v>3</v>
      </c>
      <c r="H779">
        <v>2.8725445888561491E-3</v>
      </c>
      <c r="I779">
        <v>0.49602524369706436</v>
      </c>
    </row>
    <row r="780" spans="6:9">
      <c r="F780">
        <v>0.59491604566574097</v>
      </c>
      <c r="G780">
        <v>3</v>
      </c>
      <c r="H780">
        <v>-0.15249302133052017</v>
      </c>
      <c r="I780">
        <v>0.48614765334326182</v>
      </c>
    </row>
    <row r="781" spans="6:9">
      <c r="F781">
        <v>2.4009823799133301E-2</v>
      </c>
      <c r="G781">
        <v>1</v>
      </c>
      <c r="H781">
        <v>0.63689046078530431</v>
      </c>
      <c r="I781">
        <v>-0.415909620942155</v>
      </c>
    </row>
    <row r="782" spans="6:9">
      <c r="F782">
        <v>0.1316869854927063</v>
      </c>
      <c r="G782">
        <v>3</v>
      </c>
      <c r="H782">
        <v>0.64248722254017798</v>
      </c>
      <c r="I782">
        <v>-0.25221712425959009</v>
      </c>
    </row>
    <row r="783" spans="6:9">
      <c r="F783">
        <v>6.1280012130737305E-2</v>
      </c>
      <c r="G783">
        <v>2</v>
      </c>
      <c r="H783">
        <v>0.75265772855952229</v>
      </c>
      <c r="I783">
        <v>-0.13277915762496983</v>
      </c>
    </row>
    <row r="784" spans="6:9">
      <c r="F784">
        <v>0.20212739706039429</v>
      </c>
      <c r="G784">
        <v>3</v>
      </c>
      <c r="H784">
        <v>0.68926895501419772</v>
      </c>
      <c r="I784">
        <v>4.4029012838568103E-2</v>
      </c>
    </row>
    <row r="785" spans="6:9">
      <c r="F785">
        <v>0.92820584774017334</v>
      </c>
      <c r="G785">
        <v>3</v>
      </c>
      <c r="H785">
        <v>0.59105177715205248</v>
      </c>
      <c r="I785">
        <v>0.19994579418402075</v>
      </c>
    </row>
    <row r="786" spans="6:9">
      <c r="F786">
        <v>0.49160867929458618</v>
      </c>
      <c r="G786">
        <v>3</v>
      </c>
      <c r="H786">
        <v>0.46469501390418821</v>
      </c>
      <c r="I786">
        <v>0.32836929845674745</v>
      </c>
    </row>
    <row r="787" spans="6:9">
      <c r="F787">
        <v>1.3985633850097656E-2</v>
      </c>
      <c r="G787">
        <v>1</v>
      </c>
      <c r="H787">
        <v>0.45816166117373747</v>
      </c>
      <c r="I787">
        <v>-0.38365487867548714</v>
      </c>
    </row>
    <row r="788" spans="6:9">
      <c r="F788">
        <v>0.49659842252731323</v>
      </c>
      <c r="G788">
        <v>3</v>
      </c>
      <c r="H788">
        <v>0.46757071785189164</v>
      </c>
      <c r="I788">
        <v>-0.25960318139201405</v>
      </c>
    </row>
    <row r="789" spans="6:9">
      <c r="F789">
        <v>0.8370290994644165</v>
      </c>
      <c r="G789">
        <v>3</v>
      </c>
      <c r="H789">
        <v>0.44926667346366123</v>
      </c>
      <c r="I789">
        <v>-0.13865997100058208</v>
      </c>
    </row>
    <row r="790" spans="6:9">
      <c r="F790">
        <v>0.63842993974685669</v>
      </c>
      <c r="G790">
        <v>3</v>
      </c>
      <c r="H790">
        <v>0.40561496905894645</v>
      </c>
      <c r="I790">
        <v>-2.6636763308512272E-2</v>
      </c>
    </row>
    <row r="791" spans="6:9">
      <c r="F791">
        <v>0.20364880561828613</v>
      </c>
      <c r="G791">
        <v>3</v>
      </c>
      <c r="H791">
        <v>0.3401086778645751</v>
      </c>
      <c r="I791">
        <v>7.1402030190766311E-2</v>
      </c>
    </row>
    <row r="792" spans="6:9">
      <c r="F792">
        <v>0.2872280478477478</v>
      </c>
      <c r="G792">
        <v>3</v>
      </c>
      <c r="H792">
        <v>0.25713647274957163</v>
      </c>
      <c r="I792">
        <v>0.15134992900089425</v>
      </c>
    </row>
    <row r="793" spans="6:9">
      <c r="F793">
        <v>0.63628280162811279</v>
      </c>
      <c r="G793">
        <v>3</v>
      </c>
      <c r="H793">
        <v>0.16171857837946052</v>
      </c>
      <c r="I793">
        <v>0.21021076684394727</v>
      </c>
    </row>
    <row r="794" spans="6:9">
      <c r="F794">
        <v>0.97724109888076782</v>
      </c>
      <c r="G794">
        <v>3</v>
      </c>
      <c r="H794">
        <v>5.922544170840531E-2</v>
      </c>
      <c r="I794">
        <v>0.24618818394590802</v>
      </c>
    </row>
    <row r="795" spans="6:9">
      <c r="F795">
        <v>0.22749853134155273</v>
      </c>
      <c r="G795">
        <v>3</v>
      </c>
      <c r="H795">
        <v>-4.4906068504623031E-2</v>
      </c>
      <c r="I795">
        <v>0.25871112262563728</v>
      </c>
    </row>
    <row r="796" spans="6:9">
      <c r="F796">
        <v>0.344829261302948</v>
      </c>
      <c r="G796">
        <v>3</v>
      </c>
      <c r="H796">
        <v>-0.14544478124047819</v>
      </c>
      <c r="I796">
        <v>0.2483974405892837</v>
      </c>
    </row>
    <row r="797" spans="6:9">
      <c r="F797">
        <v>0.32602798938751221</v>
      </c>
      <c r="G797">
        <v>3</v>
      </c>
      <c r="H797">
        <v>-0.23761283314832737</v>
      </c>
      <c r="I797">
        <v>0.21696070225459707</v>
      </c>
    </row>
    <row r="798" spans="6:9">
      <c r="F798">
        <v>0.57035905122756958</v>
      </c>
      <c r="G798">
        <v>3</v>
      </c>
      <c r="H798">
        <v>-0.31729782747742152</v>
      </c>
      <c r="I798">
        <v>0.16706774902243537</v>
      </c>
    </row>
    <row r="799" spans="6:9">
      <c r="F799">
        <v>0.71108412742614746</v>
      </c>
      <c r="G799">
        <v>3</v>
      </c>
      <c r="H799">
        <v>-0.3812209290025812</v>
      </c>
      <c r="I799">
        <v>0.10215668052354535</v>
      </c>
    </row>
    <row r="800" spans="6:9">
      <c r="F800">
        <v>0.35525411367416382</v>
      </c>
      <c r="G800">
        <v>3</v>
      </c>
      <c r="H800">
        <v>-0.42705491308792315</v>
      </c>
      <c r="I800">
        <v>2.6226327008088822E-2</v>
      </c>
    </row>
    <row r="801" spans="6:9">
      <c r="F801">
        <v>0.16120851039886475</v>
      </c>
      <c r="G801">
        <v>3</v>
      </c>
      <c r="H801">
        <v>-0.45348897501051294</v>
      </c>
      <c r="I801">
        <v>-5.6390882598776552E-2</v>
      </c>
    </row>
    <row r="802" spans="6:9">
      <c r="F802">
        <v>0.71545225381851196</v>
      </c>
      <c r="G802">
        <v>3</v>
      </c>
      <c r="H802">
        <v>-0.46023990445308505</v>
      </c>
      <c r="I802">
        <v>-0.14126055972103641</v>
      </c>
    </row>
    <row r="803" spans="6:9">
      <c r="F803">
        <v>0.57390022277832031</v>
      </c>
      <c r="G803">
        <v>3</v>
      </c>
      <c r="H803">
        <v>-0.44801190082398878</v>
      </c>
      <c r="I803">
        <v>-0.22407082009692264</v>
      </c>
    </row>
    <row r="804" spans="6:9">
      <c r="F804">
        <v>0.12251871824264526</v>
      </c>
      <c r="G804">
        <v>3</v>
      </c>
      <c r="H804">
        <v>-0.41840972257073328</v>
      </c>
      <c r="I804">
        <v>-0.30083886095152956</v>
      </c>
    </row>
    <row r="805" spans="6:9">
      <c r="F805">
        <v>4.227602481842041E-2</v>
      </c>
      <c r="G805">
        <v>1</v>
      </c>
      <c r="H805">
        <v>0.71504776081063437</v>
      </c>
      <c r="I805">
        <v>-0.26166738963657576</v>
      </c>
    </row>
    <row r="806" spans="6:9">
      <c r="F806">
        <v>0.77366572618484497</v>
      </c>
      <c r="G806">
        <v>3</v>
      </c>
      <c r="H806">
        <v>0.68214526946111387</v>
      </c>
      <c r="I806">
        <v>-8.7595409524871728E-2</v>
      </c>
    </row>
    <row r="807" spans="6:9">
      <c r="F807">
        <v>0.54501175880432129</v>
      </c>
      <c r="G807">
        <v>3</v>
      </c>
      <c r="H807">
        <v>0.61315902390782373</v>
      </c>
      <c r="I807">
        <v>7.2232565440135107E-2</v>
      </c>
    </row>
    <row r="808" spans="6:9">
      <c r="F808">
        <v>2.1928250789642334E-2</v>
      </c>
      <c r="G808">
        <v>1</v>
      </c>
      <c r="H808">
        <v>0.41546250693275677</v>
      </c>
      <c r="I808">
        <v>-0.33298766696310694</v>
      </c>
    </row>
    <row r="809" spans="6:9">
      <c r="F809">
        <v>0.1558150053024292</v>
      </c>
      <c r="G809">
        <v>3</v>
      </c>
      <c r="H809">
        <v>0.41638294272800536</v>
      </c>
      <c r="I809">
        <v>-0.22018129415407989</v>
      </c>
    </row>
    <row r="810" spans="6:9">
      <c r="F810">
        <v>0.2477460503578186</v>
      </c>
      <c r="G810">
        <v>3</v>
      </c>
      <c r="H810">
        <v>0.3925668352530331</v>
      </c>
      <c r="I810">
        <v>-0.11183823319061159</v>
      </c>
    </row>
    <row r="811" spans="6:9">
      <c r="F811">
        <v>0.92867898941040039</v>
      </c>
      <c r="G811">
        <v>3</v>
      </c>
      <c r="H811">
        <v>0.34649502725902942</v>
      </c>
      <c r="I811">
        <v>-1.3076038818712119E-2</v>
      </c>
    </row>
    <row r="812" spans="6:9">
      <c r="F812">
        <v>0.70320194959640503</v>
      </c>
      <c r="G812">
        <v>3</v>
      </c>
      <c r="H812">
        <v>0.28161714597632831</v>
      </c>
      <c r="I812">
        <v>7.1730902382701564E-2</v>
      </c>
    </row>
    <row r="813" spans="6:9">
      <c r="F813">
        <v>0.86516773700714111</v>
      </c>
      <c r="G813">
        <v>3</v>
      </c>
      <c r="H813">
        <v>0.20213009192131975</v>
      </c>
      <c r="I813">
        <v>0.13912831436788853</v>
      </c>
    </row>
    <row r="814" spans="6:9">
      <c r="F814">
        <v>0.11016637086868286</v>
      </c>
      <c r="G814">
        <v>3</v>
      </c>
      <c r="H814">
        <v>0.11273128599560937</v>
      </c>
      <c r="I814">
        <v>0.18670418557191915</v>
      </c>
    </row>
    <row r="815" spans="6:9">
      <c r="F815">
        <v>0.61998248100280762</v>
      </c>
      <c r="G815">
        <v>3</v>
      </c>
      <c r="H815">
        <v>1.8360196920348903E-2</v>
      </c>
      <c r="I815">
        <v>0.21315298779145625</v>
      </c>
    </row>
    <row r="816" spans="6:9">
      <c r="F816">
        <v>4.359811544418335E-2</v>
      </c>
      <c r="G816">
        <v>1</v>
      </c>
      <c r="H816">
        <v>0.5877227110323282</v>
      </c>
      <c r="I816">
        <v>-0.36188262953395955</v>
      </c>
    </row>
    <row r="817" spans="6:9">
      <c r="F817">
        <v>0.85105931758880615</v>
      </c>
      <c r="G817">
        <v>3</v>
      </c>
      <c r="H817">
        <v>0.58448915695145454</v>
      </c>
      <c r="I817">
        <v>-0.21096072598022786</v>
      </c>
    </row>
    <row r="818" spans="6:9">
      <c r="F818">
        <v>0.38125139474868774</v>
      </c>
      <c r="G818">
        <v>3</v>
      </c>
      <c r="H818">
        <v>0.54843249771564484</v>
      </c>
      <c r="I818">
        <v>-6.6967231152850845E-2</v>
      </c>
    </row>
    <row r="819" spans="6:9">
      <c r="F819">
        <v>0.37044811248779297</v>
      </c>
      <c r="G819">
        <v>3</v>
      </c>
      <c r="H819">
        <v>0.48306468340180431</v>
      </c>
      <c r="I819">
        <v>6.3348896265107354E-2</v>
      </c>
    </row>
    <row r="820" spans="6:9">
      <c r="F820">
        <v>0.35103911161422729</v>
      </c>
      <c r="G820">
        <v>3</v>
      </c>
      <c r="H820">
        <v>0.3931606727782529</v>
      </c>
      <c r="I820">
        <v>0.17427027166220699</v>
      </c>
    </row>
    <row r="821" spans="6:9">
      <c r="F821">
        <v>0.50222265720367432</v>
      </c>
      <c r="G821">
        <v>3</v>
      </c>
      <c r="H821">
        <v>0.2844559296977569</v>
      </c>
      <c r="I821">
        <v>0.2613391745097553</v>
      </c>
    </row>
    <row r="822" spans="6:9">
      <c r="F822">
        <v>0.95730239152908325</v>
      </c>
      <c r="G822">
        <v>3</v>
      </c>
      <c r="H822">
        <v>0.16331241281565168</v>
      </c>
      <c r="I822">
        <v>0.32151137711851291</v>
      </c>
    </row>
    <row r="823" spans="6:9">
      <c r="F823">
        <v>0.30367207527160645</v>
      </c>
      <c r="G823">
        <v>3</v>
      </c>
      <c r="H823">
        <v>3.637122207705254E-2</v>
      </c>
      <c r="I823">
        <v>0.35323202719852992</v>
      </c>
    </row>
    <row r="824" spans="6:9">
      <c r="F824">
        <v>0.81723636388778687</v>
      </c>
      <c r="G824">
        <v>3</v>
      </c>
      <c r="H824">
        <v>-8.9790232957026109E-2</v>
      </c>
      <c r="I824">
        <v>0.35643394462115191</v>
      </c>
    </row>
    <row r="825" spans="6:9">
      <c r="F825">
        <v>0.55602347850799561</v>
      </c>
      <c r="G825">
        <v>3</v>
      </c>
      <c r="H825">
        <v>-0.20897984317180551</v>
      </c>
      <c r="I825">
        <v>0.33246250703781893</v>
      </c>
    </row>
    <row r="826" spans="6:9">
      <c r="F826">
        <v>0.68872219324111938</v>
      </c>
      <c r="G826">
        <v>3</v>
      </c>
      <c r="H826">
        <v>-0.3156764175164386</v>
      </c>
      <c r="I826">
        <v>0.28393470591363618</v>
      </c>
    </row>
    <row r="827" spans="6:9">
      <c r="F827">
        <v>0.68094587326049805</v>
      </c>
      <c r="G827">
        <v>3</v>
      </c>
      <c r="H827">
        <v>-0.40526709436432062</v>
      </c>
      <c r="I827">
        <v>0.21454280723759339</v>
      </c>
    </row>
    <row r="828" spans="6:9">
      <c r="F828">
        <v>0.22081536054611206</v>
      </c>
      <c r="G828">
        <v>3</v>
      </c>
      <c r="H828">
        <v>-0.47422735845474018</v>
      </c>
      <c r="I828">
        <v>0.12881523795180683</v>
      </c>
    </row>
    <row r="829" spans="6:9">
      <c r="F829">
        <v>0.98908531665802002</v>
      </c>
      <c r="G829">
        <v>3</v>
      </c>
      <c r="H829">
        <v>-0.52023779534343551</v>
      </c>
      <c r="I829">
        <v>3.1848767066714294E-2</v>
      </c>
    </row>
    <row r="830" spans="6:9">
      <c r="F830">
        <v>0.70814019441604614</v>
      </c>
      <c r="G830">
        <v>3</v>
      </c>
      <c r="H830">
        <v>-0.54223515025764502</v>
      </c>
      <c r="I830">
        <v>-7.0973273085172942E-2</v>
      </c>
    </row>
    <row r="831" spans="6:9">
      <c r="F831">
        <v>0.91688132286071777</v>
      </c>
      <c r="G831">
        <v>3</v>
      </c>
      <c r="H831">
        <v>-0.54039863233139085</v>
      </c>
      <c r="I831">
        <v>-0.17426206770843189</v>
      </c>
    </row>
    <row r="832" spans="6:9">
      <c r="F832">
        <v>0.88044065237045288</v>
      </c>
      <c r="G832">
        <v>3</v>
      </c>
      <c r="H832">
        <v>-0.51607555489706491</v>
      </c>
      <c r="I832">
        <v>-0.27288985203907135</v>
      </c>
    </row>
    <row r="833" spans="6:9">
      <c r="F833">
        <v>0.15791451930999756</v>
      </c>
      <c r="G833">
        <v>3</v>
      </c>
      <c r="H833">
        <v>-0.4716531840434825</v>
      </c>
      <c r="I833">
        <v>-0.36222949401204929</v>
      </c>
    </row>
    <row r="834" spans="6:9">
      <c r="F834">
        <v>8.5373520851135254E-3</v>
      </c>
      <c r="G834">
        <v>1</v>
      </c>
      <c r="H834">
        <v>0.73056733077816116</v>
      </c>
      <c r="I834">
        <v>-0.24969992647211273</v>
      </c>
    </row>
    <row r="835" spans="6:9">
      <c r="F835">
        <v>0.84503555297851563</v>
      </c>
      <c r="G835">
        <v>3</v>
      </c>
      <c r="H835">
        <v>0.69410270693727216</v>
      </c>
      <c r="I835">
        <v>-7.2795964032918672E-2</v>
      </c>
    </row>
    <row r="836" spans="6:9">
      <c r="F836">
        <v>0.85794085264205933</v>
      </c>
      <c r="G836">
        <v>3</v>
      </c>
      <c r="H836">
        <v>0.62115135550045897</v>
      </c>
      <c r="I836">
        <v>8.8983493117915466E-2</v>
      </c>
    </row>
    <row r="837" spans="6:9">
      <c r="F837">
        <v>0.18952524662017822</v>
      </c>
      <c r="G837">
        <v>3</v>
      </c>
      <c r="H837">
        <v>0.51724122545826456</v>
      </c>
      <c r="I837">
        <v>0.22844285818365068</v>
      </c>
    </row>
    <row r="838" spans="6:9">
      <c r="F838">
        <v>0.27137118577957153</v>
      </c>
      <c r="G838">
        <v>3</v>
      </c>
      <c r="H838">
        <v>0.3891383899598192</v>
      </c>
      <c r="I838">
        <v>0.33986867403884119</v>
      </c>
    </row>
    <row r="839" spans="6:9">
      <c r="F839">
        <v>0.2335360050201416</v>
      </c>
      <c r="G839">
        <v>3</v>
      </c>
      <c r="H839">
        <v>0.24444748032586677</v>
      </c>
      <c r="I839">
        <v>0.41923375485974429</v>
      </c>
    </row>
    <row r="840" spans="6:9">
      <c r="F840">
        <v>0.4114336371421814</v>
      </c>
      <c r="G840">
        <v>3</v>
      </c>
      <c r="H840">
        <v>9.1191755732830629E-2</v>
      </c>
      <c r="I840">
        <v>0.46430725186831928</v>
      </c>
    </row>
    <row r="841" spans="6:9">
      <c r="F841">
        <v>0.62206447124481201</v>
      </c>
      <c r="G841">
        <v>3</v>
      </c>
      <c r="H841">
        <v>-6.2605370414819714E-2</v>
      </c>
      <c r="I841">
        <v>0.47467016510588739</v>
      </c>
    </row>
    <row r="842" spans="6:9">
      <c r="F842">
        <v>0.94470077753067017</v>
      </c>
      <c r="G842">
        <v>3</v>
      </c>
      <c r="H842">
        <v>-0.20931674883143464</v>
      </c>
      <c r="I842">
        <v>0.45164051995593646</v>
      </c>
    </row>
    <row r="843" spans="6:9">
      <c r="F843">
        <v>0.5507054328918457</v>
      </c>
      <c r="G843">
        <v>3</v>
      </c>
      <c r="H843">
        <v>-0.34206743450759924</v>
      </c>
      <c r="I843">
        <v>0.39811666787967376</v>
      </c>
    </row>
    <row r="844" spans="6:9">
      <c r="F844">
        <v>0.69845074415206909</v>
      </c>
      <c r="G844">
        <v>3</v>
      </c>
      <c r="H844">
        <v>-0.45503469696084431</v>
      </c>
      <c r="I844">
        <v>0.31835077003616974</v>
      </c>
    </row>
    <row r="845" spans="6:9">
      <c r="F845">
        <v>0.29543697834014893</v>
      </c>
      <c r="G845">
        <v>3</v>
      </c>
      <c r="H845">
        <v>-0.54368022682377104</v>
      </c>
      <c r="I845">
        <v>0.21766733612962891</v>
      </c>
    </row>
    <row r="846" spans="6:9">
      <c r="F846">
        <v>0.57131177186965942</v>
      </c>
      <c r="G846">
        <v>3</v>
      </c>
      <c r="H846">
        <v>-0.60490664097950331</v>
      </c>
      <c r="I846">
        <v>0.10214362136070668</v>
      </c>
    </row>
    <row r="847" spans="6:9">
      <c r="F847">
        <v>0.98068690299987793</v>
      </c>
      <c r="G847">
        <v>3</v>
      </c>
      <c r="H847">
        <v>-0.6371345450016207</v>
      </c>
      <c r="I847">
        <v>-2.1730317063434708E-2</v>
      </c>
    </row>
    <row r="848" spans="6:9">
      <c r="F848">
        <v>0.72906297445297241</v>
      </c>
      <c r="G848">
        <v>3</v>
      </c>
      <c r="H848">
        <v>-0.64030053390253439</v>
      </c>
      <c r="I848">
        <v>-0.14739403598597128</v>
      </c>
    </row>
    <row r="849" spans="6:9">
      <c r="F849">
        <v>0.49193036556243896</v>
      </c>
      <c r="G849">
        <v>3</v>
      </c>
      <c r="H849">
        <v>-0.61578039828252296</v>
      </c>
      <c r="I849">
        <v>-0.26854454692427843</v>
      </c>
    </row>
    <row r="850" spans="6:9">
      <c r="F850">
        <v>0.36684137582778931</v>
      </c>
      <c r="G850">
        <v>3</v>
      </c>
      <c r="H850">
        <v>-0.56624527335344743</v>
      </c>
      <c r="I850">
        <v>-0.37943415219478294</v>
      </c>
    </row>
    <row r="851" spans="6:9">
      <c r="F851">
        <v>0.68906879425048828</v>
      </c>
      <c r="G851">
        <v>3</v>
      </c>
      <c r="H851">
        <v>-0.49546137344349089</v>
      </c>
      <c r="I851">
        <v>-0.47512514335161332</v>
      </c>
    </row>
    <row r="852" spans="6:9">
      <c r="F852">
        <v>0.56900519132614136</v>
      </c>
      <c r="G852">
        <v>3</v>
      </c>
      <c r="H852">
        <v>-0.40804618074042903</v>
      </c>
      <c r="I852">
        <v>-0.5516910524537989</v>
      </c>
    </row>
    <row r="853" spans="6:9">
      <c r="F853">
        <v>0.32684004306793213</v>
      </c>
      <c r="G853">
        <v>3</v>
      </c>
      <c r="H853">
        <v>-0.30919543001167127</v>
      </c>
      <c r="I853">
        <v>-0.60635733086303145</v>
      </c>
    </row>
    <row r="854" spans="6:9">
      <c r="F854">
        <v>4.7903358936309814E-2</v>
      </c>
      <c r="G854">
        <v>1</v>
      </c>
      <c r="H854">
        <v>0.68379479434795631</v>
      </c>
      <c r="I854">
        <v>-0.20136661672181771</v>
      </c>
    </row>
    <row r="855" spans="6:9">
      <c r="F855">
        <v>0.33850979804992676</v>
      </c>
      <c r="G855">
        <v>3</v>
      </c>
      <c r="H855">
        <v>0.639599895697196</v>
      </c>
      <c r="I855">
        <v>-3.6484630115797896E-2</v>
      </c>
    </row>
    <row r="856" spans="6:9">
      <c r="F856">
        <v>0.79280132055282593</v>
      </c>
      <c r="G856">
        <v>3</v>
      </c>
      <c r="H856">
        <v>0.5620186304094118</v>
      </c>
      <c r="I856">
        <v>0.11211265522148618</v>
      </c>
    </row>
    <row r="857" spans="6:9">
      <c r="F857">
        <v>0.38909423351287842</v>
      </c>
      <c r="G857">
        <v>3</v>
      </c>
      <c r="H857">
        <v>0.45664423792175046</v>
      </c>
      <c r="I857">
        <v>0.23794210805707261</v>
      </c>
    </row>
    <row r="858" spans="6:9">
      <c r="F858">
        <v>0.91021305322647095</v>
      </c>
      <c r="G858">
        <v>3</v>
      </c>
      <c r="H858">
        <v>0.33014823524129433</v>
      </c>
      <c r="I858">
        <v>0.33598728588612892</v>
      </c>
    </row>
    <row r="859" spans="6:9">
      <c r="F859">
        <v>0.85436391830444336</v>
      </c>
      <c r="G859">
        <v>3</v>
      </c>
      <c r="H859">
        <v>0.18989395014616173</v>
      </c>
      <c r="I859">
        <v>0.4028689534666568</v>
      </c>
    </row>
    <row r="860" spans="6:9">
      <c r="F860">
        <v>0.18688935041427612</v>
      </c>
      <c r="G860">
        <v>3</v>
      </c>
      <c r="H860">
        <v>4.35362497398636E-2</v>
      </c>
      <c r="I860">
        <v>0.43692572224665976</v>
      </c>
    </row>
    <row r="861" spans="6:9">
      <c r="F861">
        <v>0.63187897205352783</v>
      </c>
      <c r="G861">
        <v>3</v>
      </c>
      <c r="H861">
        <v>-0.10137203174499641</v>
      </c>
      <c r="I861">
        <v>0.43820556519253218</v>
      </c>
    </row>
    <row r="862" spans="6:9">
      <c r="F862">
        <v>0.15671235322952271</v>
      </c>
      <c r="G862">
        <v>3</v>
      </c>
      <c r="H862">
        <v>-0.23774787399823472</v>
      </c>
      <c r="I862">
        <v>0.4083733250984754</v>
      </c>
    </row>
    <row r="863" spans="6:9">
      <c r="F863">
        <v>0.44030547142028809</v>
      </c>
      <c r="G863">
        <v>3</v>
      </c>
      <c r="H863">
        <v>-0.35930324946722625</v>
      </c>
      <c r="I863">
        <v>0.35054321510287223</v>
      </c>
    </row>
    <row r="864" spans="6:9">
      <c r="F864">
        <v>0.70274633169174194</v>
      </c>
      <c r="G864">
        <v>3</v>
      </c>
      <c r="H864">
        <v>-0.46081388005683843</v>
      </c>
      <c r="I864">
        <v>0.26904854158984015</v>
      </c>
    </row>
    <row r="865" spans="6:9">
      <c r="F865">
        <v>0.51326310634613037</v>
      </c>
      <c r="G865">
        <v>3</v>
      </c>
      <c r="H865">
        <v>-0.53832126802387814</v>
      </c>
      <c r="I865">
        <v>0.16916333648431336</v>
      </c>
    </row>
    <row r="866" spans="6:9">
      <c r="F866">
        <v>0.47569471597671509</v>
      </c>
      <c r="G866">
        <v>3</v>
      </c>
      <c r="H866">
        <v>-0.58926153732966746</v>
      </c>
      <c r="I866">
        <v>5.6792187613029989E-2</v>
      </c>
    </row>
    <row r="867" spans="6:9">
      <c r="F867">
        <v>0.84395408630371094</v>
      </c>
      <c r="G867">
        <v>3</v>
      </c>
      <c r="H867">
        <v>-0.61251857854979308</v>
      </c>
      <c r="I867">
        <v>-6.1854731744831283E-2</v>
      </c>
    </row>
    <row r="868" spans="6:9">
      <c r="F868">
        <v>0.66001337766647339</v>
      </c>
      <c r="G868">
        <v>3</v>
      </c>
      <c r="H868">
        <v>-0.60840286251960951</v>
      </c>
      <c r="I868">
        <v>-0.18058459807342056</v>
      </c>
    </row>
    <row r="869" spans="6:9">
      <c r="F869">
        <v>0.38682329654693604</v>
      </c>
      <c r="G869">
        <v>3</v>
      </c>
      <c r="H869">
        <v>-0.57856088837965258</v>
      </c>
      <c r="I869">
        <v>-0.29352698974788272</v>
      </c>
    </row>
    <row r="870" spans="6:9">
      <c r="F870">
        <v>0.8689301609992981</v>
      </c>
      <c r="G870">
        <v>3</v>
      </c>
      <c r="H870">
        <v>-0.52582339700776237</v>
      </c>
      <c r="I870">
        <v>-0.3954069272990785</v>
      </c>
    </row>
    <row r="871" spans="6:9">
      <c r="F871">
        <v>0.87249970436096191</v>
      </c>
      <c r="G871">
        <v>3</v>
      </c>
      <c r="H871">
        <v>-0.45400307753914881</v>
      </c>
      <c r="I871">
        <v>-0.48177409954216988</v>
      </c>
    </row>
    <row r="872" spans="6:9">
      <c r="F872">
        <v>0.19962066411972046</v>
      </c>
      <c r="G872">
        <v>3</v>
      </c>
      <c r="H872">
        <v>-0.36765442446515029</v>
      </c>
      <c r="I872">
        <v>-0.54917926025009367</v>
      </c>
    </row>
    <row r="873" spans="6:9">
      <c r="F873">
        <v>0.14226901531219482</v>
      </c>
      <c r="G873">
        <v>3</v>
      </c>
      <c r="H873">
        <v>-0.27180960548338934</v>
      </c>
      <c r="I873">
        <v>-0.5952918654894479</v>
      </c>
    </row>
    <row r="874" spans="6:9">
      <c r="F874">
        <v>0.72979027032852173</v>
      </c>
      <c r="G874">
        <v>3</v>
      </c>
      <c r="H874">
        <v>-0.17170465476068264</v>
      </c>
      <c r="I874">
        <v>-0.6189562374772446</v>
      </c>
    </row>
    <row r="875" spans="6:9">
      <c r="F875">
        <v>0.15832757949829102</v>
      </c>
      <c r="G875">
        <v>3</v>
      </c>
      <c r="H875">
        <v>-7.2510029557132552E-2</v>
      </c>
      <c r="I875">
        <v>-0.62018672111331263</v>
      </c>
    </row>
    <row r="876" spans="6:9">
      <c r="F876">
        <v>0.98691242933273315</v>
      </c>
      <c r="G876">
        <v>3</v>
      </c>
      <c r="H876">
        <v>2.0921387532573235E-2</v>
      </c>
      <c r="I876">
        <v>-0.60010528893570325</v>
      </c>
    </row>
    <row r="877" spans="6:9">
      <c r="F877">
        <v>9.6067547798156738E-2</v>
      </c>
      <c r="G877">
        <v>3</v>
      </c>
      <c r="H877">
        <v>0.10427731012154305</v>
      </c>
      <c r="I877">
        <v>-0.56082771148375554</v>
      </c>
    </row>
    <row r="878" spans="6:9">
      <c r="F878">
        <v>0.17137318849563599</v>
      </c>
      <c r="G878">
        <v>3</v>
      </c>
      <c r="H878">
        <v>0.17397060229620792</v>
      </c>
      <c r="I878">
        <v>-0.50530662876428301</v>
      </c>
    </row>
    <row r="879" spans="6:9">
      <c r="F879">
        <v>0.17464327812194824</v>
      </c>
      <c r="G879">
        <v>3</v>
      </c>
      <c r="H879">
        <v>0.22727827547561752</v>
      </c>
      <c r="I879">
        <v>-0.43714154841252428</v>
      </c>
    </row>
    <row r="880" spans="6:9">
      <c r="F880">
        <v>0.16477197408676147</v>
      </c>
      <c r="G880">
        <v>3</v>
      </c>
      <c r="H880">
        <v>0.26243046238337425</v>
      </c>
      <c r="I880">
        <v>-0.3603669016092434</v>
      </c>
    </row>
    <row r="881" spans="6:9">
      <c r="F881">
        <v>0.13206899166107178</v>
      </c>
      <c r="G881">
        <v>3</v>
      </c>
      <c r="H881">
        <v>0.27864760954637324</v>
      </c>
      <c r="I881">
        <v>-0.27922978505339224</v>
      </c>
    </row>
    <row r="882" spans="6:9">
      <c r="F882">
        <v>0.60462862253189087</v>
      </c>
      <c r="G882">
        <v>3</v>
      </c>
      <c r="H882">
        <v>0.27612678080189662</v>
      </c>
      <c r="I882">
        <v>-0.19796891379657031</v>
      </c>
    </row>
    <row r="883" spans="6:9">
      <c r="F883">
        <v>0.50109767913818359</v>
      </c>
      <c r="G883">
        <v>3</v>
      </c>
      <c r="H883">
        <v>0.25598043149702027</v>
      </c>
      <c r="I883">
        <v>-0.12060564230632888</v>
      </c>
    </row>
    <row r="884" spans="6:9">
      <c r="F884">
        <v>0.55674666166305542</v>
      </c>
      <c r="G884">
        <v>3</v>
      </c>
      <c r="H884">
        <v>0.22013318419923522</v>
      </c>
      <c r="I884">
        <v>-5.075674244866607E-2</v>
      </c>
    </row>
    <row r="885" spans="6:9">
      <c r="F885">
        <v>9.2131257057189941E-2</v>
      </c>
      <c r="G885">
        <v>3</v>
      </c>
      <c r="H885">
        <v>0.17118392014545925</v>
      </c>
      <c r="I885">
        <v>8.5229586673120483E-3</v>
      </c>
    </row>
    <row r="886" spans="6:9">
      <c r="F886">
        <v>0.56648284196853638</v>
      </c>
      <c r="G886">
        <v>3</v>
      </c>
      <c r="H886">
        <v>0.11224182866778808</v>
      </c>
      <c r="I886">
        <v>5.4861880522189349E-2</v>
      </c>
    </row>
    <row r="887" spans="6:9">
      <c r="F887">
        <v>0.33941197395324707</v>
      </c>
      <c r="G887">
        <v>3</v>
      </c>
      <c r="H887">
        <v>4.6745887845376963E-2</v>
      </c>
      <c r="I887">
        <v>8.6652838759582781E-2</v>
      </c>
    </row>
    <row r="888" spans="6:9">
      <c r="F888">
        <v>0.12017291784286499</v>
      </c>
      <c r="G888">
        <v>3</v>
      </c>
      <c r="H888">
        <v>-2.1722431211744633E-2</v>
      </c>
      <c r="I888">
        <v>0.10309215008934518</v>
      </c>
    </row>
    <row r="889" spans="6:9">
      <c r="F889">
        <v>0.41674506664276123</v>
      </c>
      <c r="G889">
        <v>3</v>
      </c>
      <c r="H889">
        <v>-8.9623625521631153E-2</v>
      </c>
      <c r="I889">
        <v>0.10417697716977217</v>
      </c>
    </row>
    <row r="890" spans="6:9">
      <c r="F890">
        <v>0.79796367883682251</v>
      </c>
      <c r="G890">
        <v>3</v>
      </c>
      <c r="H890">
        <v>-0.15363282266320161</v>
      </c>
      <c r="I890">
        <v>9.0663246334573178E-2</v>
      </c>
    </row>
    <row r="891" spans="6:9">
      <c r="F891">
        <v>0.27900266647338867</v>
      </c>
      <c r="G891">
        <v>3</v>
      </c>
      <c r="H891">
        <v>-0.21079273586156394</v>
      </c>
      <c r="I891">
        <v>6.3988296001097636E-2</v>
      </c>
    </row>
    <row r="892" spans="6:9">
      <c r="F892">
        <v>0.64930123090744019</v>
      </c>
      <c r="G892">
        <v>3</v>
      </c>
      <c r="H892">
        <v>-0.25864039374007092</v>
      </c>
      <c r="I892">
        <v>2.6163936925452255E-2</v>
      </c>
    </row>
    <row r="893" spans="6:9">
      <c r="F893">
        <v>3.5658955574035645E-2</v>
      </c>
      <c r="G893">
        <v>1</v>
      </c>
      <c r="H893">
        <v>0.66828536653402015</v>
      </c>
      <c r="I893">
        <v>-0.3256591119856011</v>
      </c>
    </row>
    <row r="894" spans="6:9">
      <c r="F894">
        <v>0.57232552766799927</v>
      </c>
      <c r="G894">
        <v>3</v>
      </c>
      <c r="H894">
        <v>0.65222724038761393</v>
      </c>
      <c r="I894">
        <v>-0.15896622516711373</v>
      </c>
    </row>
    <row r="895" spans="6:9">
      <c r="F895">
        <v>0.3126065731048584</v>
      </c>
      <c r="G895">
        <v>3</v>
      </c>
      <c r="H895">
        <v>0.60067543649631883</v>
      </c>
      <c r="I895">
        <v>-2.6021055513744205E-3</v>
      </c>
    </row>
    <row r="896" spans="6:9">
      <c r="F896">
        <v>0.72842115163803101</v>
      </c>
      <c r="G896">
        <v>3</v>
      </c>
      <c r="H896">
        <v>0.51804826736850018</v>
      </c>
      <c r="I896">
        <v>0.13625237147179209</v>
      </c>
    </row>
    <row r="897" spans="6:9">
      <c r="F897">
        <v>0.50850427150726318</v>
      </c>
      <c r="G897">
        <v>3</v>
      </c>
      <c r="H897">
        <v>0.41006643243955321</v>
      </c>
      <c r="I897">
        <v>0.25166001622739725</v>
      </c>
    </row>
    <row r="898" spans="6:9">
      <c r="F898">
        <v>0.27317434549331665</v>
      </c>
      <c r="G898">
        <v>3</v>
      </c>
      <c r="H898">
        <v>0.2834017124468306</v>
      </c>
      <c r="I898">
        <v>0.33915509158675888</v>
      </c>
    </row>
    <row r="899" spans="6:9">
      <c r="F899">
        <v>0.10190582275390625</v>
      </c>
      <c r="G899">
        <v>3</v>
      </c>
      <c r="H899">
        <v>0.14529719568309685</v>
      </c>
      <c r="I899">
        <v>0.39588637181856828</v>
      </c>
    </row>
    <row r="900" spans="6:9">
      <c r="F900">
        <v>0.93498629331588745</v>
      </c>
      <c r="G900">
        <v>3</v>
      </c>
      <c r="H900">
        <v>3.179300393755885E-3</v>
      </c>
      <c r="I900">
        <v>0.42067289139801212</v>
      </c>
    </row>
    <row r="901" spans="6:9">
      <c r="F901">
        <v>0.41542017459869385</v>
      </c>
      <c r="G901">
        <v>3</v>
      </c>
      <c r="H901">
        <v>-0.13571880547068688</v>
      </c>
      <c r="I901">
        <v>0.41397423259839972</v>
      </c>
    </row>
    <row r="902" spans="6:9">
      <c r="F902">
        <v>0.22259265184402466</v>
      </c>
      <c r="G902">
        <v>3</v>
      </c>
      <c r="H902">
        <v>-0.2647043824622986</v>
      </c>
      <c r="I902">
        <v>0.37778132557042621</v>
      </c>
    </row>
    <row r="903" spans="6:9">
      <c r="F903">
        <v>0.49315285682678223</v>
      </c>
      <c r="G903">
        <v>3</v>
      </c>
      <c r="H903">
        <v>-0.3779272930248132</v>
      </c>
      <c r="I903">
        <v>0.31543734688066238</v>
      </c>
    </row>
    <row r="904" spans="6:9">
      <c r="F904">
        <v>0.29273933172225952</v>
      </c>
      <c r="G904">
        <v>3</v>
      </c>
      <c r="H904">
        <v>-0.4706246134387817</v>
      </c>
      <c r="I904">
        <v>0.23140125068922845</v>
      </c>
    </row>
    <row r="905" spans="6:9">
      <c r="F905">
        <v>0.99767863750457764</v>
      </c>
      <c r="G905">
        <v>3</v>
      </c>
      <c r="H905">
        <v>-0.53929863363165986</v>
      </c>
      <c r="I905">
        <v>0.13096864024637483</v>
      </c>
    </row>
    <row r="906" spans="6:9">
      <c r="F906">
        <v>0.75926452875137329</v>
      </c>
      <c r="G906">
        <v>3</v>
      </c>
      <c r="H906">
        <v>-0.58182296241956777</v>
      </c>
      <c r="I906">
        <v>1.9966019637886766E-2</v>
      </c>
    </row>
    <row r="907" spans="6:9">
      <c r="F907">
        <v>0.28279542922973633</v>
      </c>
      <c r="G907">
        <v>3</v>
      </c>
      <c r="H907">
        <v>-0.59747528632149849</v>
      </c>
      <c r="I907">
        <v>-9.5565064759575435E-2</v>
      </c>
    </row>
    <row r="908" spans="6:9">
      <c r="F908">
        <v>0.97483700513839722</v>
      </c>
      <c r="G908">
        <v>3</v>
      </c>
      <c r="H908">
        <v>-0.58689903043558966</v>
      </c>
      <c r="I908">
        <v>-0.20967785455332461</v>
      </c>
    </row>
    <row r="909" spans="6:9">
      <c r="F909">
        <v>4.8309445381164551E-2</v>
      </c>
      <c r="G909">
        <v>1</v>
      </c>
      <c r="H909">
        <v>0.76377507196427386</v>
      </c>
      <c r="I909">
        <v>-0.27992991524227917</v>
      </c>
    </row>
    <row r="910" spans="6:9">
      <c r="F910">
        <v>0.56660062074661255</v>
      </c>
      <c r="G910">
        <v>3</v>
      </c>
      <c r="H910">
        <v>0.73190488110395102</v>
      </c>
      <c r="I910">
        <v>-9.4659353194437842E-2</v>
      </c>
    </row>
    <row r="911" spans="6:9">
      <c r="F911">
        <v>0.23310160636901855</v>
      </c>
      <c r="G911">
        <v>3</v>
      </c>
      <c r="H911">
        <v>0.66143805357184671</v>
      </c>
      <c r="I911">
        <v>7.612579448396789E-2</v>
      </c>
    </row>
    <row r="912" spans="6:9">
      <c r="F912">
        <v>0.25697511434555054</v>
      </c>
      <c r="G912">
        <v>3</v>
      </c>
      <c r="H912">
        <v>0.55789102558416448</v>
      </c>
      <c r="I912">
        <v>0.22475130537329169</v>
      </c>
    </row>
    <row r="913" spans="6:9">
      <c r="F913">
        <v>5.272519588470459E-2</v>
      </c>
      <c r="G913">
        <v>1</v>
      </c>
      <c r="H913">
        <v>0.43128091494404536</v>
      </c>
      <c r="I913">
        <v>-0.36309206964051216</v>
      </c>
    </row>
    <row r="914" spans="6:9">
      <c r="F914">
        <v>0.25086313486099243</v>
      </c>
      <c r="G914">
        <v>3</v>
      </c>
      <c r="H914">
        <v>0.4378258220230769</v>
      </c>
      <c r="I914">
        <v>-0.24565146331695253</v>
      </c>
    </row>
    <row r="915" spans="6:9">
      <c r="F915">
        <v>0.33778476715087891</v>
      </c>
      <c r="G915">
        <v>3</v>
      </c>
      <c r="H915">
        <v>0.41827822918729157</v>
      </c>
      <c r="I915">
        <v>-0.1316600998950524</v>
      </c>
    </row>
    <row r="916" spans="6:9">
      <c r="F916">
        <v>0.72051352262496948</v>
      </c>
      <c r="G916">
        <v>3</v>
      </c>
      <c r="H916">
        <v>0.37497957523323444</v>
      </c>
      <c r="I916">
        <v>-2.6568062058571783E-2</v>
      </c>
    </row>
    <row r="917" spans="6:9">
      <c r="F917">
        <v>0.57934629917144775</v>
      </c>
      <c r="G917">
        <v>3</v>
      </c>
      <c r="H917">
        <v>0.31132131393860923</v>
      </c>
      <c r="I917">
        <v>6.4901594642143873E-2</v>
      </c>
    </row>
    <row r="918" spans="6:9">
      <c r="F918">
        <v>0.16929084062576294</v>
      </c>
      <c r="G918">
        <v>3</v>
      </c>
      <c r="H918">
        <v>0.23152199436577592</v>
      </c>
      <c r="I918">
        <v>0.13894786172516341</v>
      </c>
    </row>
    <row r="919" spans="6:9">
      <c r="F919">
        <v>0.33762860298156738</v>
      </c>
      <c r="G919">
        <v>3</v>
      </c>
      <c r="H919">
        <v>0.14037522997715229</v>
      </c>
      <c r="I919">
        <v>0.1928309605243656</v>
      </c>
    </row>
    <row r="920" spans="6:9">
      <c r="F920">
        <v>0.70560115575790405</v>
      </c>
      <c r="G920">
        <v>3</v>
      </c>
      <c r="H920">
        <v>4.2982543381077362E-2</v>
      </c>
      <c r="I920">
        <v>0.22495175505791434</v>
      </c>
    </row>
    <row r="921" spans="6:9">
      <c r="F921">
        <v>0.92022597789764404</v>
      </c>
      <c r="G921">
        <v>3</v>
      </c>
      <c r="H921">
        <v>-5.5514916645955384E-2</v>
      </c>
      <c r="I921">
        <v>0.23487062269836662</v>
      </c>
    </row>
    <row r="922" spans="6:9">
      <c r="F922">
        <v>0.50822407007217407</v>
      </c>
      <c r="G922">
        <v>3</v>
      </c>
      <c r="H922">
        <v>-0.15019247143335579</v>
      </c>
      <c r="I922">
        <v>0.22326804223243946</v>
      </c>
    </row>
    <row r="923" spans="6:9">
      <c r="F923">
        <v>0.48611211776733398</v>
      </c>
      <c r="G923">
        <v>3</v>
      </c>
      <c r="H923">
        <v>-0.23657381163151642</v>
      </c>
      <c r="I923">
        <v>0.19185191931799506</v>
      </c>
    </row>
    <row r="924" spans="6:9">
      <c r="F924">
        <v>1.4301002025604248E-2</v>
      </c>
      <c r="G924">
        <v>1</v>
      </c>
      <c r="H924">
        <v>0.66166442067100428</v>
      </c>
      <c r="I924">
        <v>-0.35819981774681575</v>
      </c>
    </row>
    <row r="925" spans="6:9">
      <c r="F925">
        <v>0.98167526721954346</v>
      </c>
      <c r="G925">
        <v>3</v>
      </c>
      <c r="H925">
        <v>0.65312842411769034</v>
      </c>
      <c r="I925">
        <v>-0.19158162534324502</v>
      </c>
    </row>
    <row r="926" spans="6:9">
      <c r="F926">
        <v>0.61122971773147583</v>
      </c>
      <c r="G926">
        <v>3</v>
      </c>
      <c r="H926">
        <v>0.60865764119736965</v>
      </c>
      <c r="I926">
        <v>-3.3676843452075479E-2</v>
      </c>
    </row>
    <row r="927" spans="6:9">
      <c r="F927">
        <v>0.56503462791442871</v>
      </c>
      <c r="G927">
        <v>3</v>
      </c>
      <c r="H927">
        <v>0.53234379095394191</v>
      </c>
      <c r="I927">
        <v>0.10817236817646762</v>
      </c>
    </row>
    <row r="928" spans="6:9">
      <c r="F928">
        <v>0.86371511220932007</v>
      </c>
      <c r="G928">
        <v>3</v>
      </c>
      <c r="H928">
        <v>0.42963612773464405</v>
      </c>
      <c r="I928">
        <v>0.22780419790695194</v>
      </c>
    </row>
    <row r="929" spans="6:9">
      <c r="F929">
        <v>0.424888014793396</v>
      </c>
      <c r="G929">
        <v>3</v>
      </c>
      <c r="H929">
        <v>0.30700063921512111</v>
      </c>
      <c r="I929">
        <v>0.32047938618068661</v>
      </c>
    </row>
    <row r="930" spans="6:9">
      <c r="F930">
        <v>0.55722624063491821</v>
      </c>
      <c r="G930">
        <v>3</v>
      </c>
      <c r="H930">
        <v>0.17154697887757886</v>
      </c>
      <c r="I930">
        <v>0.38304037634808297</v>
      </c>
    </row>
    <row r="931" spans="6:9">
      <c r="F931">
        <v>0.15014076232910156</v>
      </c>
      <c r="G931">
        <v>3</v>
      </c>
      <c r="H931">
        <v>3.0643266084049728E-2</v>
      </c>
      <c r="I931">
        <v>0.41398392801094558</v>
      </c>
    </row>
    <row r="932" spans="6:9">
      <c r="F932">
        <v>8.9109599590301514E-2</v>
      </c>
      <c r="G932">
        <v>3</v>
      </c>
      <c r="H932">
        <v>-0.10846157515731643</v>
      </c>
      <c r="I932">
        <v>0.41344816774783039</v>
      </c>
    </row>
    <row r="933" spans="6:9">
      <c r="F933">
        <v>5.656588077545166E-2</v>
      </c>
      <c r="G933">
        <v>1</v>
      </c>
      <c r="H933">
        <v>0.62422234980340441</v>
      </c>
      <c r="I933">
        <v>-0.40152494825388629</v>
      </c>
    </row>
    <row r="934" spans="6:9">
      <c r="F934">
        <v>0.98860865831375122</v>
      </c>
      <c r="G934">
        <v>3</v>
      </c>
      <c r="H934">
        <v>0.62744233067608313</v>
      </c>
      <c r="I934">
        <v>-0.24114199922696467</v>
      </c>
    </row>
    <row r="935" spans="6:9">
      <c r="F935">
        <v>0.12674546241760254</v>
      </c>
      <c r="G935">
        <v>3</v>
      </c>
      <c r="H935">
        <v>0.59537678736321764</v>
      </c>
      <c r="I935">
        <v>-8.6695110698782982E-2</v>
      </c>
    </row>
    <row r="936" spans="6:9">
      <c r="F936">
        <v>0.59703963994979858</v>
      </c>
      <c r="G936">
        <v>3</v>
      </c>
      <c r="H936">
        <v>0.5314703066009655</v>
      </c>
      <c r="I936">
        <v>5.4497972272807206E-2</v>
      </c>
    </row>
    <row r="937" spans="6:9">
      <c r="F937">
        <v>0.46954333782196045</v>
      </c>
      <c r="G937">
        <v>3</v>
      </c>
      <c r="H937">
        <v>0.44055902351568371</v>
      </c>
      <c r="I937">
        <v>0.17616013965428734</v>
      </c>
    </row>
    <row r="938" spans="6:9">
      <c r="F938">
        <v>0.18937355279922485</v>
      </c>
      <c r="G938">
        <v>3</v>
      </c>
      <c r="H938">
        <v>0.32855831858505835</v>
      </c>
      <c r="I938">
        <v>0.27331018290775155</v>
      </c>
    </row>
    <row r="939" spans="6:9">
      <c r="F939">
        <v>0.45535898208618164</v>
      </c>
      <c r="G939">
        <v>3</v>
      </c>
      <c r="H939">
        <v>0.20211365801078834</v>
      </c>
      <c r="I939">
        <v>0.34244057703148345</v>
      </c>
    </row>
    <row r="940" spans="6:9">
      <c r="F940">
        <v>6.8474471569061279E-2</v>
      </c>
      <c r="G940">
        <v>2</v>
      </c>
      <c r="H940">
        <v>0.77006281108304797</v>
      </c>
      <c r="I940">
        <v>3.9846233884501779E-2</v>
      </c>
    </row>
    <row r="941" spans="6:9">
      <c r="F941">
        <v>0.93341267108917236</v>
      </c>
      <c r="G941">
        <v>3</v>
      </c>
      <c r="H941">
        <v>0.66784737331695498</v>
      </c>
      <c r="I941">
        <v>0.21325293947067084</v>
      </c>
    </row>
    <row r="942" spans="6:9">
      <c r="F942">
        <v>0.41324406862258911</v>
      </c>
      <c r="G942">
        <v>3</v>
      </c>
      <c r="H942">
        <v>0.53390893228808789</v>
      </c>
      <c r="I942">
        <v>0.3575867967310763</v>
      </c>
    </row>
    <row r="943" spans="6:9">
      <c r="F943">
        <v>0.18731188774108887</v>
      </c>
      <c r="G943">
        <v>3</v>
      </c>
      <c r="H943">
        <v>0.37653745198351807</v>
      </c>
      <c r="I943">
        <v>0.46724953704396377</v>
      </c>
    </row>
    <row r="944" spans="6:9">
      <c r="F944">
        <v>0.9119223952293396</v>
      </c>
      <c r="G944">
        <v>3</v>
      </c>
      <c r="H944">
        <v>0.20474357891735467</v>
      </c>
      <c r="I944">
        <v>0.53865103026678374</v>
      </c>
    </row>
    <row r="945" spans="6:9">
      <c r="F945">
        <v>0.5351489782333374</v>
      </c>
      <c r="G945">
        <v>3</v>
      </c>
      <c r="H945">
        <v>2.7775459950095824E-2</v>
      </c>
      <c r="I945">
        <v>0.57028078742572064</v>
      </c>
    </row>
    <row r="946" spans="6:9">
      <c r="F946">
        <v>0.46179491281509399</v>
      </c>
      <c r="G946">
        <v>3</v>
      </c>
      <c r="H946">
        <v>-0.14535069950982044</v>
      </c>
      <c r="I946">
        <v>0.56267294545255064</v>
      </c>
    </row>
    <row r="947" spans="6:9">
      <c r="F947">
        <v>0.73038005828857422</v>
      </c>
      <c r="G947">
        <v>3</v>
      </c>
      <c r="H947">
        <v>-0.30628386778655742</v>
      </c>
      <c r="I947">
        <v>0.51827207983034218</v>
      </c>
    </row>
    <row r="948" spans="6:9">
      <c r="F948">
        <v>0.46655577421188354</v>
      </c>
      <c r="G948">
        <v>3</v>
      </c>
      <c r="H948">
        <v>-0.44771571418082678</v>
      </c>
      <c r="I948">
        <v>0.44121170348238425</v>
      </c>
    </row>
    <row r="949" spans="6:9">
      <c r="F949">
        <v>0.56973516941070557</v>
      </c>
      <c r="G949">
        <v>3</v>
      </c>
      <c r="H949">
        <v>-0.56368671570843443</v>
      </c>
      <c r="I949">
        <v>0.33702099892263371</v>
      </c>
    </row>
    <row r="950" spans="6:9">
      <c r="F950">
        <v>0.5125773549079895</v>
      </c>
      <c r="G950">
        <v>3</v>
      </c>
      <c r="H950">
        <v>-0.64980948507062797</v>
      </c>
      <c r="I950">
        <v>0.21227805676734643</v>
      </c>
    </row>
    <row r="951" spans="6:9">
      <c r="F951">
        <v>0.3644096851348877</v>
      </c>
      <c r="G951">
        <v>3</v>
      </c>
      <c r="H951">
        <v>-0.70340265025150017</v>
      </c>
      <c r="I951">
        <v>7.422957325042033E-2</v>
      </c>
    </row>
    <row r="952" spans="6:9">
      <c r="F952">
        <v>0.45533603429794312</v>
      </c>
      <c r="G952">
        <v>3</v>
      </c>
      <c r="H952">
        <v>-0.72353338712184512</v>
      </c>
      <c r="I952">
        <v>-6.9602435415376585E-2</v>
      </c>
    </row>
    <row r="953" spans="6:9">
      <c r="F953">
        <v>0.18078696727752686</v>
      </c>
      <c r="G953">
        <v>3</v>
      </c>
      <c r="H953">
        <v>-0.71097131968019323</v>
      </c>
      <c r="I953">
        <v>-0.2118067863917252</v>
      </c>
    </row>
    <row r="954" spans="6:9">
      <c r="F954">
        <v>0.19724422693252563</v>
      </c>
      <c r="G954">
        <v>3</v>
      </c>
      <c r="H954">
        <v>-0.66806073847087555</v>
      </c>
      <c r="I954">
        <v>-0.34544344875824462</v>
      </c>
    </row>
    <row r="955" spans="6:9">
      <c r="F955">
        <v>6.9422721862792969E-3</v>
      </c>
      <c r="G955">
        <v>1</v>
      </c>
      <c r="H955">
        <v>0.78748916223033838</v>
      </c>
      <c r="I955">
        <v>-0.25339116910690929</v>
      </c>
    </row>
    <row r="956" spans="6:9">
      <c r="F956">
        <v>0.68813866376876831</v>
      </c>
      <c r="G956">
        <v>3</v>
      </c>
      <c r="H956">
        <v>0.74837049003385592</v>
      </c>
      <c r="I956">
        <v>-6.4134248390293289E-2</v>
      </c>
    </row>
    <row r="957" spans="6:9">
      <c r="F957">
        <v>0.25117790699005127</v>
      </c>
      <c r="G957">
        <v>3</v>
      </c>
      <c r="H957">
        <v>0.67022382685550408</v>
      </c>
      <c r="I957">
        <v>0.10891894380433825</v>
      </c>
    </row>
    <row r="958" spans="6:9">
      <c r="F958">
        <v>0.92967492341995239</v>
      </c>
      <c r="G958">
        <v>3</v>
      </c>
      <c r="H958">
        <v>0.55896778609099362</v>
      </c>
      <c r="I958">
        <v>0.25807272201779019</v>
      </c>
    </row>
    <row r="959" spans="6:9">
      <c r="F959">
        <v>0.22883963584899902</v>
      </c>
      <c r="G959">
        <v>3</v>
      </c>
      <c r="H959">
        <v>0.42184476251554964</v>
      </c>
      <c r="I959">
        <v>0.37721792587501052</v>
      </c>
    </row>
    <row r="960" spans="6:9">
      <c r="F960">
        <v>1.4878213405609131E-2</v>
      </c>
      <c r="G960">
        <v>1</v>
      </c>
      <c r="H960">
        <v>0.47051943545771302</v>
      </c>
      <c r="I960">
        <v>-0.39334664804007546</v>
      </c>
    </row>
    <row r="961" spans="6:9">
      <c r="F961">
        <v>0.54366433620452881</v>
      </c>
      <c r="G961">
        <v>3</v>
      </c>
      <c r="H961">
        <v>0.48129739959453155</v>
      </c>
      <c r="I961">
        <v>-0.2662458070385999</v>
      </c>
    </row>
    <row r="962" spans="6:9">
      <c r="F962">
        <v>0.48410040140151978</v>
      </c>
      <c r="G962">
        <v>3</v>
      </c>
      <c r="H962">
        <v>0.46361190092014382</v>
      </c>
      <c r="I962">
        <v>-0.14208602078390703</v>
      </c>
    </row>
    <row r="963" spans="6:9">
      <c r="F963">
        <v>0.51990890502929688</v>
      </c>
      <c r="G963">
        <v>3</v>
      </c>
      <c r="H963">
        <v>0.41983738100683482</v>
      </c>
      <c r="I963">
        <v>-2.6846552827699065E-2</v>
      </c>
    </row>
    <row r="964" spans="6:9">
      <c r="F964">
        <v>0.52863329648971558</v>
      </c>
      <c r="G964">
        <v>3</v>
      </c>
      <c r="H964">
        <v>0.35351206727179896</v>
      </c>
      <c r="I964">
        <v>7.4249297235239264E-2</v>
      </c>
    </row>
    <row r="965" spans="6:9">
      <c r="F965">
        <v>9.1510415077209473E-2</v>
      </c>
      <c r="G965">
        <v>3</v>
      </c>
      <c r="H965">
        <v>0.26910180341852546</v>
      </c>
      <c r="I965">
        <v>0.15695240348280093</v>
      </c>
    </row>
    <row r="966" spans="6:9">
      <c r="F966">
        <v>0.82322818040847778</v>
      </c>
      <c r="G966">
        <v>3</v>
      </c>
      <c r="H966">
        <v>0.1717305008446397</v>
      </c>
      <c r="I966">
        <v>0.21814638817222551</v>
      </c>
    </row>
    <row r="967" spans="6:9">
      <c r="F967">
        <v>0.80452752113342285</v>
      </c>
      <c r="G967">
        <v>3</v>
      </c>
      <c r="H967">
        <v>6.6892288337237052E-2</v>
      </c>
      <c r="I967">
        <v>0.25594187050442757</v>
      </c>
    </row>
    <row r="968" spans="6:9">
      <c r="F968">
        <v>1.8771588802337646E-2</v>
      </c>
      <c r="G968">
        <v>1</v>
      </c>
      <c r="H968">
        <v>0.57359416514281536</v>
      </c>
      <c r="I968">
        <v>-0.37020119205250401</v>
      </c>
    </row>
    <row r="969" spans="6:9">
      <c r="F969">
        <v>0.83911311626434326</v>
      </c>
      <c r="G969">
        <v>3</v>
      </c>
      <c r="H969">
        <v>0.57303981778941138</v>
      </c>
      <c r="I969">
        <v>-0.22196387722863919</v>
      </c>
    </row>
    <row r="970" spans="6:9">
      <c r="F970">
        <v>0.17636734247207642</v>
      </c>
      <c r="G970">
        <v>3</v>
      </c>
      <c r="H970">
        <v>0.54008678511758834</v>
      </c>
      <c r="I970">
        <v>-7.9969804215408904E-2</v>
      </c>
    </row>
    <row r="971" spans="6:9">
      <c r="F971">
        <v>0.20726823806762695</v>
      </c>
      <c r="G971">
        <v>3</v>
      </c>
      <c r="H971">
        <v>0.47807130092232397</v>
      </c>
      <c r="I971">
        <v>4.9094729507499248E-2</v>
      </c>
    </row>
    <row r="972" spans="6:9">
      <c r="F972">
        <v>0.67407482862472534</v>
      </c>
      <c r="G972">
        <v>3</v>
      </c>
      <c r="H972">
        <v>0.3915895842432765</v>
      </c>
      <c r="I972">
        <v>0.1595347491836851</v>
      </c>
    </row>
    <row r="973" spans="6:9">
      <c r="F973">
        <v>0.53262722492218018</v>
      </c>
      <c r="G973">
        <v>3</v>
      </c>
      <c r="H973">
        <v>0.28620432609745494</v>
      </c>
      <c r="I973">
        <v>0.24687570773911233</v>
      </c>
    </row>
    <row r="974" spans="6:9">
      <c r="F974">
        <v>0.36755353212356567</v>
      </c>
      <c r="G974">
        <v>3</v>
      </c>
      <c r="H974">
        <v>0.16811890074104713</v>
      </c>
      <c r="I974">
        <v>0.30802021451662109</v>
      </c>
    </row>
    <row r="975" spans="6:9">
      <c r="F975">
        <v>6.852412223815918E-2</v>
      </c>
      <c r="G975">
        <v>2</v>
      </c>
      <c r="H975">
        <v>0.77340119534235474</v>
      </c>
      <c r="I975">
        <v>3.0232125667179414E-2</v>
      </c>
    </row>
    <row r="976" spans="6:9">
      <c r="F976">
        <v>3.5863816738128662E-2</v>
      </c>
      <c r="G976">
        <v>1</v>
      </c>
      <c r="H976">
        <v>0.36906006876111741</v>
      </c>
      <c r="I976">
        <v>-0.32440953552400892</v>
      </c>
    </row>
    <row r="977" spans="6:9">
      <c r="F977">
        <v>0.86059033870697021</v>
      </c>
      <c r="G977">
        <v>3</v>
      </c>
      <c r="H977">
        <v>0.37092563878817009</v>
      </c>
      <c r="I977">
        <v>-0.22190332760578285</v>
      </c>
    </row>
    <row r="978" spans="6:9">
      <c r="F978">
        <v>0.39367395639419556</v>
      </c>
      <c r="G978">
        <v>3</v>
      </c>
      <c r="H978">
        <v>0.35025073032779269</v>
      </c>
      <c r="I978">
        <v>-0.12323230298480993</v>
      </c>
    </row>
    <row r="979" spans="6:9">
      <c r="F979">
        <v>0.21013355255126953</v>
      </c>
      <c r="G979">
        <v>3</v>
      </c>
      <c r="H979">
        <v>0.30924520828677587</v>
      </c>
      <c r="I979">
        <v>-3.3069269600724406E-2</v>
      </c>
    </row>
    <row r="980" spans="6:9">
      <c r="F980">
        <v>0.20112341642379761</v>
      </c>
      <c r="G980">
        <v>3</v>
      </c>
      <c r="H980">
        <v>0.25100689647815755</v>
      </c>
      <c r="I980">
        <v>4.4579677481392209E-2</v>
      </c>
    </row>
    <row r="981" spans="6:9">
      <c r="F981">
        <v>0.84454786777496338</v>
      </c>
      <c r="G981">
        <v>3</v>
      </c>
      <c r="H981">
        <v>0.17932170917861351</v>
      </c>
      <c r="I981">
        <v>0.10653793327668733</v>
      </c>
    </row>
    <row r="982" spans="6:9">
      <c r="F982">
        <v>0.25259238481521606</v>
      </c>
      <c r="G982">
        <v>3</v>
      </c>
      <c r="H982">
        <v>9.84403239488187E-2</v>
      </c>
      <c r="I982">
        <v>0.15057159574357748</v>
      </c>
    </row>
    <row r="983" spans="6:9">
      <c r="F983">
        <v>0.45100522041320801</v>
      </c>
      <c r="G983">
        <v>3</v>
      </c>
      <c r="H983">
        <v>1.2843666370245144E-2</v>
      </c>
      <c r="I983">
        <v>0.17545013397964954</v>
      </c>
    </row>
    <row r="984" spans="6:9">
      <c r="F984">
        <v>0.27562755346298218</v>
      </c>
      <c r="G984">
        <v>3</v>
      </c>
      <c r="H984">
        <v>-7.2990616819400528E-2</v>
      </c>
      <c r="I984">
        <v>0.18095428461307955</v>
      </c>
    </row>
    <row r="985" spans="6:9">
      <c r="F985">
        <v>0.47967803478240967</v>
      </c>
      <c r="G985">
        <v>3</v>
      </c>
      <c r="H985">
        <v>-0.15480921051578733</v>
      </c>
      <c r="I985">
        <v>0.16783356850707032</v>
      </c>
    </row>
    <row r="986" spans="6:9">
      <c r="F986">
        <v>2.1274149417877197E-2</v>
      </c>
      <c r="G986">
        <v>1</v>
      </c>
      <c r="H986">
        <v>0.6379907625880632</v>
      </c>
      <c r="I986">
        <v>-0.35331393634182184</v>
      </c>
    </row>
    <row r="987" spans="6:9">
      <c r="F987">
        <v>0.37274312973022461</v>
      </c>
      <c r="G987">
        <v>3</v>
      </c>
      <c r="H987">
        <v>0.6298254885424508</v>
      </c>
      <c r="I987">
        <v>-0.19197174498102179</v>
      </c>
    </row>
    <row r="988" spans="6:9">
      <c r="F988">
        <v>7.7064216136932373E-2</v>
      </c>
      <c r="G988">
        <v>2</v>
      </c>
      <c r="H988">
        <v>0.75208663577292423</v>
      </c>
      <c r="I988">
        <v>-0.11549330000609523</v>
      </c>
    </row>
    <row r="989" spans="6:9">
      <c r="F989">
        <v>0.62541687488555908</v>
      </c>
      <c r="G989">
        <v>3</v>
      </c>
      <c r="H989">
        <v>0.68495067173346313</v>
      </c>
      <c r="I989">
        <v>6.0478298935317858E-2</v>
      </c>
    </row>
    <row r="990" spans="6:9">
      <c r="F990">
        <v>0.18391114473342896</v>
      </c>
      <c r="G990">
        <v>3</v>
      </c>
      <c r="H990">
        <v>0.58339721599350292</v>
      </c>
      <c r="I990">
        <v>0.21478991014214049</v>
      </c>
    </row>
    <row r="991" spans="6:9">
      <c r="F991">
        <v>0.33527159690856934</v>
      </c>
      <c r="G991">
        <v>3</v>
      </c>
      <c r="H991">
        <v>0.45425825762980554</v>
      </c>
      <c r="I991">
        <v>0.34095947408901739</v>
      </c>
    </row>
    <row r="992" spans="6:9">
      <c r="F992">
        <v>8.8160455226898193E-2</v>
      </c>
      <c r="G992">
        <v>3</v>
      </c>
      <c r="H992">
        <v>0.30536849549279266</v>
      </c>
      <c r="I992">
        <v>0.4342370855826293</v>
      </c>
    </row>
    <row r="993" spans="6:9">
      <c r="F993">
        <v>0.14608323574066162</v>
      </c>
      <c r="G993">
        <v>3</v>
      </c>
      <c r="H993">
        <v>0.14512538656452723</v>
      </c>
      <c r="I993">
        <v>0.49174834761022168</v>
      </c>
    </row>
    <row r="994" spans="6:9">
      <c r="F994">
        <v>0.21004682779312134</v>
      </c>
      <c r="G994">
        <v>3</v>
      </c>
      <c r="H994">
        <v>-1.7955414422605509E-2</v>
      </c>
      <c r="I994">
        <v>0.51253750460878644</v>
      </c>
    </row>
    <row r="995" spans="6:9">
      <c r="F995">
        <v>0.74246025085449219</v>
      </c>
      <c r="G995">
        <v>3</v>
      </c>
      <c r="H995">
        <v>-0.17566701687075176</v>
      </c>
      <c r="I995">
        <v>0.49751350794477645</v>
      </c>
    </row>
    <row r="996" spans="6:9">
      <c r="F996">
        <v>0.65980738401412964</v>
      </c>
      <c r="G996">
        <v>3</v>
      </c>
      <c r="H996">
        <v>-0.32050049076948767</v>
      </c>
      <c r="I996">
        <v>0.44930679596901169</v>
      </c>
    </row>
    <row r="997" spans="6:9">
      <c r="F997">
        <v>0.30150377750396729</v>
      </c>
      <c r="G997">
        <v>3</v>
      </c>
      <c r="H997">
        <v>-0.44597905989350423</v>
      </c>
      <c r="I997">
        <v>0.37204857200349228</v>
      </c>
    </row>
    <row r="998" spans="6:9">
      <c r="F998">
        <v>0.38270121812820435</v>
      </c>
      <c r="G998">
        <v>3</v>
      </c>
      <c r="H998">
        <v>-0.5469236802680687</v>
      </c>
      <c r="I998">
        <v>0.271087571490774</v>
      </c>
    </row>
    <row r="999" spans="6:9">
      <c r="F999">
        <v>0.55774903297424316</v>
      </c>
      <c r="G999">
        <v>3</v>
      </c>
      <c r="H999">
        <v>-0.61964050007999838</v>
      </c>
      <c r="I999">
        <v>0.15266160761701564</v>
      </c>
    </row>
    <row r="1000" spans="6:9">
      <c r="F1000">
        <v>0.46418517827987671</v>
      </c>
      <c r="G1000">
        <v>3</v>
      </c>
      <c r="H1000">
        <v>-0.66202505785383736</v>
      </c>
      <c r="I1000">
        <v>2.3542507432672048E-2</v>
      </c>
    </row>
    <row r="1001" spans="6:9">
      <c r="F1001">
        <v>0.38763797283172607</v>
      </c>
      <c r="G1001">
        <v>3</v>
      </c>
      <c r="H1001">
        <v>-0.67358246055918614</v>
      </c>
      <c r="I1001">
        <v>-0.10932661608712675</v>
      </c>
    </row>
    <row r="1002" spans="6:9">
      <c r="F1002">
        <v>0.87649589776992798</v>
      </c>
      <c r="G1002">
        <v>3</v>
      </c>
      <c r="H1002">
        <v>-0.65536697444888559</v>
      </c>
      <c r="I1002">
        <v>-0.23918343079236137</v>
      </c>
    </row>
    <row r="1003" spans="6:9">
      <c r="F1003">
        <v>6.9773197174072266E-2</v>
      </c>
      <c r="G1003">
        <v>2</v>
      </c>
      <c r="H1003">
        <v>0.84715268173958413</v>
      </c>
      <c r="I1003">
        <v>-0.12081161042788593</v>
      </c>
    </row>
    <row r="1004" spans="6:9">
      <c r="F1004">
        <v>0.1978880763053894</v>
      </c>
      <c r="G1004">
        <v>3</v>
      </c>
      <c r="H1004">
        <v>0.77539894836295886</v>
      </c>
      <c r="I1004">
        <v>7.5755885602959427E-2</v>
      </c>
    </row>
    <row r="1005" spans="6:9">
      <c r="F1005">
        <v>0.62720310688018799</v>
      </c>
      <c r="G1005">
        <v>3</v>
      </c>
      <c r="H1005">
        <v>0.66500243377379908</v>
      </c>
      <c r="I1005">
        <v>0.24882271558454469</v>
      </c>
    </row>
    <row r="1006" spans="6:9">
      <c r="F1006">
        <v>8.5779011249542236E-2</v>
      </c>
      <c r="G1006">
        <v>3</v>
      </c>
      <c r="H1006">
        <v>0.52345480029168345</v>
      </c>
      <c r="I1006">
        <v>0.39107723173794401</v>
      </c>
    </row>
    <row r="1007" spans="6:9">
      <c r="F1007">
        <v>0.90798830986022949</v>
      </c>
      <c r="G1007">
        <v>3</v>
      </c>
      <c r="H1007">
        <v>0.35939180576649543</v>
      </c>
      <c r="I1007">
        <v>0.49711560743880945</v>
      </c>
    </row>
    <row r="1008" spans="6:9">
      <c r="F1008">
        <v>0.53504937887191772</v>
      </c>
      <c r="G1008">
        <v>3</v>
      </c>
      <c r="H1008">
        <v>0.18210632008589694</v>
      </c>
      <c r="I1008">
        <v>0.56360823759004841</v>
      </c>
    </row>
    <row r="1009" spans="6:9">
      <c r="F1009">
        <v>0.31029927730560303</v>
      </c>
      <c r="G1009">
        <v>3</v>
      </c>
      <c r="H1009">
        <v>1.0545508585792646E-3</v>
      </c>
      <c r="I1009">
        <v>0.58935488558226645</v>
      </c>
    </row>
    <row r="1010" spans="6:9">
      <c r="F1010">
        <v>0.20275026559829712</v>
      </c>
      <c r="G1010">
        <v>3</v>
      </c>
      <c r="H1010">
        <v>-0.17461976794922174</v>
      </c>
      <c r="I1010">
        <v>0.57523171775181037</v>
      </c>
    </row>
    <row r="1011" spans="6:9">
      <c r="F1011">
        <v>0.30829524993896484</v>
      </c>
      <c r="G1011">
        <v>3</v>
      </c>
      <c r="H1011">
        <v>-0.33652066321292312</v>
      </c>
      <c r="I1011">
        <v>0.52403854212996193</v>
      </c>
    </row>
    <row r="1012" spans="6:9">
      <c r="F1012">
        <v>0.33046644926071167</v>
      </c>
      <c r="G1012">
        <v>3</v>
      </c>
      <c r="H1012">
        <v>-0.4773753161172804</v>
      </c>
      <c r="I1012">
        <v>0.44025906037079426</v>
      </c>
    </row>
    <row r="1013" spans="6:9">
      <c r="F1013">
        <v>0.18503439426422119</v>
      </c>
      <c r="G1013">
        <v>3</v>
      </c>
      <c r="H1013">
        <v>-0.59133417268426913</v>
      </c>
      <c r="I1013">
        <v>0.32975056416094539</v>
      </c>
    </row>
    <row r="1014" spans="6:9">
      <c r="F1014">
        <v>4.5585930347442627E-2</v>
      </c>
      <c r="G1014">
        <v>1</v>
      </c>
      <c r="H1014">
        <v>0.7643343426764253</v>
      </c>
      <c r="I1014">
        <v>-0.38602379511597085</v>
      </c>
    </row>
    <row r="1015" spans="6:9">
      <c r="F1015">
        <v>0.62866520881652832</v>
      </c>
      <c r="G1015">
        <v>3</v>
      </c>
      <c r="H1015">
        <v>0.75564210202293902</v>
      </c>
      <c r="I1015">
        <v>-0.19625009201451751</v>
      </c>
    </row>
    <row r="1016" spans="6:9">
      <c r="F1016">
        <v>7.272571325302124E-2</v>
      </c>
      <c r="G1016">
        <v>2</v>
      </c>
      <c r="H1016">
        <v>0.74300097409549659</v>
      </c>
      <c r="I1016">
        <v>-0.11751446180248577</v>
      </c>
    </row>
    <row r="1017" spans="6:9">
      <c r="F1017">
        <v>9.814918041229248E-2</v>
      </c>
      <c r="G1017">
        <v>3</v>
      </c>
      <c r="H1017">
        <v>0.6768597494112335</v>
      </c>
      <c r="I1017">
        <v>5.6593247971590384E-2</v>
      </c>
    </row>
    <row r="1018" spans="6:9">
      <c r="F1018">
        <v>0.13656383752822876</v>
      </c>
      <c r="G1018">
        <v>3</v>
      </c>
      <c r="H1018">
        <v>0.57664833366657831</v>
      </c>
      <c r="I1018">
        <v>0.20933118604119968</v>
      </c>
    </row>
    <row r="1019" spans="6:9">
      <c r="F1019">
        <v>0.11476469039916992</v>
      </c>
      <c r="G1019">
        <v>3</v>
      </c>
      <c r="H1019">
        <v>0.44911409970258309</v>
      </c>
      <c r="I1019">
        <v>0.33427974198300092</v>
      </c>
    </row>
    <row r="1020" spans="6:9">
      <c r="F1020">
        <v>0.58732765913009644</v>
      </c>
      <c r="G1020">
        <v>3</v>
      </c>
      <c r="H1020">
        <v>0.30199861293403535</v>
      </c>
      <c r="I1020">
        <v>0.4267307432309258</v>
      </c>
    </row>
    <row r="1021" spans="6:9">
      <c r="F1021">
        <v>0.88564217090606689</v>
      </c>
      <c r="G1021">
        <v>3</v>
      </c>
      <c r="H1021">
        <v>0.14360273016780034</v>
      </c>
      <c r="I1021">
        <v>0.48382983927478246</v>
      </c>
    </row>
    <row r="1022" spans="6:9">
      <c r="F1022">
        <v>3.0188381671905518E-2</v>
      </c>
      <c r="G1022">
        <v>1</v>
      </c>
      <c r="H1022">
        <v>0.55104654164894651</v>
      </c>
      <c r="I1022">
        <v>-0.41486574882934402</v>
      </c>
    </row>
    <row r="1023" spans="6:9">
      <c r="F1023">
        <v>0.91558051109313965</v>
      </c>
      <c r="G1023">
        <v>3</v>
      </c>
      <c r="H1023">
        <v>0.56163542985423309</v>
      </c>
      <c r="I1023">
        <v>-0.26961590781904943</v>
      </c>
    </row>
    <row r="1024" spans="6:9">
      <c r="F1024">
        <v>0.98981183767318726</v>
      </c>
      <c r="G1024">
        <v>3</v>
      </c>
      <c r="H1024">
        <v>0.53980158844708404</v>
      </c>
      <c r="I1024">
        <v>-0.12809747345883865</v>
      </c>
    </row>
    <row r="1025" spans="6:9">
      <c r="F1025">
        <v>0.51339471340179443</v>
      </c>
      <c r="G1025">
        <v>3</v>
      </c>
      <c r="H1025">
        <v>0.48833315657290199</v>
      </c>
      <c r="I1025">
        <v>2.8943267200959213E-3</v>
      </c>
    </row>
    <row r="1026" spans="6:9">
      <c r="F1026">
        <v>0.8913155198097229</v>
      </c>
      <c r="G1026">
        <v>3</v>
      </c>
      <c r="H1026">
        <v>0.41133542292896785</v>
      </c>
      <c r="I1026">
        <v>0.11744261139202125</v>
      </c>
    </row>
    <row r="1027" spans="6:9">
      <c r="F1027">
        <v>0.3490447998046875</v>
      </c>
      <c r="G1027">
        <v>3</v>
      </c>
      <c r="H1027">
        <v>0.31395855390033939</v>
      </c>
      <c r="I1027">
        <v>0.21075487044668609</v>
      </c>
    </row>
    <row r="1028" spans="6:9">
      <c r="F1028">
        <v>0.8888818621635437</v>
      </c>
      <c r="G1028">
        <v>3</v>
      </c>
      <c r="H1028">
        <v>0.20208805256302503</v>
      </c>
      <c r="I1028">
        <v>0.27934046754151831</v>
      </c>
    </row>
    <row r="1029" spans="6:9">
      <c r="F1029">
        <v>0.4677959680557251</v>
      </c>
      <c r="G1029">
        <v>3</v>
      </c>
      <c r="H1029">
        <v>8.2015206862451048E-2</v>
      </c>
      <c r="I1029">
        <v>0.32111446304724162</v>
      </c>
    </row>
    <row r="1030" spans="6:9">
      <c r="F1030">
        <v>0.32327777147293091</v>
      </c>
      <c r="G1030">
        <v>3</v>
      </c>
      <c r="H1030">
        <v>-3.9895135954398905E-2</v>
      </c>
      <c r="I1030">
        <v>0.33542651239972199</v>
      </c>
    </row>
    <row r="1031" spans="6:9">
      <c r="F1031">
        <v>0.41765999794006348</v>
      </c>
      <c r="G1031">
        <v>3</v>
      </c>
      <c r="H1031">
        <v>-0.15752291352486608</v>
      </c>
      <c r="I1031">
        <v>0.32301736228486949</v>
      </c>
    </row>
    <row r="1032" spans="6:9">
      <c r="F1032">
        <v>0.83953040838241577</v>
      </c>
      <c r="G1032">
        <v>3</v>
      </c>
      <c r="H1032">
        <v>-0.26528231470398461</v>
      </c>
      <c r="I1032">
        <v>0.28590891124589091</v>
      </c>
    </row>
    <row r="1033" spans="6:9">
      <c r="F1033">
        <v>0.39636790752410889</v>
      </c>
      <c r="G1033">
        <v>3</v>
      </c>
      <c r="H1033">
        <v>-0.35836958898233123</v>
      </c>
      <c r="I1033">
        <v>0.22723676909105897</v>
      </c>
    </row>
    <row r="1034" spans="6:9">
      <c r="F1034">
        <v>0.44600921869277954</v>
      </c>
      <c r="G1034">
        <v>3</v>
      </c>
      <c r="H1034">
        <v>-0.43295915179708527</v>
      </c>
      <c r="I1034">
        <v>0.15103661938235596</v>
      </c>
    </row>
    <row r="1035" spans="6:9">
      <c r="F1035">
        <v>0.57412385940551758</v>
      </c>
      <c r="G1035">
        <v>3</v>
      </c>
      <c r="H1035">
        <v>-0.48634102278450486</v>
      </c>
      <c r="I1035">
        <v>6.1997375733842057E-2</v>
      </c>
    </row>
    <row r="1036" spans="6:9">
      <c r="F1036">
        <v>4.6164214611053467E-2</v>
      </c>
      <c r="G1036">
        <v>1</v>
      </c>
      <c r="H1036">
        <v>0.734254342270798</v>
      </c>
      <c r="I1036">
        <v>-0.33315840117781886</v>
      </c>
    </row>
    <row r="1037" spans="6:9">
      <c r="F1037">
        <v>0.9983903169631958</v>
      </c>
      <c r="G1037">
        <v>3</v>
      </c>
      <c r="H1037">
        <v>0.71582512581843305</v>
      </c>
      <c r="I1037">
        <v>-0.15201608887386123</v>
      </c>
    </row>
    <row r="1038" spans="6:9">
      <c r="F1038">
        <v>0.2241705060005188</v>
      </c>
      <c r="G1038">
        <v>3</v>
      </c>
      <c r="H1038">
        <v>0.65888508065335627</v>
      </c>
      <c r="I1038">
        <v>1.7692265830507835E-2</v>
      </c>
    </row>
    <row r="1039" spans="6:9">
      <c r="F1039">
        <v>0.7369544506072998</v>
      </c>
      <c r="G1039">
        <v>3</v>
      </c>
      <c r="H1039">
        <v>0.56827780559424368</v>
      </c>
      <c r="I1039">
        <v>0.16818476139971883</v>
      </c>
    </row>
    <row r="1040" spans="6:9">
      <c r="F1040">
        <v>0.31572908163070679</v>
      </c>
      <c r="G1040">
        <v>3</v>
      </c>
      <c r="H1040">
        <v>0.45025491973247506</v>
      </c>
      <c r="I1040">
        <v>0.29303916800014285</v>
      </c>
    </row>
    <row r="1041" spans="6:9">
      <c r="F1041">
        <v>0.16552579402923584</v>
      </c>
      <c r="G1041">
        <v>3</v>
      </c>
      <c r="H1041">
        <v>0.31209295659461705</v>
      </c>
      <c r="I1041">
        <v>0.38743854350491647</v>
      </c>
    </row>
    <row r="1042" spans="6:9">
      <c r="F1042">
        <v>4.5273840427398682E-2</v>
      </c>
      <c r="G1042">
        <v>1</v>
      </c>
      <c r="H1042">
        <v>0.50232600937642158</v>
      </c>
      <c r="I1042">
        <v>-0.39557462223096695</v>
      </c>
    </row>
    <row r="1043" spans="6:9">
      <c r="F1043">
        <v>0.55611515045166016</v>
      </c>
      <c r="G1043">
        <v>3</v>
      </c>
      <c r="H1043">
        <v>0.51165714031625043</v>
      </c>
      <c r="I1043">
        <v>-0.26156440684178051</v>
      </c>
    </row>
    <row r="1044" spans="6:9">
      <c r="F1044">
        <v>0.26083487272262573</v>
      </c>
      <c r="G1044">
        <v>3</v>
      </c>
      <c r="H1044">
        <v>0.49110111486475061</v>
      </c>
      <c r="I1044">
        <v>-0.13109081688914814</v>
      </c>
    </row>
    <row r="1045" spans="6:9">
      <c r="F1045">
        <v>0.372444748878479</v>
      </c>
      <c r="G1045">
        <v>3</v>
      </c>
      <c r="H1045">
        <v>0.4432492582200917</v>
      </c>
      <c r="I1045">
        <v>-1.0413660132606939E-2</v>
      </c>
    </row>
    <row r="1046" spans="6:9">
      <c r="F1046">
        <v>0.54780799150466919</v>
      </c>
      <c r="G1046">
        <v>3</v>
      </c>
      <c r="H1046">
        <v>0.37190487129012767</v>
      </c>
      <c r="I1046">
        <v>9.5021296494891508E-2</v>
      </c>
    </row>
    <row r="1047" spans="6:9">
      <c r="F1047">
        <v>0.92863965034484863</v>
      </c>
      <c r="G1047">
        <v>3</v>
      </c>
      <c r="H1047">
        <v>0.28183142405126199</v>
      </c>
      <c r="I1047">
        <v>0.18080846602791717</v>
      </c>
    </row>
    <row r="1048" spans="6:9">
      <c r="F1048">
        <v>0.7528805136680603</v>
      </c>
      <c r="G1048">
        <v>3</v>
      </c>
      <c r="H1048">
        <v>0.17846658597215859</v>
      </c>
      <c r="I1048">
        <v>0.24374526619084913</v>
      </c>
    </row>
    <row r="1049" spans="6:9">
      <c r="F1049">
        <v>0.31745040416717529</v>
      </c>
      <c r="G1049">
        <v>3</v>
      </c>
      <c r="H1049">
        <v>6.7618023458750426E-2</v>
      </c>
      <c r="I1049">
        <v>0.28192692315568879</v>
      </c>
    </row>
    <row r="1050" spans="6:9">
      <c r="F1050">
        <v>0.69936329126358032</v>
      </c>
      <c r="G1050">
        <v>3</v>
      </c>
      <c r="H1050">
        <v>-4.4843044756333703E-2</v>
      </c>
      <c r="I1050">
        <v>0.29477215661958972</v>
      </c>
    </row>
    <row r="1051" spans="6:9">
      <c r="F1051">
        <v>0.76425695419311523</v>
      </c>
      <c r="G1051">
        <v>3</v>
      </c>
      <c r="H1051">
        <v>-0.15327527566285221</v>
      </c>
      <c r="I1051">
        <v>0.28298212128491307</v>
      </c>
    </row>
    <row r="1052" spans="6:9">
      <c r="F1052">
        <v>0.6251789927482605</v>
      </c>
      <c r="G1052">
        <v>3</v>
      </c>
      <c r="H1052">
        <v>-0.25253380241825379</v>
      </c>
      <c r="I1052">
        <v>0.24843815218427817</v>
      </c>
    </row>
    <row r="1053" spans="6:9">
      <c r="F1053">
        <v>0.81310379505157471</v>
      </c>
      <c r="G1053">
        <v>3</v>
      </c>
      <c r="H1053">
        <v>-0.33819824975993179</v>
      </c>
      <c r="I1053">
        <v>0.19404659231786345</v>
      </c>
    </row>
    <row r="1054" spans="6:9">
      <c r="F1054">
        <v>0.12475663423538208</v>
      </c>
      <c r="G1054">
        <v>3</v>
      </c>
      <c r="H1054">
        <v>-0.40675293319247968</v>
      </c>
      <c r="I1054">
        <v>0.12354115909745643</v>
      </c>
    </row>
    <row r="1055" spans="6:9">
      <c r="F1055">
        <v>1.0163784027099609E-3</v>
      </c>
      <c r="G1055">
        <v>1</v>
      </c>
      <c r="H1055">
        <v>0.71109646797919135</v>
      </c>
      <c r="I1055">
        <v>-0.34510366275574422</v>
      </c>
    </row>
    <row r="1056" spans="6:9">
      <c r="F1056">
        <v>0.62608236074447632</v>
      </c>
      <c r="G1056">
        <v>3</v>
      </c>
      <c r="H1056">
        <v>0.69668904243884577</v>
      </c>
      <c r="I1056">
        <v>-0.16843142127173474</v>
      </c>
    </row>
    <row r="1057" spans="6:9">
      <c r="F1057">
        <v>0.92684876918792725</v>
      </c>
      <c r="G1057">
        <v>3</v>
      </c>
      <c r="H1057">
        <v>0.6445042003777488</v>
      </c>
      <c r="I1057">
        <v>-2.1464378126781567E-3</v>
      </c>
    </row>
    <row r="1058" spans="6:9">
      <c r="F1058">
        <v>0.68415647745132446</v>
      </c>
      <c r="G1058">
        <v>3</v>
      </c>
      <c r="H1058">
        <v>0.55911193462569886</v>
      </c>
      <c r="I1058">
        <v>0.1460833390619182</v>
      </c>
    </row>
    <row r="1059" spans="6:9">
      <c r="F1059">
        <v>0.87091255187988281</v>
      </c>
      <c r="G1059">
        <v>3</v>
      </c>
      <c r="H1059">
        <v>0.44648196593003164</v>
      </c>
      <c r="I1059">
        <v>0.26988628064044345</v>
      </c>
    </row>
    <row r="1060" spans="6:9">
      <c r="F1060">
        <v>0.62210673093795776</v>
      </c>
      <c r="G1060">
        <v>3</v>
      </c>
      <c r="H1060">
        <v>0.31361500197148201</v>
      </c>
      <c r="I1060">
        <v>0.3644335340873287</v>
      </c>
    </row>
    <row r="1061" spans="6:9">
      <c r="F1061">
        <v>0.37163698673248291</v>
      </c>
      <c r="G1061">
        <v>3</v>
      </c>
      <c r="H1061">
        <v>0.1681424996192239</v>
      </c>
      <c r="I1061">
        <v>0.4265962613040723</v>
      </c>
    </row>
    <row r="1062" spans="6:9">
      <c r="F1062">
        <v>0.30120784044265747</v>
      </c>
      <c r="G1062">
        <v>3</v>
      </c>
      <c r="H1062">
        <v>1.7916365425446348E-2</v>
      </c>
      <c r="I1062">
        <v>0.45501059570918018</v>
      </c>
    </row>
    <row r="1063" spans="6:9">
      <c r="F1063">
        <v>0.41551041603088379</v>
      </c>
      <c r="G1063">
        <v>3</v>
      </c>
      <c r="H1063">
        <v>-0.12939060362496116</v>
      </c>
      <c r="I1063">
        <v>0.45005197296364929</v>
      </c>
    </row>
    <row r="1064" spans="6:9">
      <c r="F1064">
        <v>5.1057279109954834E-2</v>
      </c>
      <c r="G1064">
        <v>1</v>
      </c>
      <c r="H1064">
        <v>0.63024099770140296</v>
      </c>
      <c r="I1064">
        <v>-0.40876509084577639</v>
      </c>
    </row>
    <row r="1065" spans="6:9">
      <c r="F1065">
        <v>0.1465529203414917</v>
      </c>
      <c r="G1065">
        <v>3</v>
      </c>
      <c r="H1065">
        <v>0.63467900959806467</v>
      </c>
      <c r="I1065">
        <v>-0.24679299639315755</v>
      </c>
    </row>
    <row r="1066" spans="6:9">
      <c r="F1066">
        <v>4.1157305240631104E-2</v>
      </c>
      <c r="G1066">
        <v>1</v>
      </c>
      <c r="H1066">
        <v>0.40965294491337467</v>
      </c>
      <c r="I1066">
        <v>-0.27020472323026712</v>
      </c>
    </row>
    <row r="1067" spans="6:9">
      <c r="F1067">
        <v>0.25157022476196289</v>
      </c>
      <c r="G1067">
        <v>3</v>
      </c>
      <c r="H1067">
        <v>0.39719059150279312</v>
      </c>
      <c r="I1067">
        <v>-0.16123743183611067</v>
      </c>
    </row>
    <row r="1068" spans="6:9">
      <c r="F1068">
        <v>0.62515324354171753</v>
      </c>
      <c r="G1068">
        <v>3</v>
      </c>
      <c r="H1068">
        <v>0.36164549687026937</v>
      </c>
      <c r="I1068">
        <v>-5.944326752886759E-2</v>
      </c>
    </row>
    <row r="1069" spans="6:9">
      <c r="F1069">
        <v>0.42743885517120361</v>
      </c>
      <c r="G1069">
        <v>3</v>
      </c>
      <c r="H1069">
        <v>0.30599080179643912</v>
      </c>
      <c r="I1069">
        <v>3.0526641931770494E-2</v>
      </c>
    </row>
    <row r="1070" spans="6:9">
      <c r="F1070">
        <v>0.43897801637649536</v>
      </c>
      <c r="G1070">
        <v>3</v>
      </c>
      <c r="H1070">
        <v>0.23403644476766416</v>
      </c>
      <c r="I1070">
        <v>0.10485058420500278</v>
      </c>
    </row>
    <row r="1071" spans="6:9">
      <c r="F1071">
        <v>0.58667254447937012</v>
      </c>
      <c r="G1071">
        <v>3</v>
      </c>
      <c r="H1071">
        <v>0.15019680764910348</v>
      </c>
      <c r="I1071">
        <v>0.16068135178073992</v>
      </c>
    </row>
    <row r="1072" spans="6:9">
      <c r="F1072">
        <v>0.28415292501449585</v>
      </c>
      <c r="G1072">
        <v>3</v>
      </c>
      <c r="H1072">
        <v>5.924074807667816E-2</v>
      </c>
      <c r="I1072">
        <v>0.19623553489300455</v>
      </c>
    </row>
    <row r="1073" spans="6:9">
      <c r="F1073">
        <v>0.70751988887786865</v>
      </c>
      <c r="G1073">
        <v>3</v>
      </c>
      <c r="H1073">
        <v>-3.3962702749492736E-2</v>
      </c>
      <c r="I1073">
        <v>0.21082554798941106</v>
      </c>
    </row>
    <row r="1074" spans="6:9">
      <c r="F1074">
        <v>7.7494680881500244E-2</v>
      </c>
      <c r="G1074">
        <v>2</v>
      </c>
      <c r="H1074">
        <v>0.7905786054787034</v>
      </c>
      <c r="I1074">
        <v>3.7582224753154383E-3</v>
      </c>
    </row>
    <row r="1075" spans="6:9">
      <c r="F1075">
        <v>0.48484325408935547</v>
      </c>
      <c r="G1075">
        <v>3</v>
      </c>
      <c r="H1075">
        <v>0.69501110794441467</v>
      </c>
      <c r="I1075">
        <v>0.18305319807623666</v>
      </c>
    </row>
    <row r="1076" spans="6:9">
      <c r="F1076">
        <v>0.39847868680953979</v>
      </c>
      <c r="G1076">
        <v>3</v>
      </c>
      <c r="H1076">
        <v>0.56602804237837745</v>
      </c>
      <c r="I1076">
        <v>0.33445695104119899</v>
      </c>
    </row>
    <row r="1077" spans="6:9">
      <c r="F1077">
        <v>0.18802893161773682</v>
      </c>
      <c r="G1077">
        <v>3</v>
      </c>
      <c r="H1077">
        <v>0.41176378006172792</v>
      </c>
      <c r="I1077">
        <v>0.45195961462818612</v>
      </c>
    </row>
    <row r="1078" spans="6:9">
      <c r="F1078">
        <v>0.41550856828689575</v>
      </c>
      <c r="G1078">
        <v>3</v>
      </c>
      <c r="H1078">
        <v>0.24117288933539704</v>
      </c>
      <c r="I1078">
        <v>0.53154311647691321</v>
      </c>
    </row>
    <row r="1079" spans="6:9">
      <c r="F1079">
        <v>0.38217854499816895</v>
      </c>
      <c r="G1079">
        <v>3</v>
      </c>
      <c r="H1079">
        <v>6.3544477418719769E-2</v>
      </c>
      <c r="I1079">
        <v>0.57127468620115052</v>
      </c>
    </row>
    <row r="1080" spans="6:9">
      <c r="F1080">
        <v>0.22234195470809937</v>
      </c>
      <c r="G1080">
        <v>3</v>
      </c>
      <c r="H1080">
        <v>-0.11197439120091339</v>
      </c>
      <c r="I1080">
        <v>0.57129240519724622</v>
      </c>
    </row>
    <row r="1081" spans="6:9">
      <c r="F1081">
        <v>0.41883170604705811</v>
      </c>
      <c r="G1081">
        <v>3</v>
      </c>
      <c r="H1081">
        <v>-0.27682313203031095</v>
      </c>
      <c r="I1081">
        <v>0.53368920438969192</v>
      </c>
    </row>
    <row r="1082" spans="6:9">
      <c r="F1082">
        <v>0.86592251062393188</v>
      </c>
      <c r="G1082">
        <v>3</v>
      </c>
      <c r="H1082">
        <v>-0.42341967003982717</v>
      </c>
      <c r="I1082">
        <v>0.46230639526035106</v>
      </c>
    </row>
    <row r="1083" spans="6:9">
      <c r="F1083">
        <v>0.85246992111206055</v>
      </c>
      <c r="G1083">
        <v>3</v>
      </c>
      <c r="H1083">
        <v>-0.54548345552585153</v>
      </c>
      <c r="I1083">
        <v>0.36245170472284327</v>
      </c>
    </row>
    <row r="1084" spans="6:9">
      <c r="F1084">
        <v>0.59686821699142456</v>
      </c>
      <c r="G1084">
        <v>3</v>
      </c>
      <c r="H1084">
        <v>-0.63827714578269901</v>
      </c>
      <c r="I1084">
        <v>0.2405597251351746</v>
      </c>
    </row>
    <row r="1085" spans="6:9">
      <c r="F1085">
        <v>0.18905174732208252</v>
      </c>
      <c r="G1085">
        <v>3</v>
      </c>
      <c r="H1085">
        <v>-0.69875930002221942</v>
      </c>
      <c r="I1085">
        <v>0.10381459149558851</v>
      </c>
    </row>
    <row r="1086" spans="6:9">
      <c r="F1086">
        <v>0.12386590242385864</v>
      </c>
      <c r="G1086">
        <v>3</v>
      </c>
      <c r="H1086">
        <v>-0.72564523498021349</v>
      </c>
      <c r="I1086">
        <v>-4.0244480440914172E-2</v>
      </c>
    </row>
    <row r="1087" spans="6:9">
      <c r="F1087">
        <v>0.62282919883728027</v>
      </c>
      <c r="G1087">
        <v>3</v>
      </c>
      <c r="H1087">
        <v>-0.71937787651790053</v>
      </c>
      <c r="I1087">
        <v>-0.18411440246145183</v>
      </c>
    </row>
    <row r="1088" spans="6:9">
      <c r="F1088">
        <v>0.90322202444076538</v>
      </c>
      <c r="G1088">
        <v>3</v>
      </c>
      <c r="H1088">
        <v>-0.68201479256400721</v>
      </c>
      <c r="I1088">
        <v>-0.32069701184297417</v>
      </c>
    </row>
    <row r="1089" spans="6:9">
      <c r="F1089">
        <v>0.66769540309906006</v>
      </c>
      <c r="G1089">
        <v>3</v>
      </c>
      <c r="H1089">
        <v>-0.6170414078389308</v>
      </c>
      <c r="I1089">
        <v>-0.44362841939247333</v>
      </c>
    </row>
    <row r="1090" spans="6:9">
      <c r="F1090">
        <v>0.74481970071792603</v>
      </c>
      <c r="G1090">
        <v>3</v>
      </c>
      <c r="H1090">
        <v>-0.52912352066899293</v>
      </c>
      <c r="I1090">
        <v>-0.54755471547724621</v>
      </c>
    </row>
    <row r="1091" spans="6:9">
      <c r="F1091">
        <v>0.83931350708007813</v>
      </c>
      <c r="G1091">
        <v>3</v>
      </c>
      <c r="H1091">
        <v>-0.42381454934790852</v>
      </c>
      <c r="I1091">
        <v>-0.62834324045693368</v>
      </c>
    </row>
    <row r="1092" spans="6:9">
      <c r="F1092">
        <v>0.26573199033737183</v>
      </c>
      <c r="G1092">
        <v>3</v>
      </c>
      <c r="H1092">
        <v>-0.30723435879401362</v>
      </c>
      <c r="I1092">
        <v>-0.68322237854103807</v>
      </c>
    </row>
    <row r="1093" spans="6:9">
      <c r="F1093">
        <v>0.79427683353424072</v>
      </c>
      <c r="G1093">
        <v>3</v>
      </c>
      <c r="H1093">
        <v>-0.1857370339644564</v>
      </c>
      <c r="I1093">
        <v>-0.71084673673244758</v>
      </c>
    </row>
    <row r="1094" spans="6:9">
      <c r="F1094">
        <v>0.97274142503738403</v>
      </c>
      <c r="G1094">
        <v>3</v>
      </c>
      <c r="H1094">
        <v>-6.5584596991459923E-2</v>
      </c>
      <c r="I1094">
        <v>-0.71128842245318613</v>
      </c>
    </row>
    <row r="1095" spans="6:9">
      <c r="F1095">
        <v>0.5825502872467041</v>
      </c>
      <c r="G1095">
        <v>3</v>
      </c>
      <c r="H1095">
        <v>4.7357524773243967E-2</v>
      </c>
      <c r="I1095">
        <v>-0.68595874704489124</v>
      </c>
    </row>
    <row r="1096" spans="6:9">
      <c r="F1096">
        <v>5.0157904624938965E-3</v>
      </c>
      <c r="G1096">
        <v>1</v>
      </c>
      <c r="H1096">
        <v>0.58052661927476279</v>
      </c>
      <c r="I1096">
        <v>-0.18500392884445796</v>
      </c>
    </row>
    <row r="1097" spans="6:9">
      <c r="F1097">
        <v>0.91944301128387451</v>
      </c>
      <c r="G1097">
        <v>3</v>
      </c>
      <c r="H1097">
        <v>0.53903192803027977</v>
      </c>
      <c r="I1097">
        <v>-4.2932157528754351E-2</v>
      </c>
    </row>
    <row r="1098" spans="6:9">
      <c r="F1098">
        <v>0.81819015741348267</v>
      </c>
      <c r="G1098">
        <v>3</v>
      </c>
      <c r="H1098">
        <v>0.46897723830828986</v>
      </c>
      <c r="I1098">
        <v>8.4376070917772203E-2</v>
      </c>
    </row>
    <row r="1099" spans="6:9">
      <c r="F1099">
        <v>0.6333622932434082</v>
      </c>
      <c r="G1099">
        <v>3</v>
      </c>
      <c r="H1099">
        <v>0.37532946910992288</v>
      </c>
      <c r="I1099">
        <v>0.1914092478750884</v>
      </c>
    </row>
    <row r="1100" spans="6:9">
      <c r="F1100">
        <v>0.34110516309738159</v>
      </c>
      <c r="G1100">
        <v>3</v>
      </c>
      <c r="H1100">
        <v>0.26395932766062502</v>
      </c>
      <c r="I1100">
        <v>0.27394816721974269</v>
      </c>
    </row>
    <row r="1101" spans="6:9">
      <c r="F1101">
        <v>0.69559872150421143</v>
      </c>
      <c r="G1101">
        <v>3</v>
      </c>
      <c r="H1101">
        <v>0.1413036074467659</v>
      </c>
      <c r="I1101">
        <v>0.32920624910385443</v>
      </c>
    </row>
    <row r="1102" spans="6:9">
      <c r="F1102">
        <v>0.38645154237747192</v>
      </c>
      <c r="G1102">
        <v>3</v>
      </c>
      <c r="H1102">
        <v>1.4017322240813271E-2</v>
      </c>
      <c r="I1102">
        <v>0.35589168423144613</v>
      </c>
    </row>
    <row r="1103" spans="6:9">
      <c r="F1103">
        <v>0.48839259147644043</v>
      </c>
      <c r="G1103">
        <v>3</v>
      </c>
      <c r="H1103">
        <v>-0.11136660111188496</v>
      </c>
      <c r="I1103">
        <v>0.35419245009455314</v>
      </c>
    </row>
    <row r="1104" spans="6:9">
      <c r="F1104">
        <v>0.34657090902328491</v>
      </c>
      <c r="G1104">
        <v>3</v>
      </c>
      <c r="H1104">
        <v>-0.22875365621070382</v>
      </c>
      <c r="I1104">
        <v>0.32568900583637861</v>
      </c>
    </row>
    <row r="1105" spans="6:9">
      <c r="F1105">
        <v>0.21753156185150146</v>
      </c>
      <c r="G1105">
        <v>3</v>
      </c>
      <c r="H1105">
        <v>-0.33276575188182983</v>
      </c>
      <c r="I1105">
        <v>0.27320279214901499</v>
      </c>
    </row>
    <row r="1106" spans="6:9">
      <c r="F1106">
        <v>0.45566278696060181</v>
      </c>
      <c r="G1106">
        <v>3</v>
      </c>
      <c r="H1106">
        <v>-0.41896915473279478</v>
      </c>
      <c r="I1106">
        <v>0.20059140583028268</v>
      </c>
    </row>
    <row r="1107" spans="6:9">
      <c r="F1107">
        <v>0.62572956085205078</v>
      </c>
      <c r="G1107">
        <v>3</v>
      </c>
      <c r="H1107">
        <v>-0.48404375646426467</v>
      </c>
      <c r="I1107">
        <v>0.11250338018044152</v>
      </c>
    </row>
    <row r="1108" spans="6:9">
      <c r="F1108">
        <v>0.14964789152145386</v>
      </c>
      <c r="G1108">
        <v>3</v>
      </c>
      <c r="H1108">
        <v>-0.52588839649818508</v>
      </c>
      <c r="I1108">
        <v>1.4106816399005481E-2</v>
      </c>
    </row>
    <row r="1109" spans="6:9">
      <c r="F1109">
        <v>0.41303694248199463</v>
      </c>
      <c r="G1109">
        <v>3</v>
      </c>
      <c r="H1109">
        <v>-0.54366040759303358</v>
      </c>
      <c r="I1109">
        <v>-8.9193347960750929E-2</v>
      </c>
    </row>
    <row r="1110" spans="6:9">
      <c r="F1110">
        <v>0.30493766069412231</v>
      </c>
      <c r="G1110">
        <v>3</v>
      </c>
      <c r="H1110">
        <v>-0.53775089854538205</v>
      </c>
      <c r="I1110">
        <v>-0.19203486557202054</v>
      </c>
    </row>
    <row r="1111" spans="6:9">
      <c r="F1111">
        <v>2.0531892776489258E-2</v>
      </c>
      <c r="G1111">
        <v>1</v>
      </c>
      <c r="H1111">
        <v>0.74950178897918818</v>
      </c>
      <c r="I1111">
        <v>-0.28330201255138643</v>
      </c>
    </row>
    <row r="1112" spans="6:9">
      <c r="F1112">
        <v>0.38736003637313843</v>
      </c>
      <c r="G1112">
        <v>3</v>
      </c>
      <c r="H1112">
        <v>0.71923738460428799</v>
      </c>
      <c r="I1112">
        <v>-0.10095142495839364</v>
      </c>
    </row>
    <row r="1113" spans="6:9">
      <c r="F1113">
        <v>0.68354308605194092</v>
      </c>
      <c r="G1113">
        <v>3</v>
      </c>
      <c r="H1113">
        <v>0.65091754170933491</v>
      </c>
      <c r="I1113">
        <v>6.7378566467691664E-2</v>
      </c>
    </row>
    <row r="1114" spans="6:9">
      <c r="F1114">
        <v>0.79249149560928345</v>
      </c>
      <c r="G1114">
        <v>3</v>
      </c>
      <c r="H1114">
        <v>0.54992408790605651</v>
      </c>
      <c r="I1114">
        <v>0.21411053413143272</v>
      </c>
    </row>
    <row r="1115" spans="6:9">
      <c r="F1115">
        <v>0.91065359115600586</v>
      </c>
      <c r="G1115">
        <v>3</v>
      </c>
      <c r="H1115">
        <v>0.4229694029931238</v>
      </c>
      <c r="I1115">
        <v>0.33313363664331302</v>
      </c>
    </row>
    <row r="1116" spans="6:9">
      <c r="F1116">
        <v>0.90864533185958862</v>
      </c>
      <c r="G1116">
        <v>3</v>
      </c>
      <c r="H1116">
        <v>0.27769463275921946</v>
      </c>
      <c r="I1116">
        <v>0.42002821337473173</v>
      </c>
    </row>
    <row r="1117" spans="6:9">
      <c r="F1117">
        <v>0.79473602771759033</v>
      </c>
      <c r="G1117">
        <v>3</v>
      </c>
      <c r="H1117">
        <v>0.12224319864298282</v>
      </c>
      <c r="I1117">
        <v>0.47219498224086753</v>
      </c>
    </row>
    <row r="1118" spans="6:9">
      <c r="F1118">
        <v>0.68376618623733521</v>
      </c>
      <c r="G1118">
        <v>3</v>
      </c>
      <c r="H1118">
        <v>-3.5168022818824238E-2</v>
      </c>
      <c r="I1118">
        <v>0.48888748701712714</v>
      </c>
    </row>
    <row r="1119" spans="6:9">
      <c r="F1119">
        <v>0.81226897239685059</v>
      </c>
      <c r="G1119">
        <v>3</v>
      </c>
      <c r="H1119">
        <v>-0.18665854130113646</v>
      </c>
      <c r="I1119">
        <v>0.47115129198409622</v>
      </c>
    </row>
    <row r="1120" spans="6:9">
      <c r="F1120">
        <v>0.72748082876205444</v>
      </c>
      <c r="G1120">
        <v>3</v>
      </c>
      <c r="H1120">
        <v>-0.32505586648977364</v>
      </c>
      <c r="I1120">
        <v>0.42167784458891161</v>
      </c>
    </row>
    <row r="1121" spans="6:9">
      <c r="F1121">
        <v>1.7184615135192871E-2</v>
      </c>
      <c r="G1121">
        <v>1</v>
      </c>
      <c r="H1121">
        <v>0.68700844731471877</v>
      </c>
      <c r="I1121">
        <v>-0.40357356922339327</v>
      </c>
    </row>
    <row r="1122" spans="6:9">
      <c r="F1122">
        <v>0.22955518960952759</v>
      </c>
      <c r="G1122">
        <v>3</v>
      </c>
      <c r="H1122">
        <v>0.68685836608939987</v>
      </c>
      <c r="I1122">
        <v>-0.22964859763883391</v>
      </c>
    </row>
    <row r="1123" spans="6:9">
      <c r="F1123">
        <v>0.78549766540527344</v>
      </c>
      <c r="G1123">
        <v>3</v>
      </c>
      <c r="H1123">
        <v>0.64866488914564668</v>
      </c>
      <c r="I1123">
        <v>-6.2941504214881802E-2</v>
      </c>
    </row>
    <row r="1124" spans="6:9">
      <c r="F1124">
        <v>0.22600764036178589</v>
      </c>
      <c r="G1124">
        <v>3</v>
      </c>
      <c r="H1124">
        <v>0.5763207654598046</v>
      </c>
      <c r="I1124">
        <v>8.8691810376566524E-2</v>
      </c>
    </row>
    <row r="1125" spans="6:9">
      <c r="F1125">
        <v>0.51696550846099854</v>
      </c>
      <c r="G1125">
        <v>3</v>
      </c>
      <c r="H1125">
        <v>0.47520077931227411</v>
      </c>
      <c r="I1125">
        <v>0.21855437213721685</v>
      </c>
    </row>
    <row r="1126" spans="6:9">
      <c r="F1126">
        <v>0.9941285252571106</v>
      </c>
      <c r="G1126">
        <v>3</v>
      </c>
      <c r="H1126">
        <v>0.35181806370239216</v>
      </c>
      <c r="I1126">
        <v>0.32137790768782259</v>
      </c>
    </row>
    <row r="1127" spans="6:9">
      <c r="F1127">
        <v>0.95002961158752441</v>
      </c>
      <c r="G1127">
        <v>3</v>
      </c>
      <c r="H1127">
        <v>0.21344229168709922</v>
      </c>
      <c r="I1127">
        <v>0.39350780775147987</v>
      </c>
    </row>
    <row r="1128" spans="6:9">
      <c r="F1128">
        <v>0.60765594244003296</v>
      </c>
      <c r="G1128">
        <v>3</v>
      </c>
      <c r="H1128">
        <v>6.770061942591693E-2</v>
      </c>
      <c r="I1128">
        <v>0.43299861314756527</v>
      </c>
    </row>
    <row r="1129" spans="6:9">
      <c r="F1129">
        <v>0.99628818035125732</v>
      </c>
      <c r="G1129">
        <v>3</v>
      </c>
      <c r="H1129">
        <v>-7.7817993618567144E-2</v>
      </c>
      <c r="I1129">
        <v>0.43962002311126641</v>
      </c>
    </row>
    <row r="1130" spans="6:9">
      <c r="F1130">
        <v>0.93335777521133423</v>
      </c>
      <c r="G1130">
        <v>3</v>
      </c>
      <c r="H1130">
        <v>-0.21593571615109225</v>
      </c>
      <c r="I1130">
        <v>0.4147778465582016</v>
      </c>
    </row>
    <row r="1131" spans="6:9">
      <c r="F1131">
        <v>0.25075006484985352</v>
      </c>
      <c r="G1131">
        <v>3</v>
      </c>
      <c r="H1131">
        <v>-0.34021880222400902</v>
      </c>
      <c r="I1131">
        <v>0.36135828623497285</v>
      </c>
    </row>
    <row r="1132" spans="6:9">
      <c r="F1132">
        <v>0.60026997327804565</v>
      </c>
      <c r="G1132">
        <v>3</v>
      </c>
      <c r="H1132">
        <v>-0.44525623135604919</v>
      </c>
      <c r="I1132">
        <v>0.2835072912268875</v>
      </c>
    </row>
    <row r="1133" spans="6:9">
      <c r="F1133">
        <v>0.58411991596221924</v>
      </c>
      <c r="G1133">
        <v>3</v>
      </c>
      <c r="H1133">
        <v>-0.52687312862801938</v>
      </c>
      <c r="I1133">
        <v>0.18635930262968714</v>
      </c>
    </row>
    <row r="1134" spans="6:9">
      <c r="F1134">
        <v>0.72284108400344849</v>
      </c>
      <c r="G1134">
        <v>3</v>
      </c>
      <c r="H1134">
        <v>-0.58227185892807642</v>
      </c>
      <c r="I1134">
        <v>7.5731462270797842E-2</v>
      </c>
    </row>
    <row r="1135" spans="6:9">
      <c r="F1135">
        <v>0.47336459159851074</v>
      </c>
      <c r="G1135">
        <v>3</v>
      </c>
      <c r="H1135">
        <v>-0.61009763753506541</v>
      </c>
      <c r="I1135">
        <v>-4.2199786519987272E-2</v>
      </c>
    </row>
    <row r="1136" spans="6:9">
      <c r="F1136">
        <v>0.40923303365707397</v>
      </c>
      <c r="G1136">
        <v>3</v>
      </c>
      <c r="H1136">
        <v>-0.61042939511265948</v>
      </c>
      <c r="I1136">
        <v>-0.16122279967626729</v>
      </c>
    </row>
    <row r="1137" spans="6:9">
      <c r="F1137">
        <v>0.97681081295013428</v>
      </c>
      <c r="G1137">
        <v>3</v>
      </c>
      <c r="H1137">
        <v>-0.58470028920550676</v>
      </c>
      <c r="I1137">
        <v>-0.2753994849679044</v>
      </c>
    </row>
    <row r="1138" spans="6:9">
      <c r="F1138">
        <v>0.33602815866470337</v>
      </c>
      <c r="G1138">
        <v>3</v>
      </c>
      <c r="H1138">
        <v>-0.53555549870009012</v>
      </c>
      <c r="I1138">
        <v>-0.37934426113389613</v>
      </c>
    </row>
    <row r="1139" spans="6:9">
      <c r="F1139">
        <v>0.51002407073974609</v>
      </c>
      <c r="G1139">
        <v>3</v>
      </c>
      <c r="H1139">
        <v>-0.46665763374144115</v>
      </c>
      <c r="I1139">
        <v>-0.46846101191003042</v>
      </c>
    </row>
    <row r="1140" spans="6:9">
      <c r="F1140">
        <v>0.92059248685836792</v>
      </c>
      <c r="G1140">
        <v>3</v>
      </c>
      <c r="H1140">
        <v>-0.38245213699032932</v>
      </c>
      <c r="I1140">
        <v>-0.53912854244620678</v>
      </c>
    </row>
    <row r="1141" spans="6:9">
      <c r="F1141">
        <v>0.82871878147125244</v>
      </c>
      <c r="G1141">
        <v>3</v>
      </c>
      <c r="H1141">
        <v>-0.28790637631522115</v>
      </c>
      <c r="I1141">
        <v>-0.58882809040113804</v>
      </c>
    </row>
    <row r="1142" spans="6:9">
      <c r="F1142">
        <v>0.87234526872634888</v>
      </c>
      <c r="G1142">
        <v>3</v>
      </c>
      <c r="H1142">
        <v>-0.18823670653139346</v>
      </c>
      <c r="I1142">
        <v>-0.6162096468264906</v>
      </c>
    </row>
    <row r="1143" spans="6:9">
      <c r="F1143">
        <v>0.87494969367980957</v>
      </c>
      <c r="G1143">
        <v>3</v>
      </c>
      <c r="H1143">
        <v>-8.8637619460165892E-2</v>
      </c>
      <c r="I1143">
        <v>-0.62109703623567336</v>
      </c>
    </row>
    <row r="1144" spans="6:9">
      <c r="F1144">
        <v>0.15418475866317749</v>
      </c>
      <c r="G1144">
        <v>3</v>
      </c>
      <c r="H1144">
        <v>5.9737459965789053E-3</v>
      </c>
      <c r="I1144">
        <v>-0.60443473362583011</v>
      </c>
    </row>
    <row r="1145" spans="6:9">
      <c r="F1145">
        <v>0.39283454418182373</v>
      </c>
      <c r="G1145">
        <v>3</v>
      </c>
      <c r="H1145">
        <v>9.1185920673337431E-2</v>
      </c>
      <c r="I1145">
        <v>-0.56818211781041017</v>
      </c>
    </row>
    <row r="1146" spans="6:9">
      <c r="F1146">
        <v>0.63532024621963501</v>
      </c>
      <c r="G1146">
        <v>3</v>
      </c>
      <c r="H1146">
        <v>0.16328440110289527</v>
      </c>
      <c r="I1146">
        <v>-0.51516315693371195</v>
      </c>
    </row>
    <row r="1147" spans="6:9">
      <c r="F1147">
        <v>0.47005796432495117</v>
      </c>
      <c r="G1147">
        <v>3</v>
      </c>
      <c r="H1147">
        <v>0.21939842515027985</v>
      </c>
      <c r="I1147">
        <v>-0.44888130242580437</v>
      </c>
    </row>
    <row r="1148" spans="6:9">
      <c r="F1148">
        <v>0.96676033735275269</v>
      </c>
      <c r="G1148">
        <v>3</v>
      </c>
      <c r="H1148">
        <v>0.25759832283702516</v>
      </c>
      <c r="I1148">
        <v>-0.37331057116464672</v>
      </c>
    </row>
    <row r="1149" spans="6:9">
      <c r="F1149">
        <v>0.41140663623809814</v>
      </c>
      <c r="G1149">
        <v>3</v>
      </c>
      <c r="H1149">
        <v>0.27694123836541384</v>
      </c>
      <c r="I1149">
        <v>-0.29267439319505983</v>
      </c>
    </row>
    <row r="1150" spans="6:9">
      <c r="F1150">
        <v>0.46070748567581177</v>
      </c>
      <c r="G1150">
        <v>3</v>
      </c>
      <c r="H1150">
        <v>0.27746568635942714</v>
      </c>
      <c r="I1150">
        <v>-0.21122379643267822</v>
      </c>
    </row>
    <row r="1151" spans="6:9">
      <c r="F1151">
        <v>0.6005856990814209</v>
      </c>
      <c r="G1151">
        <v>3</v>
      </c>
      <c r="H1151">
        <v>0.26013790885928129</v>
      </c>
      <c r="I1151">
        <v>-0.13302592246584158</v>
      </c>
    </row>
    <row r="1152" spans="6:9">
      <c r="F1152">
        <v>5.1087737083435059E-3</v>
      </c>
      <c r="G1152">
        <v>1</v>
      </c>
      <c r="H1152">
        <v>0.51809040200199008</v>
      </c>
      <c r="I1152">
        <v>-0.29332222214902814</v>
      </c>
    </row>
    <row r="1153" spans="6:9">
      <c r="F1153">
        <v>0.25656640529632568</v>
      </c>
      <c r="G1153">
        <v>3</v>
      </c>
      <c r="H1153">
        <v>0.50409134131196043</v>
      </c>
      <c r="I1153">
        <v>-0.16015767204704051</v>
      </c>
    </row>
    <row r="1154" spans="6:9">
      <c r="F1154">
        <v>0.29461294412612915</v>
      </c>
      <c r="G1154">
        <v>3</v>
      </c>
      <c r="H1154">
        <v>0.46180894707557063</v>
      </c>
      <c r="I1154">
        <v>-3.5495332003635381E-2</v>
      </c>
    </row>
    <row r="1155" spans="6:9">
      <c r="F1155">
        <v>0.24071502685546875</v>
      </c>
      <c r="G1155">
        <v>3</v>
      </c>
      <c r="H1155">
        <v>0.39482341497119622</v>
      </c>
      <c r="I1155">
        <v>7.4953901927431385E-2</v>
      </c>
    </row>
    <row r="1156" spans="6:9">
      <c r="F1156">
        <v>0.90918368101119995</v>
      </c>
      <c r="G1156">
        <v>3</v>
      </c>
      <c r="H1156">
        <v>0.30774668447214093</v>
      </c>
      <c r="I1156">
        <v>0.16648244776398086</v>
      </c>
    </row>
    <row r="1157" spans="6:9">
      <c r="F1157">
        <v>0.32095301151275635</v>
      </c>
      <c r="G1157">
        <v>3</v>
      </c>
      <c r="H1157">
        <v>0.20594018230371403</v>
      </c>
      <c r="I1157">
        <v>0.23556572654431729</v>
      </c>
    </row>
    <row r="1158" spans="6:9">
      <c r="F1158">
        <v>2.1619141101837158E-2</v>
      </c>
      <c r="G1158">
        <v>1</v>
      </c>
      <c r="H1158">
        <v>0.53330745591102902</v>
      </c>
      <c r="I1158">
        <v>-0.36591782971160336</v>
      </c>
    </row>
    <row r="1159" spans="6:9">
      <c r="F1159">
        <v>0.54919838905334473</v>
      </c>
      <c r="G1159">
        <v>3</v>
      </c>
      <c r="H1159">
        <v>0.53426596049636821</v>
      </c>
      <c r="I1159">
        <v>-0.22649241439946627</v>
      </c>
    </row>
    <row r="1160" spans="6:9">
      <c r="F1160">
        <v>0.76522773504257202</v>
      </c>
      <c r="G1160">
        <v>3</v>
      </c>
      <c r="H1160">
        <v>0.50466170624395812</v>
      </c>
      <c r="I1160">
        <v>-9.2621917123642261E-2</v>
      </c>
    </row>
    <row r="1161" spans="6:9">
      <c r="F1161">
        <v>0.65833842754364014</v>
      </c>
      <c r="G1161">
        <v>3</v>
      </c>
      <c r="H1161">
        <v>0.44756868062216831</v>
      </c>
      <c r="I1161">
        <v>2.9372433513532269E-2</v>
      </c>
    </row>
    <row r="1162" spans="6:9">
      <c r="F1162">
        <v>0.54291015863418579</v>
      </c>
      <c r="G1162">
        <v>3</v>
      </c>
      <c r="H1162">
        <v>0.36725693226768652</v>
      </c>
      <c r="I1162">
        <v>0.13408943972143436</v>
      </c>
    </row>
    <row r="1163" spans="6:9">
      <c r="F1163">
        <v>0.63498353958129883</v>
      </c>
      <c r="G1163">
        <v>3</v>
      </c>
      <c r="H1163">
        <v>0.26891854294042594</v>
      </c>
      <c r="I1163">
        <v>0.21726628361080244</v>
      </c>
    </row>
    <row r="1164" spans="6:9">
      <c r="F1164">
        <v>0.80889767408370972</v>
      </c>
      <c r="G1164">
        <v>3</v>
      </c>
      <c r="H1164">
        <v>0.15836249227769023</v>
      </c>
      <c r="I1164">
        <v>0.27592912084164423</v>
      </c>
    </row>
    <row r="1165" spans="6:9">
      <c r="F1165">
        <v>0.87425243854522705</v>
      </c>
      <c r="G1165">
        <v>3</v>
      </c>
      <c r="H1165">
        <v>4.1695131110733946E-2</v>
      </c>
      <c r="I1165">
        <v>0.308472050721395</v>
      </c>
    </row>
    <row r="1166" spans="6:9">
      <c r="F1166">
        <v>0.10439664125442505</v>
      </c>
      <c r="G1166">
        <v>3</v>
      </c>
      <c r="H1166">
        <v>-7.499719115381609E-2</v>
      </c>
      <c r="I1166">
        <v>0.31466433726272197</v>
      </c>
    </row>
    <row r="1167" spans="6:9">
      <c r="F1167">
        <v>0.57283854484558105</v>
      </c>
      <c r="G1167">
        <v>3</v>
      </c>
      <c r="H1167">
        <v>-0.18594777832768705</v>
      </c>
      <c r="I1167">
        <v>0.29558930720837712</v>
      </c>
    </row>
    <row r="1168" spans="6:9">
      <c r="F1168">
        <v>0.37838929891586304</v>
      </c>
      <c r="G1168">
        <v>3</v>
      </c>
      <c r="H1168">
        <v>-0.28597764789266633</v>
      </c>
      <c r="I1168">
        <v>0.2535215460176416</v>
      </c>
    </row>
    <row r="1169" spans="6:9">
      <c r="F1169">
        <v>0.26660764217376709</v>
      </c>
      <c r="G1169">
        <v>3</v>
      </c>
      <c r="H1169">
        <v>-0.37072042170228348</v>
      </c>
      <c r="I1169">
        <v>0.19175171222755233</v>
      </c>
    </row>
    <row r="1170" spans="6:9">
      <c r="F1170">
        <v>0.87484079599380493</v>
      </c>
      <c r="G1170">
        <v>3</v>
      </c>
      <c r="H1170">
        <v>-0.4367952118400103</v>
      </c>
      <c r="I1170">
        <v>0.11437038721046867</v>
      </c>
    </row>
    <row r="1171" spans="6:9">
      <c r="F1171">
        <v>0.66897678375244141</v>
      </c>
      <c r="G1171">
        <v>3</v>
      </c>
      <c r="H1171">
        <v>-0.48192170173378868</v>
      </c>
      <c r="I1171">
        <v>2.6023799342715877E-2</v>
      </c>
    </row>
    <row r="1172" spans="6:9">
      <c r="F1172">
        <v>0.11756247282028198</v>
      </c>
      <c r="G1172">
        <v>3</v>
      </c>
      <c r="H1172">
        <v>-0.5049747843513448</v>
      </c>
      <c r="I1172">
        <v>-6.8345025711643498E-2</v>
      </c>
    </row>
    <row r="1173" spans="6:9">
      <c r="F1173">
        <v>0.21632444858551025</v>
      </c>
      <c r="G1173">
        <v>3</v>
      </c>
      <c r="H1173">
        <v>-0.50597924467542876</v>
      </c>
      <c r="I1173">
        <v>-0.16375613132788114</v>
      </c>
    </row>
    <row r="1174" spans="6:9">
      <c r="F1174">
        <v>0.77398139238357544</v>
      </c>
      <c r="G1174">
        <v>3</v>
      </c>
      <c r="H1174">
        <v>-0.48604791018490406</v>
      </c>
      <c r="I1174">
        <v>-0.25544062012806712</v>
      </c>
    </row>
    <row r="1175" spans="6:9">
      <c r="F1175">
        <v>0.97668194770812988</v>
      </c>
      <c r="G1175">
        <v>3</v>
      </c>
      <c r="H1175">
        <v>-0.44726930561895983</v>
      </c>
      <c r="I1175">
        <v>-0.33906514183277781</v>
      </c>
    </row>
    <row r="1176" spans="6:9">
      <c r="F1176">
        <v>0.42906612157821655</v>
      </c>
      <c r="G1176">
        <v>3</v>
      </c>
      <c r="H1176">
        <v>-0.39255302488088045</v>
      </c>
      <c r="I1176">
        <v>-0.41092302665640756</v>
      </c>
    </row>
    <row r="1177" spans="6:9">
      <c r="F1177">
        <v>0.82795608043670654</v>
      </c>
      <c r="G1177">
        <v>3</v>
      </c>
      <c r="H1177">
        <v>-0.32544268899269913</v>
      </c>
      <c r="I1177">
        <v>-0.4680843795039914</v>
      </c>
    </row>
    <row r="1178" spans="6:9">
      <c r="F1178">
        <v>0.55065876245498657</v>
      </c>
      <c r="G1178">
        <v>3</v>
      </c>
      <c r="H1178">
        <v>-0.24990744016575733</v>
      </c>
      <c r="I1178">
        <v>-0.50849988299541216</v>
      </c>
    </row>
    <row r="1179" spans="6:9">
      <c r="F1179">
        <v>6.1933040618896484E-2</v>
      </c>
      <c r="G1179">
        <v>2</v>
      </c>
      <c r="H1179">
        <v>0.82421882385793788</v>
      </c>
      <c r="I1179">
        <v>-0.20030131111740368</v>
      </c>
    </row>
    <row r="1180" spans="6:9">
      <c r="F1180">
        <v>0.17746323347091675</v>
      </c>
      <c r="G1180">
        <v>3</v>
      </c>
      <c r="H1180">
        <v>0.7712511032592847</v>
      </c>
      <c r="I1180">
        <v>-5.3652723993493166E-3</v>
      </c>
    </row>
    <row r="1181" spans="6:9">
      <c r="F1181">
        <v>0.82031357288360596</v>
      </c>
      <c r="G1181">
        <v>3</v>
      </c>
      <c r="H1181">
        <v>0.67885509051811099</v>
      </c>
      <c r="I1181">
        <v>0.1701640415491151</v>
      </c>
    </row>
    <row r="1182" spans="6:9">
      <c r="F1182">
        <v>0.11093980073928833</v>
      </c>
      <c r="G1182">
        <v>3</v>
      </c>
      <c r="H1182">
        <v>0.5536745168849363</v>
      </c>
      <c r="I1182">
        <v>0.31863747770889378</v>
      </c>
    </row>
    <row r="1183" spans="6:9">
      <c r="F1183">
        <v>1.9029378890991211E-2</v>
      </c>
      <c r="G1183">
        <v>1</v>
      </c>
      <c r="H1183">
        <v>0.43237694263707654</v>
      </c>
      <c r="I1183">
        <v>-0.38156428605065301</v>
      </c>
    </row>
    <row r="1184" spans="6:9">
      <c r="F1184">
        <v>0.64235585927963257</v>
      </c>
      <c r="G1184">
        <v>3</v>
      </c>
      <c r="H1184">
        <v>0.44289667669970956</v>
      </c>
      <c r="I1184">
        <v>-0.26312558081846721</v>
      </c>
    </row>
    <row r="1185" spans="6:9">
      <c r="F1185">
        <v>0.6670907735824585</v>
      </c>
      <c r="G1185">
        <v>3</v>
      </c>
      <c r="H1185">
        <v>0.42686381465342338</v>
      </c>
      <c r="I1185">
        <v>-0.14732540245316661</v>
      </c>
    </row>
    <row r="1186" spans="6:9">
      <c r="F1186">
        <v>9.6242964267730713E-2</v>
      </c>
      <c r="G1186">
        <v>3</v>
      </c>
      <c r="H1186">
        <v>0.38647040145561107</v>
      </c>
      <c r="I1186">
        <v>-3.9745944009443236E-2</v>
      </c>
    </row>
    <row r="1187" spans="6:9">
      <c r="F1187">
        <v>0.73621559143066406</v>
      </c>
      <c r="G1187">
        <v>3</v>
      </c>
      <c r="H1187">
        <v>0.32499648631348355</v>
      </c>
      <c r="I1187">
        <v>5.4731066104098225E-2</v>
      </c>
    </row>
    <row r="1188" spans="6:9">
      <c r="F1188">
        <v>0.72151011228561401</v>
      </c>
      <c r="G1188">
        <v>3</v>
      </c>
      <c r="H1188">
        <v>0.24659070423509799</v>
      </c>
      <c r="I1188">
        <v>0.13212862399498054</v>
      </c>
    </row>
    <row r="1189" spans="6:9">
      <c r="F1189">
        <v>0.98748934268951416</v>
      </c>
      <c r="G1189">
        <v>3</v>
      </c>
      <c r="H1189">
        <v>0.15601951188975494</v>
      </c>
      <c r="I1189">
        <v>0.18952324166826615</v>
      </c>
    </row>
    <row r="1190" spans="6:9">
      <c r="F1190">
        <v>0.71146327257156372</v>
      </c>
      <c r="G1190">
        <v>3</v>
      </c>
      <c r="H1190">
        <v>5.8399119818816445E-2</v>
      </c>
      <c r="I1190">
        <v>0.22513384305865614</v>
      </c>
    </row>
    <row r="1191" spans="6:9">
      <c r="F1191">
        <v>0.41130661964416504</v>
      </c>
      <c r="G1191">
        <v>3</v>
      </c>
      <c r="H1191">
        <v>-4.1075722375119257E-2</v>
      </c>
      <c r="I1191">
        <v>0.23834953047729343</v>
      </c>
    </row>
    <row r="1192" spans="6:9">
      <c r="F1192">
        <v>0.38398116827011108</v>
      </c>
      <c r="G1192">
        <v>3</v>
      </c>
      <c r="H1192">
        <v>-0.13739252211913433</v>
      </c>
      <c r="I1192">
        <v>0.22969807251890811</v>
      </c>
    </row>
    <row r="1193" spans="6:9">
      <c r="F1193">
        <v>0.18684375286102295</v>
      </c>
      <c r="G1193">
        <v>3</v>
      </c>
      <c r="H1193">
        <v>-0.22595908547117566</v>
      </c>
      <c r="I1193">
        <v>0.20075979563934054</v>
      </c>
    </row>
    <row r="1194" spans="6:9">
      <c r="F1194">
        <v>0.80309730768203735</v>
      </c>
      <c r="G1194">
        <v>3</v>
      </c>
      <c r="H1194">
        <v>-0.302808243055876</v>
      </c>
      <c r="I1194">
        <v>0.15403401217986584</v>
      </c>
    </row>
    <row r="1195" spans="6:9">
      <c r="F1195">
        <v>0.31731271743774414</v>
      </c>
      <c r="G1195">
        <v>3</v>
      </c>
      <c r="H1195">
        <v>-0.36476090198547229</v>
      </c>
      <c r="I1195">
        <v>9.2767086574787369E-2</v>
      </c>
    </row>
    <row r="1196" spans="6:9">
      <c r="F1196">
        <v>0.37323826551437378</v>
      </c>
      <c r="G1196">
        <v>3</v>
      </c>
      <c r="H1196">
        <v>-0.40954156506256578</v>
      </c>
      <c r="I1196">
        <v>2.0752656944089849E-2</v>
      </c>
    </row>
    <row r="1197" spans="6:9">
      <c r="F1197">
        <v>0.34724628925323486</v>
      </c>
      <c r="G1197">
        <v>3</v>
      </c>
      <c r="H1197">
        <v>-0.4358431158796775</v>
      </c>
      <c r="I1197">
        <v>-5.7884649508370391E-2</v>
      </c>
    </row>
    <row r="1198" spans="6:9">
      <c r="F1198">
        <v>0.18736821413040161</v>
      </c>
      <c r="G1198">
        <v>3</v>
      </c>
      <c r="H1198">
        <v>-0.44334034381858295</v>
      </c>
      <c r="I1198">
        <v>-0.13891045114223449</v>
      </c>
    </row>
    <row r="1199" spans="6:9">
      <c r="F1199">
        <v>0.81806445121765137</v>
      </c>
      <c r="G1199">
        <v>3</v>
      </c>
      <c r="H1199">
        <v>-0.43265424327554358</v>
      </c>
      <c r="I1199">
        <v>-0.21819560512633668</v>
      </c>
    </row>
    <row r="1200" spans="6:9">
      <c r="F1200">
        <v>0.1602897047996521</v>
      </c>
      <c r="G1200">
        <v>3</v>
      </c>
      <c r="H1200">
        <v>-0.40527144626620881</v>
      </c>
      <c r="I1200">
        <v>-0.29191466624149226</v>
      </c>
    </row>
    <row r="1201" spans="6:9">
      <c r="F1201">
        <v>0.3681720495223999</v>
      </c>
      <c r="G1201">
        <v>3</v>
      </c>
      <c r="H1201">
        <v>-0.36342513444999824</v>
      </c>
      <c r="I1201">
        <v>-0.3567188777840854</v>
      </c>
    </row>
    <row r="1202" spans="6:9">
      <c r="F1202">
        <v>0.22835069894790649</v>
      </c>
      <c r="G1202">
        <v>3</v>
      </c>
      <c r="H1202">
        <v>-0.30994534520980932</v>
      </c>
      <c r="I1202">
        <v>-0.40987649039104518</v>
      </c>
    </row>
    <row r="1203" spans="6:9">
      <c r="F1203">
        <v>0.63383769989013672</v>
      </c>
      <c r="G1203">
        <v>3</v>
      </c>
      <c r="H1203">
        <v>-0.24808768128303438</v>
      </c>
      <c r="I1203">
        <v>-0.44937519864677405</v>
      </c>
    </row>
    <row r="1204" spans="6:9">
      <c r="F1204">
        <v>0.14680784940719604</v>
      </c>
      <c r="G1204">
        <v>3</v>
      </c>
      <c r="H1204">
        <v>-0.18135002544715617</v>
      </c>
      <c r="I1204">
        <v>-0.4739836316578443</v>
      </c>
    </row>
    <row r="1205" spans="6:9">
      <c r="F1205">
        <v>0.35710394382476807</v>
      </c>
      <c r="G1205">
        <v>3</v>
      </c>
      <c r="H1205">
        <v>-0.11328694818008804</v>
      </c>
      <c r="I1205">
        <v>-0.48327101832016756</v>
      </c>
    </row>
    <row r="1206" spans="6:9">
      <c r="F1206">
        <v>0.666096031665802</v>
      </c>
      <c r="G1206">
        <v>3</v>
      </c>
      <c r="H1206">
        <v>-4.7331099428249659E-2</v>
      </c>
      <c r="I1206">
        <v>-0.47758626081034533</v>
      </c>
    </row>
    <row r="1207" spans="6:9">
      <c r="F1207">
        <v>0.3569786548614502</v>
      </c>
      <c r="G1207">
        <v>3</v>
      </c>
      <c r="H1207">
        <v>1.3369959296292942E-2</v>
      </c>
      <c r="I1207">
        <v>-0.45799959030311865</v>
      </c>
    </row>
    <row r="1208" spans="6:9">
      <c r="F1208">
        <v>0.11825412511825562</v>
      </c>
      <c r="G1208">
        <v>3</v>
      </c>
      <c r="H1208">
        <v>6.6094234955296607E-2</v>
      </c>
      <c r="I1208">
        <v>-0.42621166026405571</v>
      </c>
    </row>
    <row r="1209" spans="6:9">
      <c r="F1209">
        <v>0.27015769481658936</v>
      </c>
      <c r="G1209">
        <v>3</v>
      </c>
      <c r="H1209">
        <v>0.10865735066491715</v>
      </c>
      <c r="I1209">
        <v>-0.38443628548263281</v>
      </c>
    </row>
    <row r="1210" spans="6:9">
      <c r="F1210">
        <v>0.69475704431533813</v>
      </c>
      <c r="G1210">
        <v>3</v>
      </c>
      <c r="H1210">
        <v>0.13949212413346967</v>
      </c>
      <c r="I1210">
        <v>-0.3352640097784515</v>
      </c>
    </row>
    <row r="1211" spans="6:9">
      <c r="F1211">
        <v>0.2175288200378418</v>
      </c>
      <c r="G1211">
        <v>3</v>
      </c>
      <c r="H1211">
        <v>0.15769345700381487</v>
      </c>
      <c r="I1211">
        <v>-0.28151425380405926</v>
      </c>
    </row>
    <row r="1212" spans="6:9">
      <c r="F1212">
        <v>0.94700402021408081</v>
      </c>
      <c r="G1212">
        <v>3</v>
      </c>
      <c r="H1212">
        <v>0.1630281461566136</v>
      </c>
      <c r="I1212">
        <v>-0.22608394991431791</v>
      </c>
    </row>
    <row r="1213" spans="6:9">
      <c r="F1213">
        <v>0.80270683765411377</v>
      </c>
      <c r="G1213">
        <v>3</v>
      </c>
      <c r="H1213">
        <v>0.15591098162614914</v>
      </c>
      <c r="I1213">
        <v>-0.17180032776083776</v>
      </c>
    </row>
    <row r="1214" spans="6:9">
      <c r="F1214">
        <v>0.29071313142776489</v>
      </c>
      <c r="G1214">
        <v>3</v>
      </c>
      <c r="H1214">
        <v>0.13735008949934691</v>
      </c>
      <c r="I1214">
        <v>-0.12128490515059483</v>
      </c>
    </row>
    <row r="1215" spans="6:9">
      <c r="F1215">
        <v>9.8850011825561523E-2</v>
      </c>
      <c r="G1215">
        <v>3</v>
      </c>
      <c r="H1215">
        <v>0.10886584169971682</v>
      </c>
      <c r="I1215">
        <v>-7.6834813161276494E-2</v>
      </c>
    </row>
    <row r="1216" spans="6:9">
      <c r="F1216">
        <v>0.54547208547592163</v>
      </c>
      <c r="G1216">
        <v>3</v>
      </c>
      <c r="H1216">
        <v>7.238873266970644E-2</v>
      </c>
      <c r="I1216">
        <v>-4.0326404943126157E-2</v>
      </c>
    </row>
    <row r="1217" spans="6:9">
      <c r="F1217">
        <v>0.53000771999359131</v>
      </c>
      <c r="G1217">
        <v>3</v>
      </c>
      <c r="H1217">
        <v>3.0142377439422649E-2</v>
      </c>
      <c r="I1217">
        <v>-1.314473572867403E-2</v>
      </c>
    </row>
    <row r="1218" spans="6:9">
      <c r="F1218">
        <v>0.79069525003433228</v>
      </c>
      <c r="G1218">
        <v>3</v>
      </c>
      <c r="H1218">
        <v>-1.5481803806308998E-2</v>
      </c>
      <c r="I1218">
        <v>3.85896578118967E-3</v>
      </c>
    </row>
    <row r="1219" spans="6:9">
      <c r="F1219">
        <v>0.80324935913085938</v>
      </c>
      <c r="G1219">
        <v>3</v>
      </c>
      <c r="H1219">
        <v>-6.2051584936001269E-2</v>
      </c>
      <c r="I1219">
        <v>1.0381209227506967E-2</v>
      </c>
    </row>
    <row r="1220" spans="6:9">
      <c r="F1220">
        <v>6.9236934185028076E-2</v>
      </c>
      <c r="G1220">
        <v>2</v>
      </c>
      <c r="H1220">
        <v>0.79760855774229844</v>
      </c>
      <c r="I1220">
        <v>-5.3308027118827102E-2</v>
      </c>
    </row>
    <row r="1221" spans="6:9">
      <c r="F1221">
        <v>0.29782450199127197</v>
      </c>
      <c r="G1221">
        <v>3</v>
      </c>
      <c r="H1221">
        <v>0.71409889424100503</v>
      </c>
      <c r="I1221">
        <v>0.12985141946239825</v>
      </c>
    </row>
    <row r="1222" spans="6:9">
      <c r="F1222">
        <v>0.71991091966629028</v>
      </c>
      <c r="G1222">
        <v>3</v>
      </c>
      <c r="H1222">
        <v>0.59559488157671281</v>
      </c>
      <c r="I1222">
        <v>0.28754442276224357</v>
      </c>
    </row>
    <row r="1223" spans="6:9">
      <c r="F1223">
        <v>0.56760430335998535</v>
      </c>
      <c r="G1223">
        <v>3</v>
      </c>
      <c r="H1223">
        <v>0.44979639282562356</v>
      </c>
      <c r="I1223">
        <v>0.41332254506832944</v>
      </c>
    </row>
    <row r="1224" spans="6:9">
      <c r="F1224">
        <v>0.37016624212265015</v>
      </c>
      <c r="G1224">
        <v>3</v>
      </c>
      <c r="H1224">
        <v>0.28534587532446143</v>
      </c>
      <c r="I1224">
        <v>0.50265413356789712</v>
      </c>
    </row>
    <row r="1225" spans="6:9">
      <c r="F1225">
        <v>0.86305415630340576</v>
      </c>
      <c r="G1225">
        <v>3</v>
      </c>
      <c r="H1225">
        <v>0.11135166134156012</v>
      </c>
      <c r="I1225">
        <v>0.55304715691895856</v>
      </c>
    </row>
    <row r="1226" spans="6:9">
      <c r="F1226">
        <v>0.87016922235488892</v>
      </c>
      <c r="G1226">
        <v>3</v>
      </c>
      <c r="H1226">
        <v>-6.308660691209371E-2</v>
      </c>
      <c r="I1226">
        <v>0.56406479466781778</v>
      </c>
    </row>
    <row r="1227" spans="6:9">
      <c r="F1227">
        <v>0.82898759841918945</v>
      </c>
      <c r="G1227">
        <v>3</v>
      </c>
      <c r="H1227">
        <v>-0.22932710223032948</v>
      </c>
      <c r="I1227">
        <v>0.53723866361039951</v>
      </c>
    </row>
    <row r="1228" spans="6:9">
      <c r="F1228">
        <v>0.69954174757003784</v>
      </c>
      <c r="G1228">
        <v>3</v>
      </c>
      <c r="H1228">
        <v>-0.3795886393306227</v>
      </c>
      <c r="I1228">
        <v>0.47588936511259378</v>
      </c>
    </row>
    <row r="1229" spans="6:9">
      <c r="F1229">
        <v>0.78435146808624268</v>
      </c>
      <c r="G1229">
        <v>3</v>
      </c>
      <c r="H1229">
        <v>-0.5072897423432593</v>
      </c>
      <c r="I1229">
        <v>0.38486810580475933</v>
      </c>
    </row>
    <row r="1230" spans="6:9">
      <c r="F1230">
        <v>0.62800580263137817</v>
      </c>
      <c r="G1230">
        <v>3</v>
      </c>
      <c r="H1230">
        <v>-0.60731056221710222</v>
      </c>
      <c r="I1230">
        <v>0.27023631850880853</v>
      </c>
    </row>
    <row r="1231" spans="6:9">
      <c r="F1231">
        <v>0.24029231071472168</v>
      </c>
      <c r="G1231">
        <v>3</v>
      </c>
      <c r="H1231">
        <v>-0.67616877110401807</v>
      </c>
      <c r="I1231">
        <v>0.13890238103569008</v>
      </c>
    </row>
    <row r="1232" spans="6:9">
      <c r="F1232">
        <v>0.66118425130844116</v>
      </c>
      <c r="G1232">
        <v>3</v>
      </c>
      <c r="H1232">
        <v>-0.71210527869775386</v>
      </c>
      <c r="I1232">
        <v>-1.7643567289213711E-3</v>
      </c>
    </row>
    <row r="1233" spans="6:9">
      <c r="F1233">
        <v>0.56275403499603271</v>
      </c>
      <c r="G1233">
        <v>3</v>
      </c>
      <c r="H1233">
        <v>-0.71508028996337814</v>
      </c>
      <c r="I1233">
        <v>-0.14432197145090644</v>
      </c>
    </row>
    <row r="1234" spans="6:9">
      <c r="F1234">
        <v>0.55280786752700806</v>
      </c>
      <c r="G1234">
        <v>3</v>
      </c>
      <c r="H1234">
        <v>-0.68668462604171576</v>
      </c>
      <c r="I1234">
        <v>-0.28162747331029281</v>
      </c>
    </row>
    <row r="1235" spans="6:9">
      <c r="F1235">
        <v>0.93585681915283203</v>
      </c>
      <c r="G1235">
        <v>3</v>
      </c>
      <c r="H1235">
        <v>-0.62997515719047581</v>
      </c>
      <c r="I1235">
        <v>-0.40717395694238129</v>
      </c>
    </row>
    <row r="1236" spans="6:9">
      <c r="F1236">
        <v>0.41457861661911011</v>
      </c>
      <c r="G1236">
        <v>3</v>
      </c>
      <c r="H1236">
        <v>-0.54924647946354144</v>
      </c>
      <c r="I1236">
        <v>-0.51537855017804179</v>
      </c>
    </row>
    <row r="1237" spans="6:9">
      <c r="F1237">
        <v>3.2307267189025879E-2</v>
      </c>
      <c r="G1237">
        <v>1</v>
      </c>
      <c r="H1237">
        <v>0.75327024669795439</v>
      </c>
      <c r="I1237">
        <v>-0.21973542707310056</v>
      </c>
    </row>
    <row r="1238" spans="6:9">
      <c r="F1238">
        <v>0.20493918657302856</v>
      </c>
      <c r="G1238">
        <v>3</v>
      </c>
      <c r="H1238">
        <v>0.70886912479830744</v>
      </c>
      <c r="I1238">
        <v>-3.9203373037075974E-2</v>
      </c>
    </row>
    <row r="1239" spans="6:9">
      <c r="F1239">
        <v>4.7089815139770508E-2</v>
      </c>
      <c r="G1239">
        <v>1</v>
      </c>
      <c r="H1239">
        <v>0.38786338159070766</v>
      </c>
      <c r="I1239">
        <v>-0.31088237216993314</v>
      </c>
    </row>
    <row r="1240" spans="6:9">
      <c r="F1240">
        <v>0.12799876928329468</v>
      </c>
      <c r="G1240">
        <v>3</v>
      </c>
      <c r="H1240">
        <v>0.38562587946259347</v>
      </c>
      <c r="I1240">
        <v>-0.20490479334372486</v>
      </c>
    </row>
    <row r="1241" spans="6:9">
      <c r="F1241">
        <v>6.8938732147216797E-4</v>
      </c>
      <c r="G1241">
        <v>1</v>
      </c>
      <c r="H1241">
        <v>0.48180449552404425</v>
      </c>
      <c r="I1241">
        <v>-0.27893716053482365</v>
      </c>
    </row>
    <row r="1242" spans="6:9">
      <c r="F1242">
        <v>0.2238650918006897</v>
      </c>
      <c r="G1242">
        <v>3</v>
      </c>
      <c r="H1242">
        <v>0.46686486147517747</v>
      </c>
      <c r="I1242">
        <v>-0.15414434159019033</v>
      </c>
    </row>
    <row r="1243" spans="6:9">
      <c r="F1243">
        <v>0.46809530258178711</v>
      </c>
      <c r="G1243">
        <v>3</v>
      </c>
      <c r="H1243">
        <v>0.42553071985291901</v>
      </c>
      <c r="I1243">
        <v>-3.7709454303386507E-2</v>
      </c>
    </row>
    <row r="1244" spans="6:9">
      <c r="F1244">
        <v>0.68163269758224487</v>
      </c>
      <c r="G1244">
        <v>3</v>
      </c>
      <c r="H1244">
        <v>0.36123583303445855</v>
      </c>
      <c r="I1244">
        <v>6.5055489702273012E-2</v>
      </c>
    </row>
    <row r="1245" spans="6:9">
      <c r="F1245">
        <v>0.13983643054962158</v>
      </c>
      <c r="G1245">
        <v>3</v>
      </c>
      <c r="H1245">
        <v>0.27836734165880972</v>
      </c>
      <c r="I1245">
        <v>0.14979392689033036</v>
      </c>
    </row>
    <row r="1246" spans="6:9">
      <c r="F1246">
        <v>0.65627747774124146</v>
      </c>
      <c r="G1246">
        <v>3</v>
      </c>
      <c r="H1246">
        <v>0.18199874626061618</v>
      </c>
      <c r="I1246">
        <v>0.21326961170998068</v>
      </c>
    </row>
    <row r="1247" spans="6:9">
      <c r="F1247">
        <v>0.87129759788513184</v>
      </c>
      <c r="G1247">
        <v>3</v>
      </c>
      <c r="H1247">
        <v>7.7603055968331516E-2</v>
      </c>
      <c r="I1247">
        <v>0.25346744297944451</v>
      </c>
    </row>
    <row r="1248" spans="6:9">
      <c r="F1248">
        <v>0.62070745229721069</v>
      </c>
      <c r="G1248">
        <v>3</v>
      </c>
      <c r="H1248">
        <v>-2.9238677724470329E-2</v>
      </c>
      <c r="I1248">
        <v>0.26962864177983303</v>
      </c>
    </row>
    <row r="1249" spans="6:9">
      <c r="F1249">
        <v>0.12656724452972412</v>
      </c>
      <c r="G1249">
        <v>3</v>
      </c>
      <c r="H1249">
        <v>-0.13311879842641872</v>
      </c>
      <c r="I1249">
        <v>0.26222200397726941</v>
      </c>
    </row>
    <row r="1250" spans="6:9">
      <c r="F1250">
        <v>0.53421980142593384</v>
      </c>
      <c r="G1250">
        <v>3</v>
      </c>
      <c r="H1250">
        <v>-0.22906107740308934</v>
      </c>
      <c r="I1250">
        <v>0.23285601798462524</v>
      </c>
    </row>
    <row r="1251" spans="6:9">
      <c r="F1251">
        <v>0.97306632995605469</v>
      </c>
      <c r="G1251">
        <v>3</v>
      </c>
      <c r="H1251">
        <v>-0.3127438266487001</v>
      </c>
      <c r="I1251">
        <v>0.18413930745424448</v>
      </c>
    </row>
    <row r="1252" spans="6:9">
      <c r="F1252">
        <v>0.35861414670944214</v>
      </c>
      <c r="G1252">
        <v>3</v>
      </c>
      <c r="H1252">
        <v>-0.38067891023487788</v>
      </c>
      <c r="I1252">
        <v>0.11949901839436994</v>
      </c>
    </row>
    <row r="1253" spans="6:9">
      <c r="F1253">
        <v>3.3208489418029785E-2</v>
      </c>
      <c r="G1253">
        <v>1</v>
      </c>
      <c r="H1253">
        <v>0.70354227126662094</v>
      </c>
      <c r="I1253">
        <v>-0.34425694427120007</v>
      </c>
    </row>
    <row r="1254" spans="6:9">
      <c r="F1254">
        <v>0.70321208238601685</v>
      </c>
      <c r="G1254">
        <v>3</v>
      </c>
      <c r="H1254">
        <v>0.68940899564807567</v>
      </c>
      <c r="I1254">
        <v>-0.16923882882216168</v>
      </c>
    </row>
    <row r="1255" spans="6:9">
      <c r="F1255">
        <v>4.9341440200805664E-2</v>
      </c>
      <c r="G1255">
        <v>1</v>
      </c>
      <c r="H1255">
        <v>0.39368061459417686</v>
      </c>
      <c r="I1255">
        <v>-0.28534798718081894</v>
      </c>
    </row>
    <row r="1256" spans="6:9">
      <c r="F1256">
        <v>0.63003295660018921</v>
      </c>
      <c r="G1256">
        <v>3</v>
      </c>
      <c r="H1256">
        <v>0.38550275176957638</v>
      </c>
      <c r="I1256">
        <v>-0.17917851320017134</v>
      </c>
    </row>
    <row r="1257" spans="6:9">
      <c r="F1257">
        <v>0.96821963787078857</v>
      </c>
      <c r="G1257">
        <v>3</v>
      </c>
      <c r="H1257">
        <v>0.35459371679098722</v>
      </c>
      <c r="I1257">
        <v>-7.9148249621270581E-2</v>
      </c>
    </row>
    <row r="1258" spans="6:9">
      <c r="F1258">
        <v>0.90037590265274048</v>
      </c>
      <c r="G1258">
        <v>3</v>
      </c>
      <c r="H1258">
        <v>0.30367906258794902</v>
      </c>
      <c r="I1258">
        <v>1.0124313787662048E-2</v>
      </c>
    </row>
    <row r="1259" spans="6:9">
      <c r="F1259">
        <v>0.70125818252563477</v>
      </c>
      <c r="G1259">
        <v>3</v>
      </c>
      <c r="H1259">
        <v>0.23632905583506425</v>
      </c>
      <c r="I1259">
        <v>8.4795687001438011E-2</v>
      </c>
    </row>
    <row r="1260" spans="6:9">
      <c r="F1260">
        <v>0.1940581202507019</v>
      </c>
      <c r="G1260">
        <v>3</v>
      </c>
      <c r="H1260">
        <v>0.15673774666152701</v>
      </c>
      <c r="I1260">
        <v>0.14194641403349378</v>
      </c>
    </row>
    <row r="1261" spans="6:9">
      <c r="F1261">
        <v>0.96681797504425049</v>
      </c>
      <c r="G1261">
        <v>3</v>
      </c>
      <c r="H1261">
        <v>6.9482867248906899E-2</v>
      </c>
      <c r="I1261">
        <v>0.17967659634389171</v>
      </c>
    </row>
    <row r="1262" spans="6:9">
      <c r="F1262">
        <v>8.2559406757354736E-2</v>
      </c>
      <c r="G1262">
        <v>2</v>
      </c>
      <c r="H1262">
        <v>0.78379463209092515</v>
      </c>
      <c r="I1262">
        <v>-5.7947651823766211E-3</v>
      </c>
    </row>
    <row r="1263" spans="6:9">
      <c r="F1263">
        <v>0.87077212333679199</v>
      </c>
      <c r="G1263">
        <v>3</v>
      </c>
      <c r="H1263">
        <v>0.69072976462490421</v>
      </c>
      <c r="I1263">
        <v>0.17244083559960591</v>
      </c>
    </row>
    <row r="1264" spans="6:9">
      <c r="F1264">
        <v>0.78732293844223022</v>
      </c>
      <c r="G1264">
        <v>3</v>
      </c>
      <c r="H1264">
        <v>0.56432891162067433</v>
      </c>
      <c r="I1264">
        <v>0.32336538803721626</v>
      </c>
    </row>
    <row r="1265" spans="6:9">
      <c r="F1265">
        <v>0.13160359859466553</v>
      </c>
      <c r="G1265">
        <v>3</v>
      </c>
      <c r="H1265">
        <v>0.41259467003687622</v>
      </c>
      <c r="I1265">
        <v>0.44096211296049914</v>
      </c>
    </row>
    <row r="1266" spans="6:9">
      <c r="F1266">
        <v>4.4623017311096191E-3</v>
      </c>
      <c r="G1266">
        <v>1</v>
      </c>
      <c r="H1266">
        <v>0.47311545135005068</v>
      </c>
      <c r="I1266">
        <v>-0.40590107804434444</v>
      </c>
    </row>
    <row r="1267" spans="6:9">
      <c r="F1267">
        <v>0.10628414154052734</v>
      </c>
      <c r="G1267">
        <v>3</v>
      </c>
      <c r="H1267">
        <v>0.48648228745373667</v>
      </c>
      <c r="I1267">
        <v>-0.27772512850892656</v>
      </c>
    </row>
    <row r="1268" spans="6:9">
      <c r="F1268">
        <v>0.32712477445602417</v>
      </c>
      <c r="G1268">
        <v>3</v>
      </c>
      <c r="H1268">
        <v>0.47099300131560762</v>
      </c>
      <c r="I1268">
        <v>-0.1519797607786087</v>
      </c>
    </row>
    <row r="1269" spans="6:9">
      <c r="F1269">
        <v>2.3184418678283691E-2</v>
      </c>
      <c r="G1269">
        <v>1</v>
      </c>
      <c r="H1269">
        <v>0.45698271586633465</v>
      </c>
      <c r="I1269">
        <v>-0.28917596418514446</v>
      </c>
    </row>
    <row r="1270" spans="6:9">
      <c r="F1270">
        <v>4.6760857105255127E-2</v>
      </c>
      <c r="G1270">
        <v>1</v>
      </c>
      <c r="H1270">
        <v>0.46122952121263094</v>
      </c>
      <c r="I1270">
        <v>-0.26222250885771059</v>
      </c>
    </row>
    <row r="1271" spans="6:9">
      <c r="F1271">
        <v>7.826542854309082E-2</v>
      </c>
      <c r="G1271">
        <v>2</v>
      </c>
      <c r="H1271">
        <v>0.76614852742421991</v>
      </c>
      <c r="I1271">
        <v>-0.13448505523042856</v>
      </c>
    </row>
    <row r="1272" spans="6:9">
      <c r="F1272">
        <v>0.36455005407333374</v>
      </c>
      <c r="G1272">
        <v>3</v>
      </c>
      <c r="H1272">
        <v>0.70231255265614312</v>
      </c>
      <c r="I1272">
        <v>4.5285171748941609E-2</v>
      </c>
    </row>
    <row r="1273" spans="6:9">
      <c r="F1273">
        <v>0.30080115795135498</v>
      </c>
      <c r="G1273">
        <v>3</v>
      </c>
      <c r="H1273">
        <v>0.60302731020747669</v>
      </c>
      <c r="I1273">
        <v>0.20394578047679385</v>
      </c>
    </row>
    <row r="1274" spans="6:9">
      <c r="F1274">
        <v>0.29423290491104126</v>
      </c>
      <c r="G1274">
        <v>3</v>
      </c>
      <c r="H1274">
        <v>0.47506712189134281</v>
      </c>
      <c r="I1274">
        <v>0.33477082514433504</v>
      </c>
    </row>
    <row r="1275" spans="6:9">
      <c r="F1275">
        <v>0.34488248825073242</v>
      </c>
      <c r="G1275">
        <v>3</v>
      </c>
      <c r="H1275">
        <v>0.32626588541978901</v>
      </c>
      <c r="I1275">
        <v>0.43276423020832155</v>
      </c>
    </row>
    <row r="1276" spans="6:9">
      <c r="F1276">
        <v>0.78759926557540894</v>
      </c>
      <c r="G1276">
        <v>3</v>
      </c>
      <c r="H1276">
        <v>0.16507416422928189</v>
      </c>
      <c r="I1276">
        <v>0.4948154271204861</v>
      </c>
    </row>
    <row r="1277" spans="6:9">
      <c r="F1277">
        <v>0.61295235157012939</v>
      </c>
      <c r="G1277">
        <v>3</v>
      </c>
      <c r="H1277">
        <v>1.091611524325492E-4</v>
      </c>
      <c r="I1277">
        <v>0.51975362888741483</v>
      </c>
    </row>
    <row r="1278" spans="6:9">
      <c r="F1278">
        <v>0.86388283967971802</v>
      </c>
      <c r="G1278">
        <v>3</v>
      </c>
      <c r="H1278">
        <v>-0.1602798145772823</v>
      </c>
      <c r="I1278">
        <v>0.50830340498386017</v>
      </c>
    </row>
    <row r="1279" spans="6:9">
      <c r="F1279">
        <v>0.36762213706970215</v>
      </c>
      <c r="G1279">
        <v>3</v>
      </c>
      <c r="H1279">
        <v>-0.3084097349997833</v>
      </c>
      <c r="I1279">
        <v>0.46294895518990103</v>
      </c>
    </row>
    <row r="1280" spans="6:9">
      <c r="F1280">
        <v>0.77431195974349976</v>
      </c>
      <c r="G1280">
        <v>3</v>
      </c>
      <c r="H1280">
        <v>-0.43760831843463932</v>
      </c>
      <c r="I1280">
        <v>0.3877186017355817</v>
      </c>
    </row>
    <row r="1281" spans="6:9">
      <c r="F1281">
        <v>0.73801934719085693</v>
      </c>
      <c r="G1281">
        <v>3</v>
      </c>
      <c r="H1281">
        <v>-0.54249039587527781</v>
      </c>
      <c r="I1281">
        <v>0.28790435355655086</v>
      </c>
    </row>
    <row r="1282" spans="6:9">
      <c r="F1282">
        <v>0.4830666184425354</v>
      </c>
      <c r="G1282">
        <v>3</v>
      </c>
      <c r="H1282">
        <v>-0.61915611474209575</v>
      </c>
      <c r="I1282">
        <v>0.16973382120864255</v>
      </c>
    </row>
    <row r="1283" spans="6:9">
      <c r="F1283">
        <v>0.77691650390625</v>
      </c>
      <c r="G1283">
        <v>3</v>
      </c>
      <c r="H1283">
        <v>-0.66530530832094514</v>
      </c>
      <c r="I1283">
        <v>4.0013204219930924E-2</v>
      </c>
    </row>
    <row r="1284" spans="6:9">
      <c r="F1284">
        <v>0.9958917498588562</v>
      </c>
      <c r="G1284">
        <v>3</v>
      </c>
      <c r="H1284">
        <v>-0.68026680021238117</v>
      </c>
      <c r="I1284">
        <v>-9.4239485182001953E-2</v>
      </c>
    </row>
    <row r="1285" spans="6:9">
      <c r="F1285">
        <v>0.9748913049697876</v>
      </c>
      <c r="G1285">
        <v>3</v>
      </c>
      <c r="H1285">
        <v>-0.6649456807797508</v>
      </c>
      <c r="I1285">
        <v>-0.22615232600882867</v>
      </c>
    </row>
    <row r="1286" spans="6:9">
      <c r="F1286">
        <v>0.31761676073074341</v>
      </c>
      <c r="G1286">
        <v>3</v>
      </c>
      <c r="H1286">
        <v>-0.62169548519831741</v>
      </c>
      <c r="I1286">
        <v>-0.34933130504106336</v>
      </c>
    </row>
    <row r="1287" spans="6:9">
      <c r="F1287">
        <v>0.88776803016662598</v>
      </c>
      <c r="G1287">
        <v>3</v>
      </c>
      <c r="H1287">
        <v>-0.55412554772544786</v>
      </c>
      <c r="I1287">
        <v>-0.45815102738424357</v>
      </c>
    </row>
    <row r="1288" spans="6:9">
      <c r="F1288">
        <v>6.9831311702728271E-2</v>
      </c>
      <c r="G1288">
        <v>2</v>
      </c>
      <c r="H1288">
        <v>0.84519402687978606</v>
      </c>
      <c r="I1288">
        <v>-0.18398953415493896</v>
      </c>
    </row>
    <row r="1289" spans="6:9">
      <c r="F1289">
        <v>0.78359019756317139</v>
      </c>
      <c r="G1289">
        <v>3</v>
      </c>
      <c r="H1289">
        <v>0.7873819155382753</v>
      </c>
      <c r="I1289">
        <v>1.4768345588005041E-2</v>
      </c>
    </row>
    <row r="1290" spans="6:9">
      <c r="F1290">
        <v>4.9967348575592041E-2</v>
      </c>
      <c r="G1290">
        <v>1</v>
      </c>
      <c r="H1290">
        <v>0.3650274682664808</v>
      </c>
      <c r="I1290">
        <v>-0.32134063189576922</v>
      </c>
    </row>
    <row r="1291" spans="6:9">
      <c r="F1291">
        <v>0.46537446975708008</v>
      </c>
      <c r="G1291">
        <v>3</v>
      </c>
      <c r="H1291">
        <v>0.36646684064190271</v>
      </c>
      <c r="I1291">
        <v>-0.21982555122316283</v>
      </c>
    </row>
    <row r="1292" spans="6:9">
      <c r="F1292">
        <v>0.26303738355636597</v>
      </c>
      <c r="G1292">
        <v>3</v>
      </c>
      <c r="H1292">
        <v>0.34560849907056812</v>
      </c>
      <c r="I1292">
        <v>-0.12219605535171436</v>
      </c>
    </row>
    <row r="1293" spans="6:9">
      <c r="F1293">
        <v>0.6758958101272583</v>
      </c>
      <c r="G1293">
        <v>3</v>
      </c>
      <c r="H1293">
        <v>0.3046585721703261</v>
      </c>
      <c r="I1293">
        <v>-3.3070836459569923E-2</v>
      </c>
    </row>
    <row r="1294" spans="6:9">
      <c r="F1294">
        <v>0.2072790265083313</v>
      </c>
      <c r="G1294">
        <v>3</v>
      </c>
      <c r="H1294">
        <v>0.24669953485883978</v>
      </c>
      <c r="I1294">
        <v>4.3595089532028397E-2</v>
      </c>
    </row>
    <row r="1295" spans="6:9">
      <c r="F1295">
        <v>0.7407538890838623</v>
      </c>
      <c r="G1295">
        <v>3</v>
      </c>
      <c r="H1295">
        <v>0.1754917104924904</v>
      </c>
      <c r="I1295">
        <v>0.10467079661105179</v>
      </c>
    </row>
    <row r="1296" spans="6:9">
      <c r="F1296">
        <v>0.44495576620101929</v>
      </c>
      <c r="G1296">
        <v>3</v>
      </c>
      <c r="H1296">
        <v>9.5251748032457909E-2</v>
      </c>
      <c r="I1296">
        <v>0.14796068940089513</v>
      </c>
    </row>
    <row r="1297" spans="6:9">
      <c r="F1297">
        <v>0.35597074031829834</v>
      </c>
      <c r="G1297">
        <v>3</v>
      </c>
      <c r="H1297">
        <v>1.0420232875658367E-2</v>
      </c>
      <c r="I1297">
        <v>0.17226366743633009</v>
      </c>
    </row>
    <row r="1298" spans="6:9">
      <c r="F1298">
        <v>0.73956400156021118</v>
      </c>
      <c r="G1298">
        <v>3</v>
      </c>
      <c r="H1298">
        <v>-7.456951417383427E-2</v>
      </c>
      <c r="I1298">
        <v>0.17738003547006811</v>
      </c>
    </row>
    <row r="1299" spans="6:9">
      <c r="F1299">
        <v>0.67636966705322266</v>
      </c>
      <c r="G1299">
        <v>3</v>
      </c>
      <c r="H1299">
        <v>-0.15551008955925649</v>
      </c>
      <c r="I1299">
        <v>0.16406857334514513</v>
      </c>
    </row>
    <row r="1300" spans="6:9">
      <c r="F1300">
        <v>0.29069632291793823</v>
      </c>
      <c r="G1300">
        <v>3</v>
      </c>
      <c r="H1300">
        <v>-0.22861596992926414</v>
      </c>
      <c r="I1300">
        <v>0.13395851417152813</v>
      </c>
    </row>
    <row r="1301" spans="6:9">
      <c r="F1301">
        <v>0.1109853982925415</v>
      </c>
      <c r="G1301">
        <v>3</v>
      </c>
      <c r="H1301">
        <v>-0.29068829977403199</v>
      </c>
      <c r="I1301">
        <v>8.9423157011802742E-2</v>
      </c>
    </row>
    <row r="1302" spans="6:9">
      <c r="F1302">
        <v>0.84781104326248169</v>
      </c>
      <c r="G1302">
        <v>3</v>
      </c>
      <c r="H1302">
        <v>-0.3392420057647153</v>
      </c>
      <c r="I1302">
        <v>3.3423381171193423E-2</v>
      </c>
    </row>
    <row r="1303" spans="6:9">
      <c r="F1303">
        <v>0.48175549507141113</v>
      </c>
      <c r="G1303">
        <v>3</v>
      </c>
      <c r="H1303">
        <v>-0.37259094372244184</v>
      </c>
      <c r="I1303">
        <v>-3.0669619611486218E-2</v>
      </c>
    </row>
    <row r="1304" spans="6:9">
      <c r="F1304">
        <v>0.7341579794883728</v>
      </c>
      <c r="G1304">
        <v>3</v>
      </c>
      <c r="H1304">
        <v>-0.38988908400496702</v>
      </c>
      <c r="I1304">
        <v>-9.9262529381874701E-2</v>
      </c>
    </row>
    <row r="1305" spans="6:9">
      <c r="F1305">
        <v>0.45174300670623779</v>
      </c>
      <c r="G1305">
        <v>3</v>
      </c>
      <c r="H1305">
        <v>-0.39112801823441673</v>
      </c>
      <c r="I1305">
        <v>-0.16872915457883514</v>
      </c>
    </row>
    <row r="1306" spans="6:9">
      <c r="F1306">
        <v>6.2110483646392822E-2</v>
      </c>
      <c r="G1306">
        <v>2</v>
      </c>
      <c r="H1306">
        <v>0.82609825058098074</v>
      </c>
      <c r="I1306">
        <v>-0.10236935422717169</v>
      </c>
    </row>
    <row r="1307" spans="6:9">
      <c r="F1307">
        <v>0.37914037704467773</v>
      </c>
      <c r="G1307">
        <v>3</v>
      </c>
      <c r="H1307">
        <v>0.75158999547344918</v>
      </c>
      <c r="I1307">
        <v>8.8923456377499557E-2</v>
      </c>
    </row>
    <row r="1308" spans="6:9">
      <c r="F1308">
        <v>0.671153724193573</v>
      </c>
      <c r="G1308">
        <v>3</v>
      </c>
      <c r="H1308">
        <v>0.63976050523826278</v>
      </c>
      <c r="I1308">
        <v>0.25634312863705583</v>
      </c>
    </row>
    <row r="1309" spans="6:9">
      <c r="F1309">
        <v>3.304600715637207E-3</v>
      </c>
      <c r="G1309">
        <v>1</v>
      </c>
      <c r="H1309">
        <v>0.40750194252199634</v>
      </c>
      <c r="I1309">
        <v>-0.36914238800061749</v>
      </c>
    </row>
    <row r="1310" spans="6:9">
      <c r="F1310">
        <v>0.56977921724319458</v>
      </c>
      <c r="G1310">
        <v>3</v>
      </c>
      <c r="H1310">
        <v>0.41681667503295472</v>
      </c>
      <c r="I1310">
        <v>-0.25654852638603487</v>
      </c>
    </row>
    <row r="1311" spans="6:9">
      <c r="F1311">
        <v>0.61907362937927246</v>
      </c>
      <c r="G1311">
        <v>3</v>
      </c>
      <c r="H1311">
        <v>0.40093086819992196</v>
      </c>
      <c r="I1311">
        <v>-0.1466099883418574</v>
      </c>
    </row>
    <row r="1312" spans="6:9">
      <c r="F1312">
        <v>0.91253560781478882</v>
      </c>
      <c r="G1312">
        <v>3</v>
      </c>
      <c r="H1312">
        <v>0.36195801790056181</v>
      </c>
      <c r="I1312">
        <v>-4.4618477176146885E-2</v>
      </c>
    </row>
    <row r="1313" spans="6:9">
      <c r="F1313">
        <v>0.64561402797698975</v>
      </c>
      <c r="G1313">
        <v>3</v>
      </c>
      <c r="H1313">
        <v>0.30304084576589468</v>
      </c>
      <c r="I1313">
        <v>4.4805930891138337E-2</v>
      </c>
    </row>
    <row r="1314" spans="6:9">
      <c r="F1314">
        <v>0.79348570108413696</v>
      </c>
      <c r="G1314">
        <v>3</v>
      </c>
      <c r="H1314">
        <v>0.22814176456960811</v>
      </c>
      <c r="I1314">
        <v>0.11790763961529553</v>
      </c>
    </row>
    <row r="1315" spans="6:9">
      <c r="F1315">
        <v>0.74604988098144531</v>
      </c>
      <c r="G1315">
        <v>3</v>
      </c>
      <c r="H1315">
        <v>0.14180389255056031</v>
      </c>
      <c r="I1315">
        <v>0.17193550687714571</v>
      </c>
    </row>
    <row r="1316" spans="6:9">
      <c r="F1316">
        <v>0.38731974363327026</v>
      </c>
      <c r="G1316">
        <v>3</v>
      </c>
      <c r="H1316">
        <v>4.8895976885860462E-2</v>
      </c>
      <c r="I1316">
        <v>0.2052258123281259</v>
      </c>
    </row>
    <row r="1317" spans="6:9">
      <c r="F1317">
        <v>0.90412294864654541</v>
      </c>
      <c r="G1317">
        <v>3</v>
      </c>
      <c r="H1317">
        <v>-4.5645322854309944E-2</v>
      </c>
      <c r="I1317">
        <v>0.21722712488957405</v>
      </c>
    </row>
    <row r="1318" spans="6:9">
      <c r="F1318">
        <v>0.21937495470046997</v>
      </c>
      <c r="G1318">
        <v>3</v>
      </c>
      <c r="H1318">
        <v>-0.13706291916346319</v>
      </c>
      <c r="I1318">
        <v>0.20846890466013709</v>
      </c>
    </row>
    <row r="1319" spans="6:9">
      <c r="F1319">
        <v>0.11413407325744629</v>
      </c>
      <c r="G1319">
        <v>3</v>
      </c>
      <c r="H1319">
        <v>-0.22100486104133377</v>
      </c>
      <c r="I1319">
        <v>0.18047835695936434</v>
      </c>
    </row>
    <row r="1320" spans="6:9">
      <c r="F1320">
        <v>0.59581130743026733</v>
      </c>
      <c r="G1320">
        <v>3</v>
      </c>
      <c r="H1320">
        <v>-0.29371798970603452</v>
      </c>
      <c r="I1320">
        <v>0.13565237474057185</v>
      </c>
    </row>
    <row r="1321" spans="6:9">
      <c r="F1321">
        <v>0.5904158353805542</v>
      </c>
      <c r="G1321">
        <v>3</v>
      </c>
      <c r="H1321">
        <v>-0.35220179999241724</v>
      </c>
      <c r="I1321">
        <v>7.7093264118542795E-2</v>
      </c>
    </row>
    <row r="1322" spans="6:9">
      <c r="F1322">
        <v>0.4751935601234436</v>
      </c>
      <c r="G1322">
        <v>3</v>
      </c>
      <c r="H1322">
        <v>-0.394317003704382</v>
      </c>
      <c r="I1322">
        <v>8.4182787065104677E-3</v>
      </c>
    </row>
    <row r="1323" spans="6:9">
      <c r="F1323">
        <v>0.65258646011352539</v>
      </c>
      <c r="G1323">
        <v>3</v>
      </c>
      <c r="H1323">
        <v>-0.41884581938446502</v>
      </c>
      <c r="I1323">
        <v>-6.6446246101235146E-2</v>
      </c>
    </row>
    <row r="1324" spans="6:9">
      <c r="F1324">
        <v>0.31272953748703003</v>
      </c>
      <c r="G1324">
        <v>3</v>
      </c>
      <c r="H1324">
        <v>-0.42550355487866726</v>
      </c>
      <c r="I1324">
        <v>-0.1434751758329707</v>
      </c>
    </row>
    <row r="1325" spans="6:9">
      <c r="F1325">
        <v>0.69283497333526611</v>
      </c>
      <c r="G1325">
        <v>3</v>
      </c>
      <c r="H1325">
        <v>-0.41490347839730779</v>
      </c>
      <c r="I1325">
        <v>-0.21874865438546043</v>
      </c>
    </row>
    <row r="1326" spans="6:9">
      <c r="F1326">
        <v>0.65841466188430786</v>
      </c>
      <c r="G1326">
        <v>3</v>
      </c>
      <c r="H1326">
        <v>-0.38847917641502222</v>
      </c>
      <c r="I1326">
        <v>-0.28864022057876892</v>
      </c>
    </row>
    <row r="1327" spans="6:9">
      <c r="F1327">
        <v>0.88148760795593262</v>
      </c>
      <c r="G1327">
        <v>3</v>
      </c>
      <c r="H1327">
        <v>-0.34837047584075193</v>
      </c>
      <c r="I1327">
        <v>-0.34998051110082373</v>
      </c>
    </row>
    <row r="1328" spans="6:9">
      <c r="F1328">
        <v>0.54033273458480835</v>
      </c>
      <c r="G1328">
        <v>3</v>
      </c>
      <c r="H1328">
        <v>-0.29728048764075654</v>
      </c>
      <c r="I1328">
        <v>-0.40018974896497245</v>
      </c>
    </row>
    <row r="1329" spans="6:9">
      <c r="F1329">
        <v>0.51710546016693115</v>
      </c>
      <c r="G1329">
        <v>3</v>
      </c>
      <c r="H1329">
        <v>-0.23831235745857215</v>
      </c>
      <c r="I1329">
        <v>-0.43737411736594145</v>
      </c>
    </row>
    <row r="1330" spans="6:9">
      <c r="F1330">
        <v>0.91436296701431274</v>
      </c>
      <c r="G1330">
        <v>3</v>
      </c>
      <c r="H1330">
        <v>-0.1747948587359443</v>
      </c>
      <c r="I1330">
        <v>-0.46038316146756553</v>
      </c>
    </row>
    <row r="1331" spans="6:9">
      <c r="F1331">
        <v>0.17736339569091797</v>
      </c>
      <c r="G1331">
        <v>3</v>
      </c>
      <c r="H1331">
        <v>-0.11010603344877232</v>
      </c>
      <c r="I1331">
        <v>-0.46882743678841915</v>
      </c>
    </row>
    <row r="1332" spans="6:9">
      <c r="F1332">
        <v>0.71154326200485229</v>
      </c>
      <c r="G1332">
        <v>3</v>
      </c>
      <c r="H1332">
        <v>-4.7503696717990804E-2</v>
      </c>
      <c r="I1332">
        <v>-0.46305762812881512</v>
      </c>
    </row>
    <row r="1333" spans="6:9">
      <c r="F1333">
        <v>7.6960206031799316E-2</v>
      </c>
      <c r="G1333">
        <v>2</v>
      </c>
      <c r="H1333">
        <v>0.80830309821177393</v>
      </c>
      <c r="I1333">
        <v>-0.18860937397443076</v>
      </c>
    </row>
    <row r="1334" spans="6:9">
      <c r="F1334">
        <v>0.26433974504470825</v>
      </c>
      <c r="G1334">
        <v>3</v>
      </c>
      <c r="H1334">
        <v>0.7537452327008668</v>
      </c>
      <c r="I1334">
        <v>2.4322834727398181E-3</v>
      </c>
    </row>
    <row r="1335" spans="6:9">
      <c r="F1335">
        <v>0.28881001472473145</v>
      </c>
      <c r="G1335">
        <v>3</v>
      </c>
      <c r="H1335">
        <v>0.66070781811524593</v>
      </c>
      <c r="I1335">
        <v>0.17388728562246927</v>
      </c>
    </row>
    <row r="1336" spans="6:9">
      <c r="F1336">
        <v>0.14307254552841187</v>
      </c>
      <c r="G1336">
        <v>3</v>
      </c>
      <c r="H1336">
        <v>0.53581625530490218</v>
      </c>
      <c r="I1336">
        <v>0.31831726402834443</v>
      </c>
    </row>
    <row r="1337" spans="6:9">
      <c r="F1337">
        <v>0.73476493358612061</v>
      </c>
      <c r="G1337">
        <v>3</v>
      </c>
      <c r="H1337">
        <v>0.38692044630982048</v>
      </c>
      <c r="I1337">
        <v>0.43001123497830024</v>
      </c>
    </row>
    <row r="1338" spans="6:9">
      <c r="F1338">
        <v>0.68374782800674438</v>
      </c>
      <c r="G1338">
        <v>3</v>
      </c>
      <c r="H1338">
        <v>0.22264239822073761</v>
      </c>
      <c r="I1338">
        <v>0.50517668850587982</v>
      </c>
    </row>
    <row r="1339" spans="6:9">
      <c r="F1339">
        <v>0.10211896896362305</v>
      </c>
      <c r="G1339">
        <v>3</v>
      </c>
      <c r="H1339">
        <v>5.1909531267205725E-2</v>
      </c>
      <c r="I1339">
        <v>0.54202581732769761</v>
      </c>
    </row>
    <row r="1340" spans="6:9">
      <c r="F1340">
        <v>0.73854607343673706</v>
      </c>
      <c r="G1340">
        <v>3</v>
      </c>
      <c r="H1340">
        <v>-0.1165024974629531</v>
      </c>
      <c r="I1340">
        <v>0.54075815388802284</v>
      </c>
    </row>
    <row r="1341" spans="6:9">
      <c r="F1341">
        <v>9.214317798614502E-2</v>
      </c>
      <c r="G1341">
        <v>3</v>
      </c>
      <c r="H1341">
        <v>-0.27439536879693993</v>
      </c>
      <c r="I1341">
        <v>0.5034459349614222</v>
      </c>
    </row>
    <row r="1342" spans="6:9">
      <c r="F1342">
        <v>0.43021661043167114</v>
      </c>
      <c r="G1342">
        <v>3</v>
      </c>
      <c r="H1342">
        <v>-0.4145227146113275</v>
      </c>
      <c r="I1342">
        <v>0.43383298599666131</v>
      </c>
    </row>
    <row r="1343" spans="6:9">
      <c r="F1343">
        <v>0.65690207481384277</v>
      </c>
      <c r="G1343">
        <v>3</v>
      </c>
      <c r="H1343">
        <v>-0.53089794775220578</v>
      </c>
      <c r="I1343">
        <v>0.33706162109856114</v>
      </c>
    </row>
    <row r="1344" spans="6:9">
      <c r="F1344">
        <v>0.94162839651107788</v>
      </c>
      <c r="G1344">
        <v>3</v>
      </c>
      <c r="H1344">
        <v>-0.61902362085289409</v>
      </c>
      <c r="I1344">
        <v>0.21934484679550956</v>
      </c>
    </row>
    <row r="1345" spans="6:9">
      <c r="F1345">
        <v>0.13060128688812256</v>
      </c>
      <c r="G1345">
        <v>3</v>
      </c>
      <c r="H1345">
        <v>-0.67603511937019534</v>
      </c>
      <c r="I1345">
        <v>8.7602948627406321E-2</v>
      </c>
    </row>
    <row r="1346" spans="6:9">
      <c r="F1346">
        <v>0.62172704935073853</v>
      </c>
      <c r="G1346">
        <v>3</v>
      </c>
      <c r="H1346">
        <v>-0.70075610594216065</v>
      </c>
      <c r="I1346">
        <v>-5.0915706575584523E-2</v>
      </c>
    </row>
    <row r="1347" spans="6:9">
      <c r="F1347">
        <v>0.41171646118164063</v>
      </c>
      <c r="G1347">
        <v>3</v>
      </c>
      <c r="H1347">
        <v>-0.69366762942084159</v>
      </c>
      <c r="I1347">
        <v>-0.18901008563773911</v>
      </c>
    </row>
    <row r="1348" spans="6:9">
      <c r="F1348">
        <v>0.93914812803268433</v>
      </c>
      <c r="G1348">
        <v>3</v>
      </c>
      <c r="H1348">
        <v>-0.65679697659881853</v>
      </c>
      <c r="I1348">
        <v>-0.31987977263679085</v>
      </c>
    </row>
    <row r="1349" spans="6:9">
      <c r="F1349">
        <v>0.60215342044830322</v>
      </c>
      <c r="G1349">
        <v>3</v>
      </c>
      <c r="H1349">
        <v>-0.5935359894480523</v>
      </c>
      <c r="I1349">
        <v>-0.43743983340356279</v>
      </c>
    </row>
    <row r="1350" spans="6:9">
      <c r="F1350">
        <v>6.4736664295196533E-2</v>
      </c>
      <c r="G1350">
        <v>2</v>
      </c>
      <c r="H1350">
        <v>0.84755893313983988</v>
      </c>
      <c r="I1350">
        <v>-0.17782427044092661</v>
      </c>
    </row>
    <row r="1351" spans="6:9">
      <c r="F1351">
        <v>0.7596895694732666</v>
      </c>
      <c r="G1351">
        <v>3</v>
      </c>
      <c r="H1351">
        <v>0.78825412283683272</v>
      </c>
      <c r="I1351">
        <v>2.1185778344734139E-2</v>
      </c>
    </row>
    <row r="1352" spans="6:9">
      <c r="F1352">
        <v>0.1142229437828064</v>
      </c>
      <c r="G1352">
        <v>3</v>
      </c>
      <c r="H1352">
        <v>0.68901506372392418</v>
      </c>
      <c r="I1352">
        <v>0.19926251183889968</v>
      </c>
    </row>
    <row r="1353" spans="6:9">
      <c r="F1353">
        <v>0.66994655132293701</v>
      </c>
      <c r="G1353">
        <v>3</v>
      </c>
      <c r="H1353">
        <v>0.55685025446092007</v>
      </c>
      <c r="I1353">
        <v>0.34871140287567026</v>
      </c>
    </row>
    <row r="1354" spans="6:9">
      <c r="F1354">
        <v>0.33230453729629517</v>
      </c>
      <c r="G1354">
        <v>3</v>
      </c>
      <c r="H1354">
        <v>0.40002544138517437</v>
      </c>
      <c r="I1354">
        <v>0.46365800425625214</v>
      </c>
    </row>
    <row r="1355" spans="6:9">
      <c r="F1355">
        <v>0.7941441535949707</v>
      </c>
      <c r="G1355">
        <v>3</v>
      </c>
      <c r="H1355">
        <v>0.22758895041556371</v>
      </c>
      <c r="I1355">
        <v>0.54024222684057921</v>
      </c>
    </row>
    <row r="1356" spans="6:9">
      <c r="F1356">
        <v>0.74938458204269409</v>
      </c>
      <c r="G1356">
        <v>3</v>
      </c>
      <c r="H1356">
        <v>4.888337990122181E-2</v>
      </c>
      <c r="I1356">
        <v>0.57670285210388139</v>
      </c>
    </row>
    <row r="1357" spans="6:9">
      <c r="F1357">
        <v>0.79888546466827393</v>
      </c>
      <c r="G1357">
        <v>3</v>
      </c>
      <c r="H1357">
        <v>-0.12693150086734301</v>
      </c>
      <c r="I1357">
        <v>0.57335389076709764</v>
      </c>
    </row>
    <row r="1358" spans="6:9">
      <c r="F1358">
        <v>9.2216312885284424E-2</v>
      </c>
      <c r="G1358">
        <v>3</v>
      </c>
      <c r="H1358">
        <v>-0.29132166627285744</v>
      </c>
      <c r="I1358">
        <v>0.53245965766865122</v>
      </c>
    </row>
    <row r="1359" spans="6:9">
      <c r="F1359">
        <v>0.32422327995300293</v>
      </c>
      <c r="G1359">
        <v>3</v>
      </c>
      <c r="H1359">
        <v>-0.43676748158249112</v>
      </c>
      <c r="I1359">
        <v>0.4580200749281455</v>
      </c>
    </row>
    <row r="1360" spans="6:9">
      <c r="F1360">
        <v>0.97970384359359741</v>
      </c>
      <c r="G1360">
        <v>3</v>
      </c>
      <c r="H1360">
        <v>-0.55708174209083761</v>
      </c>
      <c r="I1360">
        <v>0.35548154383254277</v>
      </c>
    </row>
    <row r="1361" spans="6:9">
      <c r="F1361">
        <v>0.89625775814056396</v>
      </c>
      <c r="G1361">
        <v>3</v>
      </c>
      <c r="H1361">
        <v>-0.64764511355781584</v>
      </c>
      <c r="I1361">
        <v>0.23139159449457741</v>
      </c>
    </row>
    <row r="1362" spans="6:9">
      <c r="F1362">
        <v>0.68510919809341431</v>
      </c>
      <c r="G1362">
        <v>3</v>
      </c>
      <c r="H1362">
        <v>-0.70555169640659587</v>
      </c>
      <c r="I1362">
        <v>9.3017340063392392E-2</v>
      </c>
    </row>
    <row r="1363" spans="6:9">
      <c r="F1363">
        <v>0.14051532745361328</v>
      </c>
      <c r="G1363">
        <v>3</v>
      </c>
      <c r="H1363">
        <v>-0.7296622603217745</v>
      </c>
      <c r="I1363">
        <v>-5.2051505294027196E-2</v>
      </c>
    </row>
    <row r="1364" spans="6:9">
      <c r="F1364">
        <v>0.99591559171676636</v>
      </c>
      <c r="G1364">
        <v>3</v>
      </c>
      <c r="H1364">
        <v>-0.72056738693380173</v>
      </c>
      <c r="I1364">
        <v>-0.19629461724339262</v>
      </c>
    </row>
    <row r="1365" spans="6:9">
      <c r="F1365">
        <v>0.70235884189605713</v>
      </c>
      <c r="G1365">
        <v>3</v>
      </c>
      <c r="H1365">
        <v>-0.68046709144197937</v>
      </c>
      <c r="I1365">
        <v>-0.33262895714521212</v>
      </c>
    </row>
    <row r="1366" spans="6:9">
      <c r="F1366">
        <v>0.95259696245193481</v>
      </c>
      <c r="G1366">
        <v>3</v>
      </c>
      <c r="H1366">
        <v>-0.61297727409609726</v>
      </c>
      <c r="I1366">
        <v>-0.45473566675915722</v>
      </c>
    </row>
    <row r="1367" spans="6:9">
      <c r="F1367">
        <v>0.53067898750305176</v>
      </c>
      <c r="G1367">
        <v>3</v>
      </c>
      <c r="H1367">
        <v>-0.52287642182598149</v>
      </c>
      <c r="I1367">
        <v>-0.55733197268493784</v>
      </c>
    </row>
    <row r="1368" spans="6:9">
      <c r="F1368">
        <v>0.49754375219345093</v>
      </c>
      <c r="G1368">
        <v>3</v>
      </c>
      <c r="H1368">
        <v>-0.41580822480123675</v>
      </c>
      <c r="I1368">
        <v>-0.63637756585837502</v>
      </c>
    </row>
    <row r="1369" spans="6:9">
      <c r="F1369">
        <v>0.43111693859100342</v>
      </c>
      <c r="G1369">
        <v>3</v>
      </c>
      <c r="H1369">
        <v>-0.29795712491671805</v>
      </c>
      <c r="I1369">
        <v>-0.68920871420415897</v>
      </c>
    </row>
    <row r="1370" spans="6:9">
      <c r="F1370">
        <v>0.31539493799209595</v>
      </c>
      <c r="G1370">
        <v>3</v>
      </c>
      <c r="H1370">
        <v>-0.17571425336744745</v>
      </c>
      <c r="I1370">
        <v>-0.71459729246008874</v>
      </c>
    </row>
    <row r="1371" spans="6:9">
      <c r="F1371">
        <v>4.5068264007568359E-2</v>
      </c>
      <c r="G1371">
        <v>1</v>
      </c>
      <c r="H1371">
        <v>0.64524039603176775</v>
      </c>
      <c r="I1371">
        <v>-0.17981483577740176</v>
      </c>
    </row>
    <row r="1372" spans="6:9">
      <c r="F1372">
        <v>0.39602631330490112</v>
      </c>
      <c r="G1372">
        <v>3</v>
      </c>
      <c r="H1372">
        <v>0.5986748950627222</v>
      </c>
      <c r="I1372">
        <v>-2.4086895072997418E-2</v>
      </c>
    </row>
    <row r="1373" spans="6:9">
      <c r="F1373">
        <v>0.66071808338165283</v>
      </c>
      <c r="G1373">
        <v>3</v>
      </c>
      <c r="H1373">
        <v>0.52086997950671365</v>
      </c>
      <c r="I1373">
        <v>0.11522643598000216</v>
      </c>
    </row>
    <row r="1374" spans="6:9">
      <c r="F1374">
        <v>0.10144501924514771</v>
      </c>
      <c r="G1374">
        <v>3</v>
      </c>
      <c r="H1374">
        <v>0.4173167463242356</v>
      </c>
      <c r="I1374">
        <v>0.23210756457501885</v>
      </c>
    </row>
    <row r="1375" spans="6:9">
      <c r="F1375">
        <v>0.51235747337341309</v>
      </c>
      <c r="G1375">
        <v>3</v>
      </c>
      <c r="H1375">
        <v>0.29448892798259885</v>
      </c>
      <c r="I1375">
        <v>0.32196446000149964</v>
      </c>
    </row>
    <row r="1376" spans="6:9">
      <c r="F1376">
        <v>0.76784032583236694</v>
      </c>
      <c r="G1376">
        <v>3</v>
      </c>
      <c r="H1376">
        <v>0.15947124000591695</v>
      </c>
      <c r="I1376">
        <v>0.38178237169354401</v>
      </c>
    </row>
    <row r="1377" spans="6:9">
      <c r="F1377">
        <v>0.47423112392425537</v>
      </c>
      <c r="G1377">
        <v>3</v>
      </c>
      <c r="H1377">
        <v>1.9577136260481701E-2</v>
      </c>
      <c r="I1377">
        <v>0.4101896201761735</v>
      </c>
    </row>
    <row r="1378" spans="6:9">
      <c r="F1378">
        <v>0.12404066324234009</v>
      </c>
      <c r="G1378">
        <v>3</v>
      </c>
      <c r="H1378">
        <v>-0.11802458413354772</v>
      </c>
      <c r="I1378">
        <v>0.40743874067325775</v>
      </c>
    </row>
    <row r="1379" spans="6:9">
      <c r="F1379">
        <v>0.30516624450683594</v>
      </c>
      <c r="G1379">
        <v>3</v>
      </c>
      <c r="H1379">
        <v>-0.24665633682973021</v>
      </c>
      <c r="I1379">
        <v>0.37530837381290988</v>
      </c>
    </row>
    <row r="1380" spans="6:9">
      <c r="F1380">
        <v>5.7626903057098389E-2</v>
      </c>
      <c r="G1380">
        <v>1</v>
      </c>
      <c r="H1380">
        <v>0.66434053135751769</v>
      </c>
      <c r="I1380">
        <v>-0.39429875489573835</v>
      </c>
    </row>
    <row r="1381" spans="6:9">
      <c r="F1381">
        <v>0.85023272037506104</v>
      </c>
      <c r="G1381">
        <v>3</v>
      </c>
      <c r="H1381">
        <v>0.66353976797091541</v>
      </c>
      <c r="I1381">
        <v>-0.22561554536764461</v>
      </c>
    </row>
    <row r="1382" spans="6:9">
      <c r="F1382">
        <v>0.5099518895149231</v>
      </c>
      <c r="G1382">
        <v>3</v>
      </c>
      <c r="H1382">
        <v>0.62588200884588296</v>
      </c>
      <c r="I1382">
        <v>-6.4073115863198291E-2</v>
      </c>
    </row>
    <row r="1383" spans="6:9">
      <c r="F1383">
        <v>0.85568451881408691</v>
      </c>
      <c r="G1383">
        <v>3</v>
      </c>
      <c r="H1383">
        <v>0.55517098516029095</v>
      </c>
      <c r="I1383">
        <v>8.2723737048689752E-2</v>
      </c>
    </row>
    <row r="1384" spans="6:9">
      <c r="F1384">
        <v>0.53131622076034546</v>
      </c>
      <c r="G1384">
        <v>3</v>
      </c>
      <c r="H1384">
        <v>0.45664293861108129</v>
      </c>
      <c r="I1384">
        <v>0.20829968929882442</v>
      </c>
    </row>
    <row r="1385" spans="6:9">
      <c r="F1385">
        <v>0.30343234539031982</v>
      </c>
      <c r="G1385">
        <v>3</v>
      </c>
      <c r="H1385">
        <v>0.33663239081976504</v>
      </c>
      <c r="I1385">
        <v>0.30756926516852684</v>
      </c>
    </row>
    <row r="1386" spans="6:9">
      <c r="F1386">
        <v>0.77755028009414673</v>
      </c>
      <c r="G1386">
        <v>3</v>
      </c>
      <c r="H1386">
        <v>0.20220127178602532</v>
      </c>
      <c r="I1386">
        <v>0.37701481772922513</v>
      </c>
    </row>
    <row r="1387" spans="6:9">
      <c r="F1387">
        <v>0.42129755020141602</v>
      </c>
      <c r="G1387">
        <v>3</v>
      </c>
      <c r="H1387">
        <v>6.0751662717105984E-2</v>
      </c>
      <c r="I1387">
        <v>0.41477766452554354</v>
      </c>
    </row>
    <row r="1388" spans="6:9">
      <c r="F1388">
        <v>0.97925251722335815</v>
      </c>
      <c r="G1388">
        <v>3</v>
      </c>
      <c r="H1388">
        <v>-8.0357849787922209E-2</v>
      </c>
      <c r="I1388">
        <v>0.42066245444746703</v>
      </c>
    </row>
    <row r="1389" spans="6:9">
      <c r="F1389">
        <v>0.77529728412628174</v>
      </c>
      <c r="G1389">
        <v>3</v>
      </c>
      <c r="H1389">
        <v>-0.21417344393211746</v>
      </c>
      <c r="I1389">
        <v>0.39605912469197602</v>
      </c>
    </row>
    <row r="1390" spans="6:9">
      <c r="F1390">
        <v>0.16493397951126099</v>
      </c>
      <c r="G1390">
        <v>3</v>
      </c>
      <c r="H1390">
        <v>-0.33446828782681304</v>
      </c>
      <c r="I1390">
        <v>0.34379064850324875</v>
      </c>
    </row>
    <row r="1391" spans="6:9">
      <c r="F1391">
        <v>0.10021090507507324</v>
      </c>
      <c r="G1391">
        <v>3</v>
      </c>
      <c r="H1391">
        <v>-0.43601185798499353</v>
      </c>
      <c r="I1391">
        <v>0.26789800845240141</v>
      </c>
    </row>
    <row r="1392" spans="6:9">
      <c r="F1392">
        <v>0.66931909322738647</v>
      </c>
      <c r="G1392">
        <v>3</v>
      </c>
      <c r="H1392">
        <v>-0.51477583442876962</v>
      </c>
      <c r="I1392">
        <v>0.17337632862826091</v>
      </c>
    </row>
    <row r="1393" spans="6:9">
      <c r="F1393">
        <v>0.77467763423919678</v>
      </c>
      <c r="G1393">
        <v>3</v>
      </c>
      <c r="H1393">
        <v>-0.56806974364540974</v>
      </c>
      <c r="I1393">
        <v>6.5877777587025108E-2</v>
      </c>
    </row>
    <row r="1394" spans="6:9">
      <c r="F1394">
        <v>0.20805269479751587</v>
      </c>
      <c r="G1394">
        <v>3</v>
      </c>
      <c r="H1394">
        <v>-0.59460335158029032</v>
      </c>
      <c r="I1394">
        <v>-4.8602327437709029E-2</v>
      </c>
    </row>
    <row r="1395" spans="6:9">
      <c r="F1395">
        <v>9.7075462341308594E-2</v>
      </c>
      <c r="G1395">
        <v>3</v>
      </c>
      <c r="H1395">
        <v>-0.59447658594417252</v>
      </c>
      <c r="I1395">
        <v>-0.16403982084728475</v>
      </c>
    </row>
    <row r="1396" spans="6:9">
      <c r="F1396">
        <v>0.55006331205368042</v>
      </c>
      <c r="G1396">
        <v>3</v>
      </c>
      <c r="H1396">
        <v>-0.56910130656284863</v>
      </c>
      <c r="I1396">
        <v>-0.27468084365049528</v>
      </c>
    </row>
    <row r="1397" spans="6:9">
      <c r="F1397">
        <v>0.76843130588531494</v>
      </c>
      <c r="G1397">
        <v>3</v>
      </c>
      <c r="H1397">
        <v>-0.52106238196577459</v>
      </c>
      <c r="I1397">
        <v>-0.37531187133983634</v>
      </c>
    </row>
    <row r="1398" spans="6:9">
      <c r="F1398">
        <v>0.56883269548416138</v>
      </c>
      <c r="G1398">
        <v>3</v>
      </c>
      <c r="H1398">
        <v>-0.45392813587407921</v>
      </c>
      <c r="I1398">
        <v>-0.46148880913882923</v>
      </c>
    </row>
    <row r="1399" spans="6:9">
      <c r="F1399">
        <v>0.23861241340637207</v>
      </c>
      <c r="G1399">
        <v>3</v>
      </c>
      <c r="H1399">
        <v>-0.37202219813397591</v>
      </c>
      <c r="I1399">
        <v>-0.52971599384810097</v>
      </c>
    </row>
    <row r="1400" spans="6:9">
      <c r="F1400">
        <v>0.70382159948348999</v>
      </c>
      <c r="G1400">
        <v>3</v>
      </c>
      <c r="H1400">
        <v>-0.28017006703061181</v>
      </c>
      <c r="I1400">
        <v>-0.57756889944370871</v>
      </c>
    </row>
    <row r="1401" spans="6:9">
      <c r="F1401">
        <v>0.82204902172088623</v>
      </c>
      <c r="G1401">
        <v>3</v>
      </c>
      <c r="H1401">
        <v>-0.18343423777162149</v>
      </c>
      <c r="I1401">
        <v>-0.60375745202033204</v>
      </c>
    </row>
    <row r="1402" spans="6:9">
      <c r="F1402">
        <v>0.11330181360244751</v>
      </c>
      <c r="G1402">
        <v>3</v>
      </c>
      <c r="H1402">
        <v>-8.6851586380605708E-2</v>
      </c>
      <c r="I1402">
        <v>-0.60812995711136808</v>
      </c>
    </row>
    <row r="1403" spans="6:9">
      <c r="F1403">
        <v>0.73923826217651367</v>
      </c>
      <c r="G1403">
        <v>3</v>
      </c>
      <c r="H1403">
        <v>4.8141349200693517E-3</v>
      </c>
      <c r="I1403">
        <v>-0.59162057640337173</v>
      </c>
    </row>
    <row r="1404" spans="6:9">
      <c r="F1404">
        <v>4.9844443798065186E-2</v>
      </c>
      <c r="G1404">
        <v>1</v>
      </c>
      <c r="H1404">
        <v>0.59273415077903968</v>
      </c>
      <c r="I1404">
        <v>-0.20364115333140886</v>
      </c>
    </row>
    <row r="1405" spans="6:9">
      <c r="F1405">
        <v>0.49027931690216064</v>
      </c>
      <c r="G1405">
        <v>3</v>
      </c>
      <c r="H1405">
        <v>0.554574653147482</v>
      </c>
      <c r="I1405">
        <v>-5.8182859405994665E-2</v>
      </c>
    </row>
    <row r="1406" spans="6:9">
      <c r="F1406">
        <v>0.23971444368362427</v>
      </c>
      <c r="G1406">
        <v>3</v>
      </c>
      <c r="H1406">
        <v>0.48691140345183037</v>
      </c>
      <c r="I1406">
        <v>7.308683286203585E-2</v>
      </c>
    </row>
    <row r="1407" spans="6:9">
      <c r="F1407">
        <v>0.2166898250579834</v>
      </c>
      <c r="G1407">
        <v>3</v>
      </c>
      <c r="H1407">
        <v>0.39464292446092447</v>
      </c>
      <c r="I1407">
        <v>0.1844303798439958</v>
      </c>
    </row>
    <row r="1408" spans="6:9">
      <c r="F1408">
        <v>0.29742139577865601</v>
      </c>
      <c r="G1408">
        <v>3</v>
      </c>
      <c r="H1408">
        <v>0.28362514013782947</v>
      </c>
      <c r="I1408">
        <v>0.2713972192009223</v>
      </c>
    </row>
    <row r="1409" spans="6:9">
      <c r="F1409">
        <v>0.95775353908538818</v>
      </c>
      <c r="G1409">
        <v>3</v>
      </c>
      <c r="H1409">
        <v>0.16033157746817533</v>
      </c>
      <c r="I1409">
        <v>0.33097580475135813</v>
      </c>
    </row>
    <row r="1410" spans="6:9">
      <c r="F1410">
        <v>0.45667654275894165</v>
      </c>
      <c r="G1410">
        <v>3</v>
      </c>
      <c r="H1410">
        <v>3.1500969521890312E-2</v>
      </c>
      <c r="I1410">
        <v>0.3616665286978521</v>
      </c>
    </row>
    <row r="1411" spans="6:9">
      <c r="F1411">
        <v>0.95764923095703125</v>
      </c>
      <c r="G1411">
        <v>3</v>
      </c>
      <c r="H1411">
        <v>-9.6209665252830895E-2</v>
      </c>
      <c r="I1411">
        <v>0.36347609936911379</v>
      </c>
    </row>
    <row r="1412" spans="6:9">
      <c r="F1412">
        <v>0.14900606870651245</v>
      </c>
      <c r="G1412">
        <v>3</v>
      </c>
      <c r="H1412">
        <v>-0.21654961602281553</v>
      </c>
      <c r="I1412">
        <v>0.33783779330238284</v>
      </c>
    </row>
    <row r="1413" spans="6:9">
      <c r="F1413">
        <v>0.42961084842681885</v>
      </c>
      <c r="G1413">
        <v>3</v>
      </c>
      <c r="H1413">
        <v>-0.32396188495725248</v>
      </c>
      <c r="I1413">
        <v>0.28746542982261269</v>
      </c>
    </row>
    <row r="1414" spans="6:9">
      <c r="F1414">
        <v>0.21127063035964966</v>
      </c>
      <c r="G1414">
        <v>3</v>
      </c>
      <c r="H1414">
        <v>-0.41382116588006207</v>
      </c>
      <c r="I1414">
        <v>0.21615177705340882</v>
      </c>
    </row>
    <row r="1415" spans="6:9">
      <c r="F1415">
        <v>0.43336892127990723</v>
      </c>
      <c r="G1415">
        <v>3</v>
      </c>
      <c r="H1415">
        <v>-0.48261324434441616</v>
      </c>
      <c r="I1415">
        <v>0.12852427915321238</v>
      </c>
    </row>
    <row r="1416" spans="6:9">
      <c r="F1416">
        <v>0.75334113836288452</v>
      </c>
      <c r="G1416">
        <v>3</v>
      </c>
      <c r="H1416">
        <v>-0.52805004396594868</v>
      </c>
      <c r="I1416">
        <v>2.9772423606948283E-2</v>
      </c>
    </row>
    <row r="1417" spans="6:9">
      <c r="F1417">
        <v>0.77212321758270264</v>
      </c>
      <c r="G1417">
        <v>3</v>
      </c>
      <c r="H1417">
        <v>-0.54911802783589692</v>
      </c>
      <c r="I1417">
        <v>-7.463828634790233E-2</v>
      </c>
    </row>
    <row r="1418" spans="6:9">
      <c r="F1418">
        <v>0.96718078851699829</v>
      </c>
      <c r="G1418">
        <v>3</v>
      </c>
      <c r="H1418">
        <v>-0.54606107733588616</v>
      </c>
      <c r="I1418">
        <v>-0.17925091627970136</v>
      </c>
    </row>
    <row r="1419" spans="6:9">
      <c r="F1419">
        <v>6.5296649932861328E-2</v>
      </c>
      <c r="G1419">
        <v>2</v>
      </c>
      <c r="H1419">
        <v>0.83767864744289522</v>
      </c>
      <c r="I1419">
        <v>-0.10438996390508874</v>
      </c>
    </row>
    <row r="1420" spans="6:9">
      <c r="F1420">
        <v>0.40858334302902222</v>
      </c>
      <c r="G1420">
        <v>3</v>
      </c>
      <c r="H1420">
        <v>0.76290822521020563</v>
      </c>
      <c r="I1420">
        <v>8.9468435710617841E-2</v>
      </c>
    </row>
    <row r="1421" spans="6:9">
      <c r="F1421">
        <v>0.40332043170928955</v>
      </c>
      <c r="G1421">
        <v>3</v>
      </c>
      <c r="H1421">
        <v>0.65027119375845321</v>
      </c>
      <c r="I1421">
        <v>0.25929150755611352</v>
      </c>
    </row>
    <row r="1422" spans="6:9">
      <c r="F1422">
        <v>0.53281766176223755</v>
      </c>
      <c r="G1422">
        <v>3</v>
      </c>
      <c r="H1422">
        <v>0.5073289903175473</v>
      </c>
      <c r="I1422">
        <v>0.39795605577803828</v>
      </c>
    </row>
    <row r="1423" spans="6:9">
      <c r="F1423">
        <v>0.24070048332214355</v>
      </c>
      <c r="G1423">
        <v>3</v>
      </c>
      <c r="H1423">
        <v>0.34274167352486629</v>
      </c>
      <c r="I1423">
        <v>0.50025387513126074</v>
      </c>
    </row>
    <row r="1424" spans="6:9">
      <c r="F1424">
        <v>0.51542848348617554</v>
      </c>
      <c r="G1424">
        <v>3</v>
      </c>
      <c r="H1424">
        <v>0.16578213681278192</v>
      </c>
      <c r="I1424">
        <v>0.56304810835851193</v>
      </c>
    </row>
    <row r="1425" spans="6:9">
      <c r="F1425">
        <v>0.43361508846282959</v>
      </c>
      <c r="G1425">
        <v>3</v>
      </c>
      <c r="H1425">
        <v>-1.4154344538784364E-2</v>
      </c>
      <c r="I1425">
        <v>0.58531902161972127</v>
      </c>
    </row>
    <row r="1426" spans="6:9">
      <c r="F1426">
        <v>0.63944345712661743</v>
      </c>
      <c r="G1426">
        <v>3</v>
      </c>
      <c r="H1426">
        <v>-0.18802075501311666</v>
      </c>
      <c r="I1426">
        <v>0.56810276649609315</v>
      </c>
    </row>
    <row r="1427" spans="6:9">
      <c r="F1427">
        <v>0.57829380035400391</v>
      </c>
      <c r="G1427">
        <v>3</v>
      </c>
      <c r="H1427">
        <v>-0.34754696079112973</v>
      </c>
      <c r="I1427">
        <v>0.51433179613106073</v>
      </c>
    </row>
    <row r="1428" spans="6:9">
      <c r="F1428">
        <v>0.78023642301559448</v>
      </c>
      <c r="G1428">
        <v>3</v>
      </c>
      <c r="H1428">
        <v>-0.48560735059770438</v>
      </c>
      <c r="I1428">
        <v>0.42859000503881761</v>
      </c>
    </row>
    <row r="1429" spans="6:9">
      <c r="F1429">
        <v>5.6427597999572754E-2</v>
      </c>
      <c r="G1429">
        <v>1</v>
      </c>
      <c r="H1429">
        <v>0.73354782842200517</v>
      </c>
      <c r="I1429">
        <v>-0.40525178376923099</v>
      </c>
    </row>
    <row r="1430" spans="6:9">
      <c r="F1430">
        <v>0.76929694414138794</v>
      </c>
      <c r="G1430">
        <v>3</v>
      </c>
      <c r="H1430">
        <v>0.73093467279986801</v>
      </c>
      <c r="I1430">
        <v>-0.22128236542231788</v>
      </c>
    </row>
    <row r="1431" spans="6:9">
      <c r="F1431">
        <v>0.44386029243469238</v>
      </c>
      <c r="G1431">
        <v>3</v>
      </c>
      <c r="H1431">
        <v>0.6882303164918695</v>
      </c>
      <c r="I1431">
        <v>-4.5473739530989522E-2</v>
      </c>
    </row>
    <row r="1432" spans="6:9">
      <c r="F1432">
        <v>0.66815608739852905</v>
      </c>
      <c r="G1432">
        <v>3</v>
      </c>
      <c r="H1432">
        <v>0.60965834107549954</v>
      </c>
      <c r="I1432">
        <v>0.11391822936365113</v>
      </c>
    </row>
    <row r="1433" spans="6:9">
      <c r="F1433">
        <v>0.18881118297576904</v>
      </c>
      <c r="G1433">
        <v>3</v>
      </c>
      <c r="H1433">
        <v>0.50099175107354899</v>
      </c>
      <c r="I1433">
        <v>0.24988403756859123</v>
      </c>
    </row>
    <row r="1434" spans="6:9">
      <c r="F1434">
        <v>0.23371845483779907</v>
      </c>
      <c r="G1434">
        <v>3</v>
      </c>
      <c r="H1434">
        <v>0.36918605979624275</v>
      </c>
      <c r="I1434">
        <v>0.35694114750629619</v>
      </c>
    </row>
    <row r="1435" spans="6:9">
      <c r="F1435">
        <v>0.71587896347045898</v>
      </c>
      <c r="G1435">
        <v>3</v>
      </c>
      <c r="H1435">
        <v>0.22197329591633402</v>
      </c>
      <c r="I1435">
        <v>0.43132435649562084</v>
      </c>
    </row>
    <row r="1436" spans="6:9">
      <c r="F1436">
        <v>0.10625046491622925</v>
      </c>
      <c r="G1436">
        <v>3</v>
      </c>
      <c r="H1436">
        <v>6.7439049913870688E-2</v>
      </c>
      <c r="I1436">
        <v>0.47108128103382357</v>
      </c>
    </row>
    <row r="1437" spans="6:9">
      <c r="F1437">
        <v>0.36207687854766846</v>
      </c>
      <c r="G1437">
        <v>3</v>
      </c>
      <c r="H1437">
        <v>-8.6395648701138611E-2</v>
      </c>
      <c r="I1437">
        <v>0.47607324154930047</v>
      </c>
    </row>
    <row r="1438" spans="6:9">
      <c r="F1438">
        <v>0.50127488374710083</v>
      </c>
      <c r="G1438">
        <v>3</v>
      </c>
      <c r="H1438">
        <v>-0.23196722001987435</v>
      </c>
      <c r="I1438">
        <v>0.44788649141903519</v>
      </c>
    </row>
    <row r="1439" spans="6:9">
      <c r="F1439">
        <v>0.80114912986755371</v>
      </c>
      <c r="G1439">
        <v>3</v>
      </c>
      <c r="H1439">
        <v>-0.36251910729968218</v>
      </c>
      <c r="I1439">
        <v>0.38966290298865797</v>
      </c>
    </row>
    <row r="1440" spans="6:9">
      <c r="F1440">
        <v>0.43662160634994507</v>
      </c>
      <c r="G1440">
        <v>3</v>
      </c>
      <c r="H1440">
        <v>-0.47239304786453878</v>
      </c>
      <c r="I1440">
        <v>0.30586272225038957</v>
      </c>
    </row>
    <row r="1441" spans="6:9">
      <c r="F1441">
        <v>0.862418532371521</v>
      </c>
      <c r="G1441">
        <v>3</v>
      </c>
      <c r="H1441">
        <v>-0.5572507244647007</v>
      </c>
      <c r="I1441">
        <v>0.20197469518047306</v>
      </c>
    </row>
    <row r="1442" spans="6:9">
      <c r="F1442">
        <v>0.77588468790054321</v>
      </c>
      <c r="G1442">
        <v>3</v>
      </c>
      <c r="H1442">
        <v>-0.61421851654155457</v>
      </c>
      <c r="I1442">
        <v>8.4190662119501269E-2</v>
      </c>
    </row>
    <row r="1443" spans="6:9">
      <c r="F1443">
        <v>0.90041542053222656</v>
      </c>
      <c r="G1443">
        <v>3</v>
      </c>
      <c r="H1443">
        <v>-0.64195225406973577</v>
      </c>
      <c r="I1443">
        <v>-4.0937429265933113E-2</v>
      </c>
    </row>
    <row r="1444" spans="6:9">
      <c r="F1444">
        <v>0.61953562498092651</v>
      </c>
      <c r="G1444">
        <v>3</v>
      </c>
      <c r="H1444">
        <v>-0.64062299235393316</v>
      </c>
      <c r="I1444">
        <v>-0.16684021965635604</v>
      </c>
    </row>
    <row r="1445" spans="6:9">
      <c r="F1445">
        <v>0.12153780460357666</v>
      </c>
      <c r="G1445">
        <v>3</v>
      </c>
      <c r="H1445">
        <v>-0.61182867455896595</v>
      </c>
      <c r="I1445">
        <v>-0.28725642629341863</v>
      </c>
    </row>
    <row r="1446" spans="6:9">
      <c r="F1446">
        <v>0.82494288682937622</v>
      </c>
      <c r="G1446">
        <v>3</v>
      </c>
      <c r="H1446">
        <v>-0.55843995380487876</v>
      </c>
      <c r="I1446">
        <v>-0.39652594966005117</v>
      </c>
    </row>
    <row r="1447" spans="6:9">
      <c r="F1447">
        <v>0.52399277687072754</v>
      </c>
      <c r="G1447">
        <v>3</v>
      </c>
      <c r="H1447">
        <v>-0.48439126350591527</v>
      </c>
      <c r="I1447">
        <v>-0.48983782442852242</v>
      </c>
    </row>
    <row r="1448" spans="6:9">
      <c r="F1448">
        <v>0.68654769659042358</v>
      </c>
      <c r="G1448">
        <v>3</v>
      </c>
      <c r="H1448">
        <v>-0.39443034511382336</v>
      </c>
      <c r="I1448">
        <v>-0.56342314495832535</v>
      </c>
    </row>
    <row r="1449" spans="6:9">
      <c r="F1449">
        <v>0.35726916790008545</v>
      </c>
      <c r="G1449">
        <v>3</v>
      </c>
      <c r="H1449">
        <v>-0.29384079849007416</v>
      </c>
      <c r="I1449">
        <v>-0.61468633460503364</v>
      </c>
    </row>
    <row r="1450" spans="6:9">
      <c r="F1450">
        <v>5.7446062564849854E-2</v>
      </c>
      <c r="G1450">
        <v>1</v>
      </c>
      <c r="H1450">
        <v>0.67935424519894017</v>
      </c>
      <c r="I1450">
        <v>-0.19969812388970615</v>
      </c>
    </row>
    <row r="1451" spans="6:9">
      <c r="F1451">
        <v>0.25739145278930664</v>
      </c>
      <c r="G1451">
        <v>3</v>
      </c>
      <c r="H1451">
        <v>0.63506434956286895</v>
      </c>
      <c r="I1451">
        <v>-3.5836845047997702E-2</v>
      </c>
    </row>
    <row r="1452" spans="6:9">
      <c r="F1452">
        <v>0.44362705945968628</v>
      </c>
      <c r="G1452">
        <v>3</v>
      </c>
      <c r="H1452">
        <v>0.55761718202606891</v>
      </c>
      <c r="I1452">
        <v>0.11176154169741696</v>
      </c>
    </row>
    <row r="1453" spans="6:9">
      <c r="F1453">
        <v>0.46420490741729736</v>
      </c>
      <c r="G1453">
        <v>3</v>
      </c>
      <c r="H1453">
        <v>0.45258727829498274</v>
      </c>
      <c r="I1453">
        <v>0.23666210754610972</v>
      </c>
    </row>
    <row r="1454" spans="6:9">
      <c r="F1454">
        <v>0.85211735963821411</v>
      </c>
      <c r="G1454">
        <v>3</v>
      </c>
      <c r="H1454">
        <v>0.32661804302906094</v>
      </c>
      <c r="I1454">
        <v>0.33389061204075393</v>
      </c>
    </row>
    <row r="1455" spans="6:9">
      <c r="F1455">
        <v>0.77694201469421387</v>
      </c>
      <c r="G1455">
        <v>3</v>
      </c>
      <c r="H1455">
        <v>0.18703716802373116</v>
      </c>
      <c r="I1455">
        <v>0.40010225289300999</v>
      </c>
    </row>
    <row r="1456" spans="6:9">
      <c r="F1456">
        <v>0.4242820143699646</v>
      </c>
      <c r="G1456">
        <v>3</v>
      </c>
      <c r="H1456">
        <v>4.1458518083832968E-2</v>
      </c>
      <c r="I1456">
        <v>0.43366101379743777</v>
      </c>
    </row>
    <row r="1457" spans="6:9">
      <c r="F1457">
        <v>0.1543201208114624</v>
      </c>
      <c r="G1457">
        <v>3</v>
      </c>
      <c r="H1457">
        <v>-0.10260913246061727</v>
      </c>
      <c r="I1457">
        <v>0.43463040340293113</v>
      </c>
    </row>
    <row r="1458" spans="6:9">
      <c r="F1458">
        <v>0.13553148508071899</v>
      </c>
      <c r="G1458">
        <v>3</v>
      </c>
      <c r="H1458">
        <v>-0.23812754274847442</v>
      </c>
      <c r="I1458">
        <v>0.40468071466212768</v>
      </c>
    </row>
    <row r="1459" spans="6:9">
      <c r="F1459">
        <v>0.11542034149169922</v>
      </c>
      <c r="G1459">
        <v>3</v>
      </c>
      <c r="H1459">
        <v>-0.35885193388255165</v>
      </c>
      <c r="I1459">
        <v>0.34692178780578214</v>
      </c>
    </row>
    <row r="1460" spans="6:9">
      <c r="F1460">
        <v>9.2684924602508545E-2</v>
      </c>
      <c r="G1460">
        <v>3</v>
      </c>
      <c r="H1460">
        <v>-0.45959768956408181</v>
      </c>
      <c r="I1460">
        <v>0.26567346719000184</v>
      </c>
    </row>
    <row r="1461" spans="6:9">
      <c r="F1461">
        <v>0.34759771823883057</v>
      </c>
      <c r="G1461">
        <v>3</v>
      </c>
      <c r="H1461">
        <v>-0.53644061653703068</v>
      </c>
      <c r="I1461">
        <v>0.16618837790495034</v>
      </c>
    </row>
    <row r="1462" spans="6:9">
      <c r="F1462">
        <v>0.2102397084236145</v>
      </c>
      <c r="G1462">
        <v>3</v>
      </c>
      <c r="H1462">
        <v>-0.58684437351963803</v>
      </c>
      <c r="I1462">
        <v>5.4343232645109769E-2</v>
      </c>
    </row>
    <row r="1463" spans="6:9">
      <c r="F1463">
        <v>0.1776726245880127</v>
      </c>
      <c r="G1463">
        <v>3</v>
      </c>
      <c r="H1463">
        <v>-0.60971261262914045</v>
      </c>
      <c r="I1463">
        <v>-6.3684420498701613E-2</v>
      </c>
    </row>
    <row r="1464" spans="6:9">
      <c r="F1464">
        <v>0.29679721593856812</v>
      </c>
      <c r="G1464">
        <v>3</v>
      </c>
      <c r="H1464">
        <v>-0.60536722649706254</v>
      </c>
      <c r="I1464">
        <v>-0.18173727091888983</v>
      </c>
    </row>
    <row r="1465" spans="6:9">
      <c r="F1465">
        <v>0.81265342235565186</v>
      </c>
      <c r="G1465">
        <v>3</v>
      </c>
      <c r="H1465">
        <v>-0.57545767169233897</v>
      </c>
      <c r="I1465">
        <v>-0.29398139079657681</v>
      </c>
    </row>
    <row r="1466" spans="6:9">
      <c r="F1466">
        <v>0.83289486169815063</v>
      </c>
      <c r="G1466">
        <v>3</v>
      </c>
      <c r="H1466">
        <v>-0.52280948229783031</v>
      </c>
      <c r="I1466">
        <v>-0.3951774206133371</v>
      </c>
    </row>
    <row r="1467" spans="6:9">
      <c r="F1467">
        <v>0.5062403678894043</v>
      </c>
      <c r="G1467">
        <v>3</v>
      </c>
      <c r="H1467">
        <v>-0.45122266411763984</v>
      </c>
      <c r="I1467">
        <v>-0.4809080814879671</v>
      </c>
    </row>
    <row r="1468" spans="6:9">
      <c r="F1468">
        <v>0.97149437665939331</v>
      </c>
      <c r="G1468">
        <v>3</v>
      </c>
      <c r="H1468">
        <v>-0.36523257259748182</v>
      </c>
      <c r="I1468">
        <v>-0.54775307626027436</v>
      </c>
    </row>
    <row r="1469" spans="6:9">
      <c r="F1469">
        <v>5.736076831817627E-2</v>
      </c>
      <c r="G1469">
        <v>1</v>
      </c>
      <c r="H1469">
        <v>0.69996270316691045</v>
      </c>
      <c r="I1469">
        <v>-0.21300313640568053</v>
      </c>
    </row>
    <row r="1470" spans="6:9">
      <c r="F1470">
        <v>0.54237633943557739</v>
      </c>
      <c r="G1470">
        <v>3</v>
      </c>
      <c r="H1470">
        <v>0.65733048854130749</v>
      </c>
      <c r="I1470">
        <v>-4.4175005916393735E-2</v>
      </c>
    </row>
    <row r="1471" spans="6:9">
      <c r="F1471">
        <v>0.29698538780212402</v>
      </c>
      <c r="G1471">
        <v>3</v>
      </c>
      <c r="H1471">
        <v>0.58035350923058648</v>
      </c>
      <c r="I1471">
        <v>0.1085403293755203</v>
      </c>
    </row>
    <row r="1472" spans="6:9">
      <c r="F1472">
        <v>9.1690957546234131E-2</v>
      </c>
      <c r="G1472">
        <v>3</v>
      </c>
      <c r="H1472">
        <v>0.47464567787715561</v>
      </c>
      <c r="I1472">
        <v>0.2384472157753269</v>
      </c>
    </row>
    <row r="1473" spans="6:9">
      <c r="F1473">
        <v>0.46947610378265381</v>
      </c>
      <c r="G1473">
        <v>3</v>
      </c>
      <c r="H1473">
        <v>0.34694442462489783</v>
      </c>
      <c r="I1473">
        <v>0.34032989971472516</v>
      </c>
    </row>
    <row r="1474" spans="6:9">
      <c r="F1474">
        <v>0.23791509866714478</v>
      </c>
      <c r="G1474">
        <v>3</v>
      </c>
      <c r="H1474">
        <v>0.2047185886168737</v>
      </c>
      <c r="I1474">
        <v>0.41063219704883802</v>
      </c>
    </row>
    <row r="1475" spans="6:9">
      <c r="F1475">
        <v>0.66471481323242188</v>
      </c>
      <c r="G1475">
        <v>3</v>
      </c>
      <c r="H1475">
        <v>5.5760845873003007E-2</v>
      </c>
      <c r="I1475">
        <v>0.44754569595614019</v>
      </c>
    </row>
    <row r="1476" spans="6:9">
      <c r="F1476">
        <v>0.87546557188034058</v>
      </c>
      <c r="G1476">
        <v>3</v>
      </c>
      <c r="H1476">
        <v>-9.2214374389073844E-2</v>
      </c>
      <c r="I1476">
        <v>0.45100695794959411</v>
      </c>
    </row>
    <row r="1477" spans="6:9">
      <c r="F1477">
        <v>0.70726358890533447</v>
      </c>
      <c r="G1477">
        <v>3</v>
      </c>
      <c r="H1477">
        <v>-0.23194790873389459</v>
      </c>
      <c r="I1477">
        <v>0.42260865311847573</v>
      </c>
    </row>
    <row r="1478" spans="6:9">
      <c r="F1478">
        <v>7.2186589241027832E-3</v>
      </c>
      <c r="G1478">
        <v>1</v>
      </c>
      <c r="H1478">
        <v>0.66001240332346744</v>
      </c>
      <c r="I1478">
        <v>-0.4035717114863312</v>
      </c>
    </row>
    <row r="1479" spans="6:9">
      <c r="F1479">
        <v>0.15880608558654785</v>
      </c>
      <c r="G1479">
        <v>3</v>
      </c>
      <c r="H1479">
        <v>0.66150365306871395</v>
      </c>
      <c r="I1479">
        <v>-0.2354330677351314</v>
      </c>
    </row>
    <row r="1480" spans="6:9">
      <c r="F1480">
        <v>0.23718589544296265</v>
      </c>
      <c r="G1480">
        <v>3</v>
      </c>
      <c r="H1480">
        <v>0.62611766450155937</v>
      </c>
      <c r="I1480">
        <v>-7.3921442053865513E-2</v>
      </c>
    </row>
    <row r="1481" spans="6:9">
      <c r="F1481">
        <v>0.34012019634246826</v>
      </c>
      <c r="G1481">
        <v>3</v>
      </c>
      <c r="H1481">
        <v>0.55754699539520058</v>
      </c>
      <c r="I1481">
        <v>7.3332804180860661E-2</v>
      </c>
    </row>
    <row r="1482" spans="6:9">
      <c r="F1482">
        <v>0.20459610223770142</v>
      </c>
      <c r="G1482">
        <v>3</v>
      </c>
      <c r="H1482">
        <v>0.46092906818891888</v>
      </c>
      <c r="I1482">
        <v>0.19980600972814952</v>
      </c>
    </row>
    <row r="1483" spans="6:9">
      <c r="F1483">
        <v>0.52883195877075195</v>
      </c>
      <c r="G1483">
        <v>3</v>
      </c>
      <c r="H1483">
        <v>0.34251617038568527</v>
      </c>
      <c r="I1483">
        <v>0.30034517812463934</v>
      </c>
    </row>
    <row r="1484" spans="6:9">
      <c r="F1484">
        <v>0.49063366651535034</v>
      </c>
      <c r="G1484">
        <v>3</v>
      </c>
      <c r="H1484">
        <v>0.20930777151349472</v>
      </c>
      <c r="I1484">
        <v>0.37135030550237652</v>
      </c>
    </row>
    <row r="1485" spans="6:9">
      <c r="F1485">
        <v>0.73920071125030518</v>
      </c>
      <c r="G1485">
        <v>3</v>
      </c>
      <c r="H1485">
        <v>6.8665309406724578E-2</v>
      </c>
      <c r="I1485">
        <v>0.41087036745343375</v>
      </c>
    </row>
    <row r="1486" spans="6:9">
      <c r="F1486">
        <v>0.77908307313919067</v>
      </c>
      <c r="G1486">
        <v>3</v>
      </c>
      <c r="H1486">
        <v>-7.2070597803570377E-2</v>
      </c>
      <c r="I1486">
        <v>0.41861277464440427</v>
      </c>
    </row>
    <row r="1487" spans="6:9">
      <c r="F1487">
        <v>0.74018549919128418</v>
      </c>
      <c r="G1487">
        <v>3</v>
      </c>
      <c r="H1487">
        <v>-0.20594172959486934</v>
      </c>
      <c r="I1487">
        <v>0.39587039213854686</v>
      </c>
    </row>
    <row r="1488" spans="6:9">
      <c r="F1488">
        <v>0.30212968587875366</v>
      </c>
      <c r="G1488">
        <v>3</v>
      </c>
      <c r="H1488">
        <v>-0.32669588473610323</v>
      </c>
      <c r="I1488">
        <v>0.3453740743911673</v>
      </c>
    </row>
    <row r="1489" spans="6:9">
      <c r="F1489">
        <v>0.21804273128509521</v>
      </c>
      <c r="G1489">
        <v>3</v>
      </c>
      <c r="H1489">
        <v>-0.42905855881558219</v>
      </c>
      <c r="I1489">
        <v>0.2710819286610141</v>
      </c>
    </row>
    <row r="1490" spans="6:9">
      <c r="F1490">
        <v>0.85256677865982056</v>
      </c>
      <c r="G1490">
        <v>3</v>
      </c>
      <c r="H1490">
        <v>-0.50894199354572867</v>
      </c>
      <c r="I1490">
        <v>0.17791905445752887</v>
      </c>
    </row>
    <row r="1491" spans="6:9">
      <c r="F1491">
        <v>0.23970508575439453</v>
      </c>
      <c r="G1491">
        <v>3</v>
      </c>
      <c r="H1491">
        <v>-0.56358457131783812</v>
      </c>
      <c r="I1491">
        <v>7.1483228652005223E-2</v>
      </c>
    </row>
    <row r="1492" spans="6:9">
      <c r="F1492">
        <v>0.89365881681442261</v>
      </c>
      <c r="G1492">
        <v>3</v>
      </c>
      <c r="H1492">
        <v>-0.5916173403448014</v>
      </c>
      <c r="I1492">
        <v>-4.2267127202303835E-2</v>
      </c>
    </row>
    <row r="1493" spans="6:9">
      <c r="F1493">
        <v>0.42319166660308838</v>
      </c>
      <c r="G1493">
        <v>3</v>
      </c>
      <c r="H1493">
        <v>-0.5930582254498622</v>
      </c>
      <c r="I1493">
        <v>-0.15732634671942433</v>
      </c>
    </row>
    <row r="1494" spans="6:9">
      <c r="F1494">
        <v>0.54791098833084106</v>
      </c>
      <c r="G1494">
        <v>3</v>
      </c>
      <c r="H1494">
        <v>-0.56923802310765159</v>
      </c>
      <c r="I1494">
        <v>-0.26794072957295845</v>
      </c>
    </row>
    <row r="1495" spans="6:9">
      <c r="F1495">
        <v>0.47129940986633301</v>
      </c>
      <c r="G1495">
        <v>3</v>
      </c>
      <c r="H1495">
        <v>-0.52266543356930395</v>
      </c>
      <c r="I1495">
        <v>-0.36887952848947636</v>
      </c>
    </row>
    <row r="1496" spans="6:9">
      <c r="F1496">
        <v>0.49599498510360718</v>
      </c>
      <c r="G1496">
        <v>3</v>
      </c>
      <c r="H1496">
        <v>-0.45684101249259323</v>
      </c>
      <c r="I1496">
        <v>-0.45566581180487753</v>
      </c>
    </row>
    <row r="1497" spans="6:9">
      <c r="F1497">
        <v>0.97482573986053467</v>
      </c>
      <c r="G1497">
        <v>3</v>
      </c>
      <c r="H1497">
        <v>-0.3760319271915149</v>
      </c>
      <c r="I1497">
        <v>-0.52475791088478396</v>
      </c>
    </row>
    <row r="1498" spans="6:9">
      <c r="F1498">
        <v>6.7081034183502197E-2</v>
      </c>
      <c r="G1498">
        <v>2</v>
      </c>
      <c r="H1498">
        <v>0.8338369784956704</v>
      </c>
      <c r="I1498">
        <v>-0.20414315617822687</v>
      </c>
    </row>
    <row r="1499" spans="6:9">
      <c r="F1499">
        <v>0.64157247543334961</v>
      </c>
      <c r="G1499">
        <v>3</v>
      </c>
      <c r="H1499">
        <v>0.78112488519620038</v>
      </c>
      <c r="I1499">
        <v>-6.9868652208969293E-3</v>
      </c>
    </row>
    <row r="1500" spans="6:9">
      <c r="F1500">
        <v>5.1826179027557373E-2</v>
      </c>
      <c r="G1500">
        <v>1</v>
      </c>
      <c r="H1500">
        <v>0.36687087334251817</v>
      </c>
      <c r="I1500">
        <v>-0.31707463508992834</v>
      </c>
    </row>
    <row r="1501" spans="6:9">
      <c r="F1501">
        <v>0.35738098621368408</v>
      </c>
      <c r="G1501">
        <v>3</v>
      </c>
      <c r="H1501">
        <v>0.3672647962384864</v>
      </c>
      <c r="I1501">
        <v>-0.21534069416157264</v>
      </c>
    </row>
    <row r="1502" spans="6:9">
      <c r="F1502">
        <v>1.9268810749053955E-2</v>
      </c>
      <c r="G1502">
        <v>1</v>
      </c>
      <c r="H1502">
        <v>0.48714198154161126</v>
      </c>
      <c r="I1502">
        <v>-0.27692128051946718</v>
      </c>
    </row>
    <row r="1503" spans="6:9">
      <c r="F1503">
        <v>0.73544859886169434</v>
      </c>
      <c r="G1503">
        <v>3</v>
      </c>
      <c r="H1503">
        <v>0.47143670527715231</v>
      </c>
      <c r="I1503">
        <v>-0.15106772691712103</v>
      </c>
    </row>
    <row r="1504" spans="6:9">
      <c r="F1504">
        <v>0.16887944936752319</v>
      </c>
      <c r="G1504">
        <v>3</v>
      </c>
      <c r="H1504">
        <v>0.42915140825144371</v>
      </c>
      <c r="I1504">
        <v>-3.3780034680551164E-2</v>
      </c>
    </row>
    <row r="1505" spans="6:9">
      <c r="F1505">
        <v>6.0176253318786621E-2</v>
      </c>
      <c r="G1505">
        <v>1</v>
      </c>
      <c r="H1505">
        <v>0.46895463391237363</v>
      </c>
      <c r="I1505">
        <v>-0.31250445612286609</v>
      </c>
    </row>
    <row r="1506" spans="6:9">
      <c r="F1506">
        <v>0.99901777505874634</v>
      </c>
      <c r="G1506">
        <v>3</v>
      </c>
      <c r="H1506">
        <v>0.46214053924738008</v>
      </c>
      <c r="I1506">
        <v>-0.18907900514927345</v>
      </c>
    </row>
    <row r="1507" spans="6:9">
      <c r="F1507">
        <v>0.78179740905761719</v>
      </c>
      <c r="G1507">
        <v>3</v>
      </c>
      <c r="H1507">
        <v>0.42873695279318397</v>
      </c>
      <c r="I1507">
        <v>-7.2213389290865515E-2</v>
      </c>
    </row>
    <row r="1508" spans="6:9">
      <c r="F1508">
        <v>0.32304590940475464</v>
      </c>
      <c r="G1508">
        <v>3</v>
      </c>
      <c r="H1508">
        <v>0.37179609454879986</v>
      </c>
      <c r="I1508">
        <v>3.2664299138519266E-2</v>
      </c>
    </row>
    <row r="1509" spans="6:9">
      <c r="F1509">
        <v>0.96803820133209229</v>
      </c>
      <c r="G1509">
        <v>3</v>
      </c>
      <c r="H1509">
        <v>0.29537216283928991</v>
      </c>
      <c r="I1509">
        <v>0.12100443313691746</v>
      </c>
    </row>
    <row r="1510" spans="6:9">
      <c r="F1510">
        <v>0.41434794664382935</v>
      </c>
      <c r="G1510">
        <v>3</v>
      </c>
      <c r="H1510">
        <v>0.20426820321565453</v>
      </c>
      <c r="I1510">
        <v>0.1893143182483506</v>
      </c>
    </row>
    <row r="1511" spans="6:9">
      <c r="F1511">
        <v>0.36905884742736816</v>
      </c>
      <c r="G1511">
        <v>3</v>
      </c>
      <c r="H1511">
        <v>0.10375932495869582</v>
      </c>
      <c r="I1511">
        <v>0.23527503106255376</v>
      </c>
    </row>
    <row r="1512" spans="6:9">
      <c r="F1512">
        <v>0.31150573492050171</v>
      </c>
      <c r="G1512">
        <v>3</v>
      </c>
      <c r="H1512">
        <v>-6.9281285042526591E-4</v>
      </c>
      <c r="I1512">
        <v>0.25779410558787635</v>
      </c>
    </row>
    <row r="1513" spans="6:9">
      <c r="F1513">
        <v>1.9263029098510742E-3</v>
      </c>
      <c r="G1513">
        <v>1</v>
      </c>
      <c r="H1513">
        <v>0.59318661856949695</v>
      </c>
      <c r="I1513">
        <v>-0.37069968031944389</v>
      </c>
    </row>
    <row r="1514" spans="6:9">
      <c r="F1514">
        <v>0.56488090753555298</v>
      </c>
      <c r="G1514">
        <v>3</v>
      </c>
      <c r="H1514">
        <v>0.59154983850586174</v>
      </c>
      <c r="I1514">
        <v>-0.21824238276271582</v>
      </c>
    </row>
    <row r="1515" spans="6:9">
      <c r="F1515">
        <v>0.41086816787719727</v>
      </c>
      <c r="G1515">
        <v>3</v>
      </c>
      <c r="H1515">
        <v>0.55665692282447254</v>
      </c>
      <c r="I1515">
        <v>-7.2434680983043356E-2</v>
      </c>
    </row>
    <row r="1516" spans="6:9">
      <c r="F1516">
        <v>0.9558531641960144</v>
      </c>
      <c r="G1516">
        <v>3</v>
      </c>
      <c r="H1516">
        <v>0.49198515526806208</v>
      </c>
      <c r="I1516">
        <v>5.9870132729200047E-2</v>
      </c>
    </row>
    <row r="1517" spans="6:9">
      <c r="F1517">
        <v>9.5578432083129883E-3</v>
      </c>
      <c r="G1517">
        <v>1</v>
      </c>
      <c r="H1517">
        <v>0.45061109886434447</v>
      </c>
      <c r="I1517">
        <v>-0.3307970975244276</v>
      </c>
    </row>
    <row r="1518" spans="6:9">
      <c r="F1518">
        <v>0.96996480226516724</v>
      </c>
      <c r="G1518">
        <v>3</v>
      </c>
      <c r="H1518">
        <v>0.44891474007408516</v>
      </c>
      <c r="I1518">
        <v>-0.21054758434291887</v>
      </c>
    </row>
    <row r="1519" spans="6:9">
      <c r="F1519">
        <v>0.16168093681335449</v>
      </c>
      <c r="G1519">
        <v>3</v>
      </c>
      <c r="H1519">
        <v>0.42101251340685386</v>
      </c>
      <c r="I1519">
        <v>-9.5629772252531997E-2</v>
      </c>
    </row>
    <row r="1520" spans="6:9">
      <c r="F1520">
        <v>5.5221498012542725E-2</v>
      </c>
      <c r="G1520">
        <v>1</v>
      </c>
      <c r="H1520">
        <v>0.471397655291175</v>
      </c>
      <c r="I1520">
        <v>-0.30035712687764654</v>
      </c>
    </row>
    <row r="1521" spans="6:9">
      <c r="F1521">
        <v>0.90603291988372803</v>
      </c>
      <c r="G1521">
        <v>3</v>
      </c>
      <c r="H1521">
        <v>0.46177731300047709</v>
      </c>
      <c r="I1521">
        <v>-0.17690991293855196</v>
      </c>
    </row>
    <row r="1522" spans="6:9">
      <c r="F1522">
        <v>0.94679933786392212</v>
      </c>
      <c r="G1522">
        <v>3</v>
      </c>
      <c r="H1522">
        <v>0.42573337660975302</v>
      </c>
      <c r="I1522">
        <v>-6.0624915948912429E-2</v>
      </c>
    </row>
    <row r="1523" spans="6:9">
      <c r="F1523">
        <v>0.48239803314208984</v>
      </c>
      <c r="G1523">
        <v>3</v>
      </c>
      <c r="H1523">
        <v>0.36643977053032217</v>
      </c>
      <c r="I1523">
        <v>4.3130217195921527E-2</v>
      </c>
    </row>
    <row r="1524" spans="6:9">
      <c r="F1524">
        <v>0.58940809965133667</v>
      </c>
      <c r="G1524">
        <v>3</v>
      </c>
      <c r="H1524">
        <v>0.28805177149564709</v>
      </c>
      <c r="I1524">
        <v>0.12988989336862972</v>
      </c>
    </row>
    <row r="1525" spans="6:9">
      <c r="F1525">
        <v>6.4459443092346191E-2</v>
      </c>
      <c r="G1525">
        <v>2</v>
      </c>
      <c r="H1525">
        <v>0.76906282806615445</v>
      </c>
      <c r="I1525">
        <v>-2.1401868147058259E-2</v>
      </c>
    </row>
    <row r="1526" spans="6:9">
      <c r="F1526">
        <v>0.43856078386306763</v>
      </c>
      <c r="G1526">
        <v>3</v>
      </c>
      <c r="H1526">
        <v>0.68030849176642971</v>
      </c>
      <c r="I1526">
        <v>0.15432096941465281</v>
      </c>
    </row>
    <row r="1527" spans="6:9">
      <c r="F1527">
        <v>0.35599064826965332</v>
      </c>
      <c r="G1527">
        <v>3</v>
      </c>
      <c r="H1527">
        <v>0.55850578921282235</v>
      </c>
      <c r="I1527">
        <v>0.30376047976302767</v>
      </c>
    </row>
    <row r="1528" spans="6:9">
      <c r="F1528">
        <v>0.17199939489364624</v>
      </c>
      <c r="G1528">
        <v>3</v>
      </c>
      <c r="H1528">
        <v>0.41141497406172023</v>
      </c>
      <c r="I1528">
        <v>0.42091907088412694</v>
      </c>
    </row>
    <row r="1529" spans="6:9">
      <c r="F1529">
        <v>0.95657813549041748</v>
      </c>
      <c r="G1529">
        <v>3</v>
      </c>
      <c r="H1529">
        <v>0.24763656306760523</v>
      </c>
      <c r="I1529">
        <v>0.50171025076601616</v>
      </c>
    </row>
    <row r="1530" spans="6:9">
      <c r="F1530">
        <v>9.252697229385376E-2</v>
      </c>
      <c r="G1530">
        <v>3</v>
      </c>
      <c r="H1530">
        <v>7.6142112486867489E-2</v>
      </c>
      <c r="I1530">
        <v>0.54405976977383952</v>
      </c>
    </row>
    <row r="1531" spans="6:9">
      <c r="F1531">
        <v>0.65312528610229492</v>
      </c>
      <c r="G1531">
        <v>3</v>
      </c>
      <c r="H1531">
        <v>-9.4188598791417916E-2</v>
      </c>
      <c r="I1531">
        <v>0.54790201234973102</v>
      </c>
    </row>
    <row r="1532" spans="6:9">
      <c r="F1532">
        <v>0.75349587202072144</v>
      </c>
      <c r="G1532">
        <v>3</v>
      </c>
      <c r="H1532">
        <v>-0.25500145092047721</v>
      </c>
      <c r="I1532">
        <v>0.51507733901034569</v>
      </c>
    </row>
    <row r="1533" spans="6:9">
      <c r="F1533">
        <v>4.3387532234191895E-2</v>
      </c>
      <c r="G1533">
        <v>1</v>
      </c>
      <c r="H1533">
        <v>0.66657176148972708</v>
      </c>
      <c r="I1533">
        <v>-0.42180257252598069</v>
      </c>
    </row>
    <row r="1534" spans="6:9">
      <c r="F1534">
        <v>0.58820229768753052</v>
      </c>
      <c r="G1534">
        <v>3</v>
      </c>
      <c r="H1534">
        <v>0.67165278582173249</v>
      </c>
      <c r="I1534">
        <v>-0.25150480759964611</v>
      </c>
    </row>
    <row r="1535" spans="6:9">
      <c r="F1535">
        <v>0.14778876304626465</v>
      </c>
      <c r="G1535">
        <v>3</v>
      </c>
      <c r="H1535">
        <v>0.63916587564507332</v>
      </c>
      <c r="I1535">
        <v>-8.7153843318994076E-2</v>
      </c>
    </row>
    <row r="1536" spans="6:9">
      <c r="F1536">
        <v>0.57443708181381226</v>
      </c>
      <c r="G1536">
        <v>3</v>
      </c>
      <c r="H1536">
        <v>0.57269677000182651</v>
      </c>
      <c r="I1536">
        <v>6.3443814005868238E-2</v>
      </c>
    </row>
    <row r="1537" spans="6:9">
      <c r="F1537">
        <v>0.91576898097991943</v>
      </c>
      <c r="G1537">
        <v>3</v>
      </c>
      <c r="H1537">
        <v>0.47732110689603358</v>
      </c>
      <c r="I1537">
        <v>0.19357274042209729</v>
      </c>
    </row>
    <row r="1538" spans="6:9">
      <c r="F1538">
        <v>0.2154427170753479</v>
      </c>
      <c r="G1538">
        <v>3</v>
      </c>
      <c r="H1538">
        <v>0.35927510194252871</v>
      </c>
      <c r="I1538">
        <v>0.29788285674033349</v>
      </c>
    </row>
    <row r="1539" spans="6:9">
      <c r="F1539">
        <v>0.7829132080078125</v>
      </c>
      <c r="G1539">
        <v>3</v>
      </c>
      <c r="H1539">
        <v>0.22558624931534837</v>
      </c>
      <c r="I1539">
        <v>0.37258177403916243</v>
      </c>
    </row>
    <row r="1540" spans="6:9">
      <c r="F1540">
        <v>0.3685266375541687</v>
      </c>
      <c r="G1540">
        <v>3</v>
      </c>
      <c r="H1540">
        <v>8.3684398552778552E-2</v>
      </c>
      <c r="I1540">
        <v>0.41554003796423827</v>
      </c>
    </row>
    <row r="1541" spans="6:9">
      <c r="F1541">
        <v>0.6851116418838501</v>
      </c>
      <c r="G1541">
        <v>3</v>
      </c>
      <c r="H1541">
        <v>-5.898654274689194E-2</v>
      </c>
      <c r="I1541">
        <v>0.42630866422835267</v>
      </c>
    </row>
    <row r="1542" spans="6:9">
      <c r="F1542">
        <v>0.70258074998855591</v>
      </c>
      <c r="G1542">
        <v>3</v>
      </c>
      <c r="H1542">
        <v>-0.19533712885681104</v>
      </c>
      <c r="I1542">
        <v>0.40605272315301771</v>
      </c>
    </row>
    <row r="1543" spans="6:9">
      <c r="F1543">
        <v>0.18600106239318848</v>
      </c>
      <c r="G1543">
        <v>3</v>
      </c>
      <c r="H1543">
        <v>-0.31896395384299225</v>
      </c>
      <c r="I1543">
        <v>0.3574086807081685</v>
      </c>
    </row>
    <row r="1544" spans="6:9">
      <c r="F1544">
        <v>0.81575721502304077</v>
      </c>
      <c r="G1544">
        <v>3</v>
      </c>
      <c r="H1544">
        <v>-0.42442985298008257</v>
      </c>
      <c r="I1544">
        <v>0.28427656408986512</v>
      </c>
    </row>
    <row r="1545" spans="6:9">
      <c r="F1545">
        <v>0.62393748760223389</v>
      </c>
      <c r="G1545">
        <v>3</v>
      </c>
      <c r="H1545">
        <v>-0.50748159252848113</v>
      </c>
      <c r="I1545">
        <v>0.19156065644630038</v>
      </c>
    </row>
    <row r="1546" spans="6:9">
      <c r="F1546">
        <v>0.29455047845840454</v>
      </c>
      <c r="G1546">
        <v>3</v>
      </c>
      <c r="H1546">
        <v>-0.56519758830237077</v>
      </c>
      <c r="I1546">
        <v>8.4874245827444419E-2</v>
      </c>
    </row>
    <row r="1547" spans="6:9">
      <c r="F1547">
        <v>0.43475008010864258</v>
      </c>
      <c r="G1547">
        <v>3</v>
      </c>
      <c r="H1547">
        <v>-0.59606204378919947</v>
      </c>
      <c r="I1547">
        <v>-2.9775089122881689E-2</v>
      </c>
    </row>
    <row r="1548" spans="6:9">
      <c r="F1548">
        <v>0.24553555250167847</v>
      </c>
      <c r="G1548">
        <v>3</v>
      </c>
      <c r="H1548">
        <v>-0.59996572423427519</v>
      </c>
      <c r="I1548">
        <v>-0.14630308159541547</v>
      </c>
    </row>
    <row r="1549" spans="6:9">
      <c r="F1549">
        <v>5.6526303291320801E-2</v>
      </c>
      <c r="G1549">
        <v>1</v>
      </c>
      <c r="H1549">
        <v>0.76747813267815246</v>
      </c>
      <c r="I1549">
        <v>-0.29241927529561168</v>
      </c>
    </row>
    <row r="1550" spans="6:9">
      <c r="F1550">
        <v>8.1012547016143799E-2</v>
      </c>
      <c r="G1550">
        <v>2</v>
      </c>
      <c r="H1550">
        <v>0.74452452286549076</v>
      </c>
      <c r="I1550">
        <v>-0.14505451698930275</v>
      </c>
    </row>
    <row r="1551" spans="6:9">
      <c r="F1551">
        <v>7.2678327560424805E-2</v>
      </c>
      <c r="G1551">
        <v>2</v>
      </c>
      <c r="H1551">
        <v>0.74254181128340524</v>
      </c>
      <c r="I1551">
        <v>-0.10282293874622245</v>
      </c>
    </row>
    <row r="1552" spans="6:9">
      <c r="F1552">
        <v>0.58980745077133179</v>
      </c>
      <c r="G1552">
        <v>3</v>
      </c>
      <c r="H1552">
        <v>0.6732141958714859</v>
      </c>
      <c r="I1552">
        <v>7.0579375173128955E-2</v>
      </c>
    </row>
    <row r="1553" spans="6:9">
      <c r="F1553">
        <v>0.49954068660736084</v>
      </c>
      <c r="G1553">
        <v>3</v>
      </c>
      <c r="H1553">
        <v>0.57016449800775393</v>
      </c>
      <c r="I1553">
        <v>0.22195809938835781</v>
      </c>
    </row>
    <row r="1554" spans="6:9">
      <c r="F1554">
        <v>0.57447916269302368</v>
      </c>
      <c r="G1554">
        <v>3</v>
      </c>
      <c r="H1554">
        <v>0.44026196753502966</v>
      </c>
      <c r="I1554">
        <v>0.34499524852161578</v>
      </c>
    </row>
    <row r="1555" spans="6:9">
      <c r="F1555">
        <v>0.37474918365478516</v>
      </c>
      <c r="G1555">
        <v>3</v>
      </c>
      <c r="H1555">
        <v>0.29134040080305557</v>
      </c>
      <c r="I1555">
        <v>0.43510619916450088</v>
      </c>
    </row>
    <row r="1556" spans="6:9">
      <c r="F1556">
        <v>0.58618277311325073</v>
      </c>
      <c r="G1556">
        <v>3</v>
      </c>
      <c r="H1556">
        <v>0.13176024567201483</v>
      </c>
      <c r="I1556">
        <v>0.48957481403294406</v>
      </c>
    </row>
    <row r="1557" spans="6:9">
      <c r="F1557">
        <v>5.2651047706604004E-2</v>
      </c>
      <c r="G1557">
        <v>1</v>
      </c>
      <c r="H1557">
        <v>0.55447229469781034</v>
      </c>
      <c r="I1557">
        <v>-0.41601908622944223</v>
      </c>
    </row>
    <row r="1558" spans="6:9">
      <c r="F1558">
        <v>0.53843909502029419</v>
      </c>
      <c r="G1558">
        <v>3</v>
      </c>
      <c r="H1558">
        <v>0.56510518438693869</v>
      </c>
      <c r="I1558">
        <v>-0.26998732945322823</v>
      </c>
    </row>
    <row r="1559" spans="6:9">
      <c r="F1559">
        <v>0.86299633979797363</v>
      </c>
      <c r="G1559">
        <v>3</v>
      </c>
      <c r="H1559">
        <v>0.5431415955527148</v>
      </c>
      <c r="I1559">
        <v>-0.12770985303092483</v>
      </c>
    </row>
    <row r="1560" spans="6:9">
      <c r="F1560">
        <v>0.2310604453086853</v>
      </c>
      <c r="G1560">
        <v>3</v>
      </c>
      <c r="H1560">
        <v>0.491385238175849</v>
      </c>
      <c r="I1560">
        <v>3.9818197130300683E-3</v>
      </c>
    </row>
    <row r="1561" spans="6:9">
      <c r="F1561">
        <v>3.9160609245300293E-2</v>
      </c>
      <c r="G1561">
        <v>1</v>
      </c>
      <c r="H1561">
        <v>0.45086031438452262</v>
      </c>
      <c r="I1561">
        <v>-0.31980718154538668</v>
      </c>
    </row>
    <row r="1562" spans="6:9">
      <c r="F1562">
        <v>6.5482676029205322E-2</v>
      </c>
      <c r="G1562">
        <v>2</v>
      </c>
      <c r="H1562">
        <v>0.76833613869819362</v>
      </c>
      <c r="I1562">
        <v>-0.15086472874765031</v>
      </c>
    </row>
    <row r="1563" spans="6:9">
      <c r="F1563">
        <v>7.2148799896240234E-2</v>
      </c>
      <c r="G1563">
        <v>2</v>
      </c>
      <c r="H1563">
        <v>0.74094647305270644</v>
      </c>
      <c r="I1563">
        <v>-0.10463354650746233</v>
      </c>
    </row>
    <row r="1564" spans="6:9">
      <c r="F1564">
        <v>0.4827534556388855</v>
      </c>
      <c r="G1564">
        <v>3</v>
      </c>
      <c r="H1564">
        <v>0.67211201398020737</v>
      </c>
      <c r="I1564">
        <v>6.8501632661191414E-2</v>
      </c>
    </row>
    <row r="1565" spans="6:9">
      <c r="F1565">
        <v>0.89663040637969971</v>
      </c>
      <c r="G1565">
        <v>3</v>
      </c>
      <c r="H1565">
        <v>0.56958392725697082</v>
      </c>
      <c r="I1565">
        <v>0.21972996044827001</v>
      </c>
    </row>
    <row r="1566" spans="6:9">
      <c r="F1566">
        <v>0.90542680025100708</v>
      </c>
      <c r="G1566">
        <v>3</v>
      </c>
      <c r="H1566">
        <v>0.44020419144816969</v>
      </c>
      <c r="I1566">
        <v>0.3427347273488271</v>
      </c>
    </row>
    <row r="1567" spans="6:9">
      <c r="F1567">
        <v>0.56525588035583496</v>
      </c>
      <c r="G1567">
        <v>3</v>
      </c>
      <c r="H1567">
        <v>0.29178071095697289</v>
      </c>
      <c r="I1567">
        <v>0.43292668787083666</v>
      </c>
    </row>
    <row r="1568" spans="6:9">
      <c r="F1568">
        <v>0.21461385488510132</v>
      </c>
      <c r="G1568">
        <v>3</v>
      </c>
      <c r="H1568">
        <v>0.13265062754163881</v>
      </c>
      <c r="I1568">
        <v>0.48757972400583777</v>
      </c>
    </row>
    <row r="1569" spans="6:9">
      <c r="F1569">
        <v>0.31750428676605225</v>
      </c>
      <c r="G1569">
        <v>3</v>
      </c>
      <c r="H1569">
        <v>-2.8759492797743647E-2</v>
      </c>
      <c r="I1569">
        <v>0.50586730526392887</v>
      </c>
    </row>
    <row r="1570" spans="6:9">
      <c r="F1570">
        <v>4.3439924716949463E-2</v>
      </c>
      <c r="G1570">
        <v>1</v>
      </c>
      <c r="H1570">
        <v>0.60098983648665927</v>
      </c>
      <c r="I1570">
        <v>-0.41954199234051109</v>
      </c>
    </row>
    <row r="1571" spans="6:9">
      <c r="F1571">
        <v>0.19931221008300781</v>
      </c>
      <c r="G1571">
        <v>3</v>
      </c>
      <c r="H1571">
        <v>0.609564574448763</v>
      </c>
      <c r="I1571">
        <v>-0.26339425634392177</v>
      </c>
    </row>
    <row r="1572" spans="6:9">
      <c r="F1572">
        <v>0.41815775632858276</v>
      </c>
      <c r="G1572">
        <v>3</v>
      </c>
      <c r="H1572">
        <v>0.58345475358095356</v>
      </c>
      <c r="I1572">
        <v>-0.11185988044944815</v>
      </c>
    </row>
    <row r="1573" spans="6:9">
      <c r="F1573">
        <v>0.63973391056060791</v>
      </c>
      <c r="G1573">
        <v>3</v>
      </c>
      <c r="H1573">
        <v>0.52577902386057485</v>
      </c>
      <c r="I1573">
        <v>2.7817552029601643E-2</v>
      </c>
    </row>
    <row r="1574" spans="6:9">
      <c r="F1574">
        <v>0.52816706895828247</v>
      </c>
      <c r="G1574">
        <v>3</v>
      </c>
      <c r="H1574">
        <v>0.44105117954761741</v>
      </c>
      <c r="I1574">
        <v>0.14936216850470269</v>
      </c>
    </row>
    <row r="1575" spans="6:9">
      <c r="F1575">
        <v>0.64088273048400879</v>
      </c>
      <c r="G1575">
        <v>3</v>
      </c>
      <c r="H1575">
        <v>0.33488359235397019</v>
      </c>
      <c r="I1575">
        <v>0.24772485718362858</v>
      </c>
    </row>
    <row r="1576" spans="6:9">
      <c r="F1576">
        <v>0.65619033575057983</v>
      </c>
      <c r="G1576">
        <v>3</v>
      </c>
      <c r="H1576">
        <v>0.21365200323992128</v>
      </c>
      <c r="I1576">
        <v>0.31926804924345986</v>
      </c>
    </row>
    <row r="1577" spans="6:9">
      <c r="F1577">
        <v>0.4874037504196167</v>
      </c>
      <c r="G1577">
        <v>3</v>
      </c>
      <c r="H1577">
        <v>8.414027162505984E-2</v>
      </c>
      <c r="I1577">
        <v>0.36187101920740133</v>
      </c>
    </row>
    <row r="1578" spans="6:9">
      <c r="F1578">
        <v>0.5498548150062561</v>
      </c>
      <c r="G1578">
        <v>3</v>
      </c>
      <c r="H1578">
        <v>-4.6816309532876271E-2</v>
      </c>
      <c r="I1578">
        <v>0.37495469144814803</v>
      </c>
    </row>
    <row r="1579" spans="6:9">
      <c r="F1579">
        <v>0.13172769546508789</v>
      </c>
      <c r="G1579">
        <v>3</v>
      </c>
      <c r="H1579">
        <v>-0.17267143456280992</v>
      </c>
      <c r="I1579">
        <v>0.35942897103461968</v>
      </c>
    </row>
    <row r="1580" spans="6:9">
      <c r="F1580">
        <v>0.76593083143234253</v>
      </c>
      <c r="G1580">
        <v>3</v>
      </c>
      <c r="H1580">
        <v>-0.28747598022705856</v>
      </c>
      <c r="I1580">
        <v>0.3175692858264354</v>
      </c>
    </row>
    <row r="1581" spans="6:9">
      <c r="F1581">
        <v>0.66135609149932861</v>
      </c>
      <c r="G1581">
        <v>3</v>
      </c>
      <c r="H1581">
        <v>-0.38614044730363856</v>
      </c>
      <c r="I1581">
        <v>0.25283217160858917</v>
      </c>
    </row>
    <row r="1582" spans="6:9">
      <c r="F1582">
        <v>0.76847630739212036</v>
      </c>
      <c r="G1582">
        <v>3</v>
      </c>
      <c r="H1582">
        <v>-0.46464109447104346</v>
      </c>
      <c r="I1582">
        <v>0.16962222538486033</v>
      </c>
    </row>
    <row r="1583" spans="6:9">
      <c r="F1583">
        <v>0.50442767143249512</v>
      </c>
      <c r="G1583">
        <v>3</v>
      </c>
      <c r="H1583">
        <v>-0.52016254877715884</v>
      </c>
      <c r="I1583">
        <v>7.3024504877444774E-2</v>
      </c>
    </row>
    <row r="1584" spans="6:9">
      <c r="F1584">
        <v>0.81213754415512085</v>
      </c>
      <c r="G1584">
        <v>3</v>
      </c>
      <c r="H1584">
        <v>-0.55117319588444624</v>
      </c>
      <c r="I1584">
        <v>-3.1482582758816748E-2</v>
      </c>
    </row>
    <row r="1585" spans="6:9">
      <c r="F1585">
        <v>0.27981603145599365</v>
      </c>
      <c r="G1585">
        <v>3</v>
      </c>
      <c r="H1585">
        <v>-0.55743316931587628</v>
      </c>
      <c r="I1585">
        <v>-0.1383186891384208</v>
      </c>
    </row>
    <row r="1586" spans="6:9">
      <c r="F1586">
        <v>0.89185625314712524</v>
      </c>
      <c r="G1586">
        <v>3</v>
      </c>
      <c r="H1586">
        <v>-0.53993809751657296</v>
      </c>
      <c r="I1586">
        <v>-0.24208260570832391</v>
      </c>
    </row>
    <row r="1587" spans="6:9">
      <c r="F1587">
        <v>0.44800853729248047</v>
      </c>
      <c r="G1587">
        <v>3</v>
      </c>
      <c r="H1587">
        <v>-0.50080477499909293</v>
      </c>
      <c r="I1587">
        <v>-0.33780967486089419</v>
      </c>
    </row>
    <row r="1588" spans="6:9">
      <c r="F1588">
        <v>0.29023283720016479</v>
      </c>
      <c r="G1588">
        <v>3</v>
      </c>
      <c r="H1588">
        <v>-0.44310746807850759</v>
      </c>
      <c r="I1588">
        <v>-0.42119406120299696</v>
      </c>
    </row>
    <row r="1589" spans="6:9">
      <c r="F1589">
        <v>0.16901648044586182</v>
      </c>
      <c r="G1589">
        <v>3</v>
      </c>
      <c r="H1589">
        <v>-0.37067554544636117</v>
      </c>
      <c r="I1589">
        <v>-0.48876675394993818</v>
      </c>
    </row>
    <row r="1590" spans="6:9">
      <c r="F1590">
        <v>0.50379592180252075</v>
      </c>
      <c r="G1590">
        <v>3</v>
      </c>
      <c r="H1590">
        <v>-0.28786447102914103</v>
      </c>
      <c r="I1590">
        <v>-0.53802283989483324</v>
      </c>
    </row>
    <row r="1591" spans="6:9">
      <c r="F1591">
        <v>2.3566484451293945E-2</v>
      </c>
      <c r="G1591">
        <v>1</v>
      </c>
      <c r="H1591">
        <v>0.67751826285081718</v>
      </c>
      <c r="I1591">
        <v>-0.21476305110006616</v>
      </c>
    </row>
    <row r="1592" spans="6:9">
      <c r="F1592">
        <v>0.57942813634872437</v>
      </c>
      <c r="G1592">
        <v>3</v>
      </c>
      <c r="H1592">
        <v>0.63663603087483778</v>
      </c>
      <c r="I1592">
        <v>-5.0672883739211312E-2</v>
      </c>
    </row>
    <row r="1593" spans="6:9">
      <c r="F1593">
        <v>0.50382316112518311</v>
      </c>
      <c r="G1593">
        <v>3</v>
      </c>
      <c r="H1593">
        <v>0.56233921550786614</v>
      </c>
      <c r="I1593">
        <v>9.7875323402094302E-2</v>
      </c>
    </row>
    <row r="1594" spans="6:9">
      <c r="F1594">
        <v>0.14219814538955688</v>
      </c>
      <c r="G1594">
        <v>3</v>
      </c>
      <c r="H1594">
        <v>0.46006027007479677</v>
      </c>
      <c r="I1594">
        <v>0.22436170485004631</v>
      </c>
    </row>
    <row r="1595" spans="6:9">
      <c r="F1595">
        <v>0.42989301681518555</v>
      </c>
      <c r="G1595">
        <v>3</v>
      </c>
      <c r="H1595">
        <v>0.33632774049144099</v>
      </c>
      <c r="I1595">
        <v>0.32370013912118839</v>
      </c>
    </row>
    <row r="1596" spans="6:9">
      <c r="F1596">
        <v>0.64584892988204956</v>
      </c>
      <c r="G1596">
        <v>3</v>
      </c>
      <c r="H1596">
        <v>0.198385922943287</v>
      </c>
      <c r="I1596">
        <v>0.3924139467871105</v>
      </c>
    </row>
    <row r="1597" spans="6:9">
      <c r="F1597">
        <v>0.69835960865020752</v>
      </c>
      <c r="G1597">
        <v>3</v>
      </c>
      <c r="H1597">
        <v>5.3799211249702383E-2</v>
      </c>
      <c r="I1597">
        <v>0.42872280814149638</v>
      </c>
    </row>
    <row r="1598" spans="6:9">
      <c r="F1598">
        <v>0.62719231843948364</v>
      </c>
      <c r="G1598">
        <v>3</v>
      </c>
      <c r="H1598">
        <v>-8.9938511008090583E-2</v>
      </c>
      <c r="I1598">
        <v>0.43254128686475796</v>
      </c>
    </row>
    <row r="1599" spans="6:9">
      <c r="F1599">
        <v>1.9099950790405273E-2</v>
      </c>
      <c r="G1599">
        <v>1</v>
      </c>
      <c r="H1599">
        <v>0.61882623938316883</v>
      </c>
      <c r="I1599">
        <v>-0.4052430524402591</v>
      </c>
    </row>
    <row r="1600" spans="6:9">
      <c r="F1600">
        <v>0.99565976858139038</v>
      </c>
      <c r="G1600">
        <v>3</v>
      </c>
      <c r="H1600">
        <v>0.62318785217556771</v>
      </c>
      <c r="I1600">
        <v>-0.24586307605801955</v>
      </c>
    </row>
    <row r="1601" spans="6:9">
      <c r="F1601">
        <v>0.54663217067718506</v>
      </c>
      <c r="G1601">
        <v>3</v>
      </c>
      <c r="H1601">
        <v>0.5924139509548686</v>
      </c>
      <c r="I1601">
        <v>-9.2133028398927827E-2</v>
      </c>
    </row>
    <row r="1602" spans="6:9">
      <c r="F1602">
        <v>0.63925939798355103</v>
      </c>
      <c r="G1602">
        <v>3</v>
      </c>
      <c r="H1602">
        <v>0.52987739782581544</v>
      </c>
      <c r="I1602">
        <v>4.8649676675187555E-2</v>
      </c>
    </row>
    <row r="1603" spans="6:9">
      <c r="F1603">
        <v>0.56224441528320313</v>
      </c>
      <c r="G1603">
        <v>3</v>
      </c>
      <c r="H1603">
        <v>0.44034251694370197</v>
      </c>
      <c r="I1603">
        <v>0.17021204710114399</v>
      </c>
    </row>
    <row r="1604" spans="6:9">
      <c r="F1604">
        <v>0.87818926572799683</v>
      </c>
      <c r="G1604">
        <v>3</v>
      </c>
      <c r="H1604">
        <v>0.32965634396916965</v>
      </c>
      <c r="I1604">
        <v>0.26756143042932246</v>
      </c>
    </row>
    <row r="1605" spans="6:9">
      <c r="F1605">
        <v>0.61315500736236572</v>
      </c>
      <c r="G1605">
        <v>3</v>
      </c>
      <c r="H1605">
        <v>0.2044026603876884</v>
      </c>
      <c r="I1605">
        <v>0.33716468172845493</v>
      </c>
    </row>
    <row r="1606" spans="6:9">
      <c r="F1606">
        <v>0.54735690355300903</v>
      </c>
      <c r="G1606">
        <v>3</v>
      </c>
      <c r="H1606">
        <v>7.1537867777548045E-2</v>
      </c>
      <c r="I1606">
        <v>0.37704577592235983</v>
      </c>
    </row>
    <row r="1607" spans="6:9">
      <c r="F1607">
        <v>0.7649538516998291</v>
      </c>
      <c r="G1607">
        <v>3</v>
      </c>
      <c r="H1607">
        <v>-6.1972350290201109E-2</v>
      </c>
      <c r="I1607">
        <v>0.38680134165596386</v>
      </c>
    </row>
    <row r="1608" spans="6:9">
      <c r="F1608">
        <v>0.7390550971031189</v>
      </c>
      <c r="G1608">
        <v>3</v>
      </c>
      <c r="H1608">
        <v>-0.18949766891653619</v>
      </c>
      <c r="I1608">
        <v>0.36753767658129688</v>
      </c>
    </row>
    <row r="1609" spans="6:9">
      <c r="F1609">
        <v>0.87357509136199951</v>
      </c>
      <c r="G1609">
        <v>3</v>
      </c>
      <c r="H1609">
        <v>-0.3050530233252382</v>
      </c>
      <c r="I1609">
        <v>0.321736495610777</v>
      </c>
    </row>
    <row r="1610" spans="6:9">
      <c r="F1610">
        <v>0.48704391717910767</v>
      </c>
      <c r="G1610">
        <v>3</v>
      </c>
      <c r="H1610">
        <v>-0.40356029142993227</v>
      </c>
      <c r="I1610">
        <v>0.25305980243415616</v>
      </c>
    </row>
    <row r="1611" spans="6:9">
      <c r="F1611">
        <v>3.3051013946533203E-2</v>
      </c>
      <c r="G1611">
        <v>1</v>
      </c>
      <c r="H1611">
        <v>0.70999636374040143</v>
      </c>
      <c r="I1611">
        <v>-0.37056871760508586</v>
      </c>
    </row>
    <row r="1612" spans="6:9">
      <c r="F1612">
        <v>0.92328900098800659</v>
      </c>
      <c r="G1612">
        <v>3</v>
      </c>
      <c r="H1612">
        <v>0.7012272628945565</v>
      </c>
      <c r="I1612">
        <v>-0.19308018042220532</v>
      </c>
    </row>
    <row r="1613" spans="6:9">
      <c r="F1613">
        <v>0.60529720783233643</v>
      </c>
      <c r="G1613">
        <v>3</v>
      </c>
      <c r="H1613">
        <v>0.65415926156291992</v>
      </c>
      <c r="I1613">
        <v>-2.4804124921031352E-2</v>
      </c>
    </row>
    <row r="1614" spans="6:9">
      <c r="F1614">
        <v>0.68860608339309692</v>
      </c>
      <c r="G1614">
        <v>3</v>
      </c>
      <c r="H1614">
        <v>0.5731370403093301</v>
      </c>
      <c r="I1614">
        <v>0.12643119114569262</v>
      </c>
    </row>
    <row r="1615" spans="6:9">
      <c r="F1615">
        <v>0.48817896842956543</v>
      </c>
      <c r="G1615">
        <v>3</v>
      </c>
      <c r="H1615">
        <v>0.46395378332276582</v>
      </c>
      <c r="I1615">
        <v>0.25405216029228922</v>
      </c>
    </row>
    <row r="1616" spans="6:9">
      <c r="F1616">
        <v>0.62846177816390991</v>
      </c>
      <c r="G1616">
        <v>3</v>
      </c>
      <c r="H1616">
        <v>0.33348858794990605</v>
      </c>
      <c r="I1616">
        <v>0.35299845734586494</v>
      </c>
    </row>
    <row r="1617" spans="6:9">
      <c r="F1617">
        <v>0.52810895442962646</v>
      </c>
      <c r="G1617">
        <v>3</v>
      </c>
      <c r="H1617">
        <v>0.18930933947499073</v>
      </c>
      <c r="I1617">
        <v>0.41989326955603956</v>
      </c>
    </row>
    <row r="1618" spans="6:9">
      <c r="F1618">
        <v>5.5180609226226807E-2</v>
      </c>
      <c r="G1618">
        <v>1</v>
      </c>
      <c r="H1618">
        <v>0.5378809469719239</v>
      </c>
      <c r="I1618">
        <v>-0.40220108182923253</v>
      </c>
    </row>
    <row r="1619" spans="6:9">
      <c r="F1619">
        <v>0.23342609405517578</v>
      </c>
      <c r="G1619">
        <v>3</v>
      </c>
      <c r="H1619">
        <v>0.54649962315294565</v>
      </c>
      <c r="I1619">
        <v>-0.26029635560233655</v>
      </c>
    </row>
    <row r="1620" spans="6:9">
      <c r="F1620">
        <v>0.10780829191207886</v>
      </c>
      <c r="G1620">
        <v>3</v>
      </c>
      <c r="H1620">
        <v>0.52354725382369072</v>
      </c>
      <c r="I1620">
        <v>-0.12240712194289312</v>
      </c>
    </row>
    <row r="1621" spans="6:9">
      <c r="F1621">
        <v>0.19480574131011963</v>
      </c>
      <c r="G1621">
        <v>3</v>
      </c>
      <c r="H1621">
        <v>0.47182233811817653</v>
      </c>
      <c r="I1621">
        <v>4.865676042985911E-3</v>
      </c>
    </row>
    <row r="1622" spans="6:9">
      <c r="F1622">
        <v>0.99088126420974731</v>
      </c>
      <c r="G1622">
        <v>3</v>
      </c>
      <c r="H1622">
        <v>0.39539738778344097</v>
      </c>
      <c r="I1622">
        <v>0.11579363512250555</v>
      </c>
    </row>
    <row r="1623" spans="6:9">
      <c r="F1623">
        <v>0.86895108222961426</v>
      </c>
      <c r="G1623">
        <v>3</v>
      </c>
      <c r="H1623">
        <v>0.29935054899523111</v>
      </c>
      <c r="I1623">
        <v>0.20575791099275864</v>
      </c>
    </row>
    <row r="1624" spans="6:9">
      <c r="F1624">
        <v>0.12335246801376343</v>
      </c>
      <c r="G1624">
        <v>3</v>
      </c>
      <c r="H1624">
        <v>0.18946168863626245</v>
      </c>
      <c r="I1624">
        <v>0.27141892152008368</v>
      </c>
    </row>
    <row r="1625" spans="6:9">
      <c r="F1625">
        <v>0.63181579113006592</v>
      </c>
      <c r="G1625">
        <v>3</v>
      </c>
      <c r="H1625">
        <v>7.1889833920922228E-2</v>
      </c>
      <c r="I1625">
        <v>0.31081389873471199</v>
      </c>
    </row>
    <row r="1626" spans="6:9">
      <c r="F1626">
        <v>0.47892338037490845</v>
      </c>
      <c r="G1626">
        <v>3</v>
      </c>
      <c r="H1626">
        <v>-4.7151114901616178E-2</v>
      </c>
      <c r="I1626">
        <v>0.3233812738415961</v>
      </c>
    </row>
    <row r="1627" spans="6:9">
      <c r="F1627">
        <v>0.25760793685913086</v>
      </c>
      <c r="G1627">
        <v>3</v>
      </c>
      <c r="H1627">
        <v>-0.16170228575997059</v>
      </c>
      <c r="I1627">
        <v>0.30991454799816287</v>
      </c>
    </row>
    <row r="1628" spans="6:9">
      <c r="F1628">
        <v>0.64903229475021362</v>
      </c>
      <c r="G1628">
        <v>3</v>
      </c>
      <c r="H1628">
        <v>-0.26634079716663783</v>
      </c>
      <c r="I1628">
        <v>0.27245164562468394</v>
      </c>
    </row>
    <row r="1629" spans="6:9">
      <c r="F1629">
        <v>0.22982513904571533</v>
      </c>
      <c r="G1629">
        <v>3</v>
      </c>
      <c r="H1629">
        <v>-0.35641942611903366</v>
      </c>
      <c r="I1629">
        <v>0.21410861844339446</v>
      </c>
    </row>
    <row r="1630" spans="6:9">
      <c r="F1630">
        <v>0.40974885225296021</v>
      </c>
      <c r="G1630">
        <v>3</v>
      </c>
      <c r="H1630">
        <v>-0.42825531744240569</v>
      </c>
      <c r="I1630">
        <v>0.13886885033633034</v>
      </c>
    </row>
    <row r="1631" spans="6:9">
      <c r="F1631">
        <v>0.54057097434997559</v>
      </c>
      <c r="G1631">
        <v>3</v>
      </c>
      <c r="H1631">
        <v>-0.47926109772599795</v>
      </c>
      <c r="I1631">
        <v>5.1340523810031964E-2</v>
      </c>
    </row>
    <row r="1632" spans="6:9">
      <c r="F1632">
        <v>0.82382482290267944</v>
      </c>
      <c r="G1632">
        <v>3</v>
      </c>
      <c r="H1632">
        <v>-0.50801495251171458</v>
      </c>
      <c r="I1632">
        <v>-4.3503995834476734E-2</v>
      </c>
    </row>
    <row r="1633" spans="6:9">
      <c r="F1633">
        <v>0.88440263271331787</v>
      </c>
      <c r="G1633">
        <v>3</v>
      </c>
      <c r="H1633">
        <v>-0.51426942245302942</v>
      </c>
      <c r="I1633">
        <v>-0.14059302912307869</v>
      </c>
    </row>
    <row r="1634" spans="6:9">
      <c r="F1634">
        <v>0.15915113687515259</v>
      </c>
      <c r="G1634">
        <v>3</v>
      </c>
      <c r="H1634">
        <v>-0.49890171473321987</v>
      </c>
      <c r="I1634">
        <v>-0.23501139332517365</v>
      </c>
    </row>
    <row r="1635" spans="6:9">
      <c r="F1635">
        <v>0.40295982360839844</v>
      </c>
      <c r="G1635">
        <v>3</v>
      </c>
      <c r="H1635">
        <v>-0.46381106814199907</v>
      </c>
      <c r="I1635">
        <v>-0.32223499444071824</v>
      </c>
    </row>
    <row r="1636" spans="6:9">
      <c r="F1636">
        <v>0.15487116575241089</v>
      </c>
      <c r="G1636">
        <v>3</v>
      </c>
      <c r="H1636">
        <v>-0.41177103411531013</v>
      </c>
      <c r="I1636">
        <v>-0.39833372855775162</v>
      </c>
    </row>
    <row r="1637" spans="6:9">
      <c r="F1637">
        <v>0.38662493228912354</v>
      </c>
      <c r="G1637">
        <v>3</v>
      </c>
      <c r="H1637">
        <v>-0.34624634897665685</v>
      </c>
      <c r="I1637">
        <v>-0.46013433870156134</v>
      </c>
    </row>
    <row r="1638" spans="6:9">
      <c r="F1638">
        <v>0.4164002537727356</v>
      </c>
      <c r="G1638">
        <v>3</v>
      </c>
      <c r="H1638">
        <v>-0.27118531194849194</v>
      </c>
      <c r="I1638">
        <v>-0.50533729219871604</v>
      </c>
    </row>
    <row r="1639" spans="6:9">
      <c r="F1639">
        <v>0.58946442604064941</v>
      </c>
      <c r="G1639">
        <v>3</v>
      </c>
      <c r="H1639">
        <v>-0.19079921823937585</v>
      </c>
      <c r="I1639">
        <v>-0.53258432817863</v>
      </c>
    </row>
    <row r="1640" spans="6:9">
      <c r="F1640">
        <v>0.97060149908065796</v>
      </c>
      <c r="G1640">
        <v>3</v>
      </c>
      <c r="H1640">
        <v>-0.10934042717214852</v>
      </c>
      <c r="I1640">
        <v>-0.54147593869970301</v>
      </c>
    </row>
    <row r="1641" spans="6:9">
      <c r="F1641">
        <v>6.3701510429382324E-2</v>
      </c>
      <c r="G1641">
        <v>2</v>
      </c>
      <c r="H1641">
        <v>0.81476820639001124</v>
      </c>
      <c r="I1641">
        <v>-0.21061193212348481</v>
      </c>
    </row>
    <row r="1642" spans="6:9">
      <c r="F1642">
        <v>0.26236778497695923</v>
      </c>
      <c r="G1642">
        <v>3</v>
      </c>
      <c r="H1642">
        <v>0.76463104548010985</v>
      </c>
      <c r="I1642">
        <v>-1.7275527094787198E-2</v>
      </c>
    </row>
    <row r="1643" spans="6:9">
      <c r="F1643">
        <v>0.66997003555297852</v>
      </c>
      <c r="G1643">
        <v>3</v>
      </c>
      <c r="H1643">
        <v>0.67524343382676955</v>
      </c>
      <c r="I1643">
        <v>0.15732693570220424</v>
      </c>
    </row>
    <row r="1644" spans="6:9">
      <c r="F1644">
        <v>0.12386006116867065</v>
      </c>
      <c r="G1644">
        <v>3</v>
      </c>
      <c r="H1644">
        <v>0.55309109136055024</v>
      </c>
      <c r="I1644">
        <v>0.30555662522979599</v>
      </c>
    </row>
    <row r="1645" spans="6:9">
      <c r="F1645">
        <v>0.66959965229034424</v>
      </c>
      <c r="G1645">
        <v>3</v>
      </c>
      <c r="H1645">
        <v>0.40593659236639834</v>
      </c>
      <c r="I1645">
        <v>0.42148043850737327</v>
      </c>
    </row>
    <row r="1646" spans="6:9">
      <c r="F1646">
        <v>0.49765187501907349</v>
      </c>
      <c r="G1646">
        <v>3</v>
      </c>
      <c r="H1646">
        <v>0.24236852373851547</v>
      </c>
      <c r="I1646">
        <v>0.50107420558847782</v>
      </c>
    </row>
    <row r="1647" spans="6:9">
      <c r="F1647">
        <v>5.5182218551635742E-2</v>
      </c>
      <c r="G1647">
        <v>1</v>
      </c>
      <c r="H1647">
        <v>0.52238814695756453</v>
      </c>
      <c r="I1647">
        <v>-0.41806091153129654</v>
      </c>
    </row>
    <row r="1648" spans="6:9">
      <c r="F1648">
        <v>0.94503015279769897</v>
      </c>
      <c r="G1648">
        <v>3</v>
      </c>
      <c r="H1648">
        <v>0.53541892683968495</v>
      </c>
      <c r="I1648">
        <v>-0.2788216167169375</v>
      </c>
    </row>
    <row r="1649" spans="6:9">
      <c r="F1649">
        <v>0.52566945552825928</v>
      </c>
      <c r="G1649">
        <v>3</v>
      </c>
      <c r="H1649">
        <v>0.51719350527950492</v>
      </c>
      <c r="I1649">
        <v>-0.14254201510023967</v>
      </c>
    </row>
    <row r="1650" spans="6:9">
      <c r="F1650">
        <v>0.22070223093032837</v>
      </c>
      <c r="G1650">
        <v>3</v>
      </c>
      <c r="H1650">
        <v>0.4702602393071732</v>
      </c>
      <c r="I1650">
        <v>-1.5799187405280017E-2</v>
      </c>
    </row>
    <row r="1651" spans="6:9">
      <c r="F1651">
        <v>0.26225185394287109</v>
      </c>
      <c r="G1651">
        <v>3</v>
      </c>
      <c r="H1651">
        <v>0.39845148992878571</v>
      </c>
      <c r="I1651">
        <v>9.5647724934750697E-2</v>
      </c>
    </row>
    <row r="1652" spans="6:9">
      <c r="F1652">
        <v>0.44515913724899292</v>
      </c>
      <c r="G1652">
        <v>3</v>
      </c>
      <c r="H1652">
        <v>0.3066265822249572</v>
      </c>
      <c r="I1652">
        <v>0.18709893617593762</v>
      </c>
    </row>
    <row r="1653" spans="6:9">
      <c r="F1653">
        <v>0.91126883029937744</v>
      </c>
      <c r="G1653">
        <v>3</v>
      </c>
      <c r="H1653">
        <v>0.20037757830440373</v>
      </c>
      <c r="I1653">
        <v>0.25509036538217944</v>
      </c>
    </row>
    <row r="1654" spans="6:9">
      <c r="F1654">
        <v>0.65594512224197388</v>
      </c>
      <c r="G1654">
        <v>3</v>
      </c>
      <c r="H1654">
        <v>8.5714360486528793E-2</v>
      </c>
      <c r="I1654">
        <v>0.29749963593744566</v>
      </c>
    </row>
    <row r="1655" spans="6:9">
      <c r="F1655">
        <v>0.43040013313293457</v>
      </c>
      <c r="G1655">
        <v>3</v>
      </c>
      <c r="H1655">
        <v>-3.1254325479944903E-2</v>
      </c>
      <c r="I1655">
        <v>0.3135801973622912</v>
      </c>
    </row>
    <row r="1656" spans="6:9">
      <c r="F1656">
        <v>0.76908344030380249</v>
      </c>
      <c r="G1656">
        <v>3</v>
      </c>
      <c r="H1656">
        <v>-0.14462789557051114</v>
      </c>
      <c r="I1656">
        <v>0.30392567314787317</v>
      </c>
    </row>
    <row r="1657" spans="6:9">
      <c r="F1657">
        <v>0.70438849925994873</v>
      </c>
      <c r="G1657">
        <v>3</v>
      </c>
      <c r="H1657">
        <v>-0.24899448098028981</v>
      </c>
      <c r="I1657">
        <v>0.27036987470887214</v>
      </c>
    </row>
    <row r="1658" spans="6:9">
      <c r="F1658">
        <v>0.23190838098526001</v>
      </c>
      <c r="G1658">
        <v>3</v>
      </c>
      <c r="H1658">
        <v>-0.33967254439188449</v>
      </c>
      <c r="I1658">
        <v>0.21583081326540271</v>
      </c>
    </row>
    <row r="1659" spans="6:9">
      <c r="F1659">
        <v>8.6543560028076172E-2</v>
      </c>
      <c r="G1659">
        <v>3</v>
      </c>
      <c r="H1659">
        <v>-0.41290367441913411</v>
      </c>
      <c r="I1659">
        <v>0.14410936906801927</v>
      </c>
    </row>
    <row r="1660" spans="6:9">
      <c r="F1660">
        <v>0.89855355024337769</v>
      </c>
      <c r="G1660">
        <v>3</v>
      </c>
      <c r="H1660">
        <v>-0.46598960689329361</v>
      </c>
      <c r="I1660">
        <v>5.9654955621000101E-2</v>
      </c>
    </row>
    <row r="1661" spans="6:9">
      <c r="F1661">
        <v>0.27227699756622314</v>
      </c>
      <c r="G1661">
        <v>3</v>
      </c>
      <c r="H1661">
        <v>-0.49736964371513659</v>
      </c>
      <c r="I1661">
        <v>-3.2688503243169395E-2</v>
      </c>
    </row>
    <row r="1662" spans="6:9">
      <c r="F1662">
        <v>0.90934640169143677</v>
      </c>
      <c r="G1662">
        <v>3</v>
      </c>
      <c r="H1662">
        <v>-0.50663778664318093</v>
      </c>
      <c r="I1662">
        <v>-0.12794269505664907</v>
      </c>
    </row>
    <row r="1663" spans="6:9">
      <c r="F1663">
        <v>0.1609189510345459</v>
      </c>
      <c r="G1663">
        <v>3</v>
      </c>
      <c r="H1663">
        <v>-0.49450191786290343</v>
      </c>
      <c r="I1663">
        <v>-0.22124796588612308</v>
      </c>
    </row>
    <row r="1664" spans="6:9">
      <c r="F1664">
        <v>0.60535901784896851</v>
      </c>
      <c r="G1664">
        <v>3</v>
      </c>
      <c r="H1664">
        <v>-0.4626900995176616</v>
      </c>
      <c r="I1664">
        <v>-0.30809716374451901</v>
      </c>
    </row>
    <row r="1665" spans="6:9">
      <c r="F1665">
        <v>0.61206567287445068</v>
      </c>
      <c r="G1665">
        <v>3</v>
      </c>
      <c r="H1665">
        <v>-0.41381140964142243</v>
      </c>
      <c r="I1665">
        <v>-0.38453973728473123</v>
      </c>
    </row>
    <row r="1666" spans="6:9">
      <c r="F1666">
        <v>0.75936514139175415</v>
      </c>
      <c r="G1666">
        <v>3</v>
      </c>
      <c r="H1666">
        <v>-0.35118058707417443</v>
      </c>
      <c r="I1666">
        <v>-0.44734757414712611</v>
      </c>
    </row>
    <row r="1667" spans="6:9">
      <c r="F1667">
        <v>0.25270843505859375</v>
      </c>
      <c r="G1667">
        <v>3</v>
      </c>
      <c r="H1667">
        <v>-0.27861705714691831</v>
      </c>
      <c r="I1667">
        <v>-0.49413640261295488</v>
      </c>
    </row>
    <row r="1668" spans="6:9">
      <c r="F1668">
        <v>0.65445345640182495</v>
      </c>
      <c r="G1668">
        <v>3</v>
      </c>
      <c r="H1668">
        <v>-0.20022961831510505</v>
      </c>
      <c r="I1668">
        <v>-0.52343910131669968</v>
      </c>
    </row>
    <row r="1669" spans="6:9">
      <c r="F1669">
        <v>0.74139368534088135</v>
      </c>
      <c r="G1669">
        <v>3</v>
      </c>
      <c r="H1669">
        <v>-0.12019818364711347</v>
      </c>
      <c r="I1669">
        <v>-0.53472983054660483</v>
      </c>
    </row>
    <row r="1670" spans="6:9">
      <c r="F1670">
        <v>0.79154711961746216</v>
      </c>
      <c r="G1670">
        <v>3</v>
      </c>
      <c r="H1670">
        <v>-4.2563515870997867E-2</v>
      </c>
      <c r="I1670">
        <v>-0.52840038568594327</v>
      </c>
    </row>
    <row r="1671" spans="6:9">
      <c r="F1671">
        <v>0.14566445350646973</v>
      </c>
      <c r="G1671">
        <v>3</v>
      </c>
      <c r="H1671">
        <v>2.8965076966251474E-2</v>
      </c>
      <c r="I1671">
        <v>-0.50569246005257062</v>
      </c>
    </row>
    <row r="1672" spans="6:9">
      <c r="F1672">
        <v>0.25707954168319702</v>
      </c>
      <c r="G1672">
        <v>3</v>
      </c>
      <c r="H1672">
        <v>9.1175531033147642E-2</v>
      </c>
      <c r="I1672">
        <v>-0.46859148836378323</v>
      </c>
    </row>
    <row r="1673" spans="6:9">
      <c r="F1673">
        <v>0.33903300762176514</v>
      </c>
      <c r="G1673">
        <v>3</v>
      </c>
      <c r="H1673">
        <v>0.14148550825354483</v>
      </c>
      <c r="I1673">
        <v>-0.41968934122698176</v>
      </c>
    </row>
    <row r="1674" spans="6:9">
      <c r="F1674">
        <v>3.2076418399810791E-2</v>
      </c>
      <c r="G1674">
        <v>1</v>
      </c>
      <c r="H1674">
        <v>0.55287742813468244</v>
      </c>
      <c r="I1674">
        <v>-0.23718206455622776</v>
      </c>
    </row>
    <row r="1675" spans="6:9">
      <c r="F1675">
        <v>0.57373476028442383</v>
      </c>
      <c r="G1675">
        <v>3</v>
      </c>
      <c r="H1675">
        <v>0.5244800925781633</v>
      </c>
      <c r="I1675">
        <v>-9.8880798244983775E-2</v>
      </c>
    </row>
    <row r="1676" spans="6:9">
      <c r="F1676">
        <v>0.77389401197433472</v>
      </c>
      <c r="G1676">
        <v>3</v>
      </c>
      <c r="H1676">
        <v>0.46755119343374008</v>
      </c>
      <c r="I1676">
        <v>2.7619951537433511E-2</v>
      </c>
    </row>
    <row r="1677" spans="6:9">
      <c r="F1677">
        <v>0.63551342487335205</v>
      </c>
      <c r="G1677">
        <v>3</v>
      </c>
      <c r="H1677">
        <v>0.38640764881924006</v>
      </c>
      <c r="I1677">
        <v>0.13669235338667199</v>
      </c>
    </row>
    <row r="1678" spans="6:9">
      <c r="F1678">
        <v>0.85186368227005005</v>
      </c>
      <c r="G1678">
        <v>3</v>
      </c>
      <c r="H1678">
        <v>0.28633514414353695</v>
      </c>
      <c r="I1678">
        <v>0.22386636503147112</v>
      </c>
    </row>
    <row r="1679" spans="6:9">
      <c r="F1679">
        <v>0.23668742179870605</v>
      </c>
      <c r="G1679">
        <v>3</v>
      </c>
      <c r="H1679">
        <v>0.1732759082814514</v>
      </c>
      <c r="I1679">
        <v>0.28598954195048915</v>
      </c>
    </row>
    <row r="1680" spans="6:9">
      <c r="F1680">
        <v>0.66809266805648804</v>
      </c>
      <c r="G1680">
        <v>3</v>
      </c>
      <c r="H1680">
        <v>5.3500513280501524E-2</v>
      </c>
      <c r="I1680">
        <v>0.32131332237812615</v>
      </c>
    </row>
    <row r="1681" spans="6:9">
      <c r="F1681">
        <v>0.55374753475189209</v>
      </c>
      <c r="G1681">
        <v>3</v>
      </c>
      <c r="H1681">
        <v>-6.6719244797281987E-2</v>
      </c>
      <c r="I1681">
        <v>0.32950540197907674</v>
      </c>
    </row>
    <row r="1682" spans="6:9">
      <c r="F1682">
        <v>0.54467111825942993</v>
      </c>
      <c r="G1682">
        <v>3</v>
      </c>
      <c r="H1682">
        <v>-0.18142027902697638</v>
      </c>
      <c r="I1682">
        <v>0.31159148352419619</v>
      </c>
    </row>
    <row r="1683" spans="6:9">
      <c r="F1683">
        <v>6.5735816955566406E-2</v>
      </c>
      <c r="G1683">
        <v>2</v>
      </c>
      <c r="H1683">
        <v>0.79884913984331296</v>
      </c>
      <c r="I1683">
        <v>3.3472663220850039E-2</v>
      </c>
    </row>
    <row r="1684" spans="6:9">
      <c r="F1684">
        <v>0.70853537321090698</v>
      </c>
      <c r="G1684">
        <v>3</v>
      </c>
      <c r="H1684">
        <v>0.69627754468478154</v>
      </c>
      <c r="I1684">
        <v>0.21331266822647679</v>
      </c>
    </row>
    <row r="1685" spans="6:9">
      <c r="F1685">
        <v>9.9655747413635254E-2</v>
      </c>
      <c r="G1685">
        <v>3</v>
      </c>
      <c r="H1685">
        <v>0.560597083339055</v>
      </c>
      <c r="I1685">
        <v>0.36373769543380197</v>
      </c>
    </row>
    <row r="1686" spans="6:9">
      <c r="F1686">
        <v>0.15523749589920044</v>
      </c>
      <c r="G1686">
        <v>3</v>
      </c>
      <c r="H1686">
        <v>0.40025685314199844</v>
      </c>
      <c r="I1686">
        <v>0.47886656959859752</v>
      </c>
    </row>
    <row r="1687" spans="6:9">
      <c r="F1687">
        <v>0.73916363716125488</v>
      </c>
      <c r="G1687">
        <v>3</v>
      </c>
      <c r="H1687">
        <v>0.22447885271225254</v>
      </c>
      <c r="I1687">
        <v>0.55487205040752796</v>
      </c>
    </row>
    <row r="1688" spans="6:9">
      <c r="F1688">
        <v>0.42287105321884155</v>
      </c>
      <c r="G1688">
        <v>3</v>
      </c>
      <c r="H1688">
        <v>4.2761604470897788E-2</v>
      </c>
      <c r="I1688">
        <v>0.59006163549872703</v>
      </c>
    </row>
    <row r="1689" spans="6:9">
      <c r="F1689">
        <v>2.791285514831543E-3</v>
      </c>
      <c r="G1689">
        <v>1</v>
      </c>
      <c r="H1689">
        <v>0.58014031499273577</v>
      </c>
      <c r="I1689">
        <v>-0.43595777681397146</v>
      </c>
    </row>
    <row r="1690" spans="6:9">
      <c r="F1690">
        <v>0.55740314722061157</v>
      </c>
      <c r="G1690">
        <v>3</v>
      </c>
      <c r="H1690">
        <v>0.59357455599256581</v>
      </c>
      <c r="I1690">
        <v>-0.2836006465703042</v>
      </c>
    </row>
    <row r="1691" spans="6:9">
      <c r="F1691">
        <v>0.44794988632202148</v>
      </c>
      <c r="G1691">
        <v>3</v>
      </c>
      <c r="H1691">
        <v>0.5728580476056111</v>
      </c>
      <c r="I1691">
        <v>-0.13465869624947349</v>
      </c>
    </row>
    <row r="1692" spans="6:9">
      <c r="F1692">
        <v>0.80066269636154175</v>
      </c>
      <c r="G1692">
        <v>3</v>
      </c>
      <c r="H1692">
        <v>0.52081483047485699</v>
      </c>
      <c r="I1692">
        <v>3.689403135717367E-3</v>
      </c>
    </row>
    <row r="1693" spans="6:9">
      <c r="F1693">
        <v>0.60696518421173096</v>
      </c>
      <c r="G1693">
        <v>3</v>
      </c>
      <c r="H1693">
        <v>0.44166780393050481</v>
      </c>
      <c r="I1693">
        <v>0.12516686376465463</v>
      </c>
    </row>
    <row r="1694" spans="6:9">
      <c r="F1694">
        <v>0.78223496675491333</v>
      </c>
      <c r="G1694">
        <v>3</v>
      </c>
      <c r="H1694">
        <v>0.34075633547979756</v>
      </c>
      <c r="I1694">
        <v>0.22466134687927056</v>
      </c>
    </row>
    <row r="1695" spans="6:9">
      <c r="F1695">
        <v>0.91139388084411621</v>
      </c>
      <c r="G1695">
        <v>3</v>
      </c>
      <c r="H1695">
        <v>0.22421359759425419</v>
      </c>
      <c r="I1695">
        <v>0.29841615401068688</v>
      </c>
    </row>
    <row r="1696" spans="6:9">
      <c r="F1696">
        <v>0.24651235342025757</v>
      </c>
      <c r="G1696">
        <v>3</v>
      </c>
      <c r="H1696">
        <v>9.8621696782621074E-2</v>
      </c>
      <c r="I1696">
        <v>0.34414436047529501</v>
      </c>
    </row>
    <row r="1697" spans="6:9">
      <c r="F1697">
        <v>1.0871291160583496E-2</v>
      </c>
      <c r="G1697">
        <v>1</v>
      </c>
      <c r="H1697">
        <v>0.56427604899825445</v>
      </c>
      <c r="I1697">
        <v>-0.38748425552998222</v>
      </c>
    </row>
    <row r="1698" spans="6:9">
      <c r="F1698">
        <v>0.59615141153335571</v>
      </c>
      <c r="G1698">
        <v>3</v>
      </c>
      <c r="H1698">
        <v>0.56806968316911277</v>
      </c>
      <c r="I1698">
        <v>-0.24053010799862212</v>
      </c>
    </row>
    <row r="1699" spans="6:9">
      <c r="F1699">
        <v>0.64274024963378906</v>
      </c>
      <c r="G1699">
        <v>3</v>
      </c>
      <c r="H1699">
        <v>0.53948095419556086</v>
      </c>
      <c r="I1699">
        <v>-9.8834254905240948E-2</v>
      </c>
    </row>
    <row r="1700" spans="6:9">
      <c r="F1700">
        <v>0.78318613767623901</v>
      </c>
      <c r="G1700">
        <v>3</v>
      </c>
      <c r="H1700">
        <v>0.48162960957506495</v>
      </c>
      <c r="I1700">
        <v>3.0879811615583001E-2</v>
      </c>
    </row>
    <row r="1701" spans="6:9">
      <c r="F1701">
        <v>0.45871126651763916</v>
      </c>
      <c r="G1701">
        <v>3</v>
      </c>
      <c r="H1701">
        <v>0.39891668515442835</v>
      </c>
      <c r="I1701">
        <v>0.14283505782617589</v>
      </c>
    </row>
    <row r="1702" spans="6:9">
      <c r="F1702">
        <v>0.32904750108718872</v>
      </c>
      <c r="G1702">
        <v>3</v>
      </c>
      <c r="H1702">
        <v>0.29673951206683136</v>
      </c>
      <c r="I1702">
        <v>0.23243643295803215</v>
      </c>
    </row>
    <row r="1703" spans="6:9">
      <c r="F1703">
        <v>0.46480393409729004</v>
      </c>
      <c r="G1703">
        <v>3</v>
      </c>
      <c r="H1703">
        <v>0.18117252552241009</v>
      </c>
      <c r="I1703">
        <v>0.29643557852823949</v>
      </c>
    </row>
    <row r="1704" spans="6:9">
      <c r="F1704">
        <v>0.50473922491073608</v>
      </c>
      <c r="G1704">
        <v>3</v>
      </c>
      <c r="H1704">
        <v>5.8631448635832292E-2</v>
      </c>
      <c r="I1704">
        <v>0.33302031820424211</v>
      </c>
    </row>
    <row r="1705" spans="6:9">
      <c r="F1705">
        <v>0.98081958293914795</v>
      </c>
      <c r="G1705">
        <v>3</v>
      </c>
      <c r="H1705">
        <v>-6.4461680640458735E-2</v>
      </c>
      <c r="I1705">
        <v>0.34182847256389226</v>
      </c>
    </row>
    <row r="1706" spans="6:9">
      <c r="F1706">
        <v>0.95241981744766235</v>
      </c>
      <c r="G1706">
        <v>3</v>
      </c>
      <c r="H1706">
        <v>-0.18199613402082615</v>
      </c>
      <c r="I1706">
        <v>0.32388930597648102</v>
      </c>
    </row>
    <row r="1707" spans="6:9">
      <c r="F1707">
        <v>0.27559518814086914</v>
      </c>
      <c r="G1707">
        <v>3</v>
      </c>
      <c r="H1707">
        <v>-0.28845799071315997</v>
      </c>
      <c r="I1707">
        <v>0.28149931392244093</v>
      </c>
    </row>
    <row r="1708" spans="6:9">
      <c r="F1708">
        <v>0.27964085340499878</v>
      </c>
      <c r="G1708">
        <v>3</v>
      </c>
      <c r="H1708">
        <v>-0.37917109686107892</v>
      </c>
      <c r="I1708">
        <v>0.21804194941224872</v>
      </c>
    </row>
    <row r="1709" spans="6:9">
      <c r="F1709">
        <v>0.28428852558135986</v>
      </c>
      <c r="G1709">
        <v>3</v>
      </c>
      <c r="H1709">
        <v>-0.45048392976262691</v>
      </c>
      <c r="I1709">
        <v>0.13776315088436858</v>
      </c>
    </row>
    <row r="1710" spans="6:9">
      <c r="F1710">
        <v>0.40749150514602661</v>
      </c>
      <c r="G1710">
        <v>3</v>
      </c>
      <c r="H1710">
        <v>-0.49989598655058087</v>
      </c>
      <c r="I1710">
        <v>4.551609225204873E-2</v>
      </c>
    </row>
    <row r="1711" spans="6:9">
      <c r="F1711">
        <v>6.3944578170776367E-2</v>
      </c>
      <c r="G1711">
        <v>2</v>
      </c>
      <c r="H1711">
        <v>0.82872405435042495</v>
      </c>
      <c r="I1711">
        <v>-4.0492265527273821E-2</v>
      </c>
    </row>
    <row r="1712" spans="6:9">
      <c r="F1712">
        <v>0.7038993239402771</v>
      </c>
      <c r="G1712">
        <v>3</v>
      </c>
      <c r="H1712">
        <v>0.74051821100707382</v>
      </c>
      <c r="I1712">
        <v>0.14880690006029254</v>
      </c>
    </row>
    <row r="1713" spans="6:9">
      <c r="F1713">
        <v>0.8935931921005249</v>
      </c>
      <c r="G1713">
        <v>3</v>
      </c>
      <c r="H1713">
        <v>0.61626032127939845</v>
      </c>
      <c r="I1713">
        <v>0.31137939477692478</v>
      </c>
    </row>
    <row r="1714" spans="6:9">
      <c r="F1714">
        <v>0.18333727121353149</v>
      </c>
      <c r="G1714">
        <v>3</v>
      </c>
      <c r="H1714">
        <v>0.46399030245605399</v>
      </c>
      <c r="I1714">
        <v>0.44060214356377858</v>
      </c>
    </row>
    <row r="1715" spans="6:9">
      <c r="F1715">
        <v>0.17512798309326172</v>
      </c>
      <c r="G1715">
        <v>3</v>
      </c>
      <c r="H1715">
        <v>0.29270817501860302</v>
      </c>
      <c r="I1715">
        <v>0.53184895545996436</v>
      </c>
    </row>
    <row r="1716" spans="6:9">
      <c r="F1716">
        <v>0.30418699979782104</v>
      </c>
      <c r="G1716">
        <v>3</v>
      </c>
      <c r="H1716">
        <v>0.11187878264480249</v>
      </c>
      <c r="I1716">
        <v>0.58261380797409834</v>
      </c>
    </row>
    <row r="1717" spans="6:9">
      <c r="F1717">
        <v>0.54121649265289307</v>
      </c>
      <c r="G1717">
        <v>3</v>
      </c>
      <c r="H1717">
        <v>-6.9060340848187587E-2</v>
      </c>
      <c r="I1717">
        <v>0.59252288113338747</v>
      </c>
    </row>
    <row r="1718" spans="6:9">
      <c r="F1718">
        <v>0.145008385181427</v>
      </c>
      <c r="G1718">
        <v>3</v>
      </c>
      <c r="H1718">
        <v>-0.24116380887437638</v>
      </c>
      <c r="I1718">
        <v>0.56324061202298359</v>
      </c>
    </row>
    <row r="1719" spans="6:9">
      <c r="F1719">
        <v>0.8264915943145752</v>
      </c>
      <c r="G1719">
        <v>3</v>
      </c>
      <c r="H1719">
        <v>-0.39639439678416255</v>
      </c>
      <c r="I1719">
        <v>0.49827999883454682</v>
      </c>
    </row>
    <row r="1720" spans="6:9">
      <c r="F1720">
        <v>0.99096530675888062</v>
      </c>
      <c r="G1720">
        <v>3</v>
      </c>
      <c r="H1720">
        <v>-0.52797225404314441</v>
      </c>
      <c r="I1720">
        <v>0.40273157485917049</v>
      </c>
    </row>
    <row r="1721" spans="6:9">
      <c r="F1721">
        <v>0.80827414989471436</v>
      </c>
      <c r="G1721">
        <v>3</v>
      </c>
      <c r="H1721">
        <v>-0.63064358245447794</v>
      </c>
      <c r="I1721">
        <v>0.28292873082901843</v>
      </c>
    </row>
    <row r="1722" spans="6:9">
      <c r="F1722">
        <v>0.61165767908096313</v>
      </c>
      <c r="G1722">
        <v>3</v>
      </c>
      <c r="H1722">
        <v>-0.70085975186297977</v>
      </c>
      <c r="I1722">
        <v>0.14606927678227208</v>
      </c>
    </row>
    <row r="1723" spans="6:9">
      <c r="F1723">
        <v>0.8730769157409668</v>
      </c>
      <c r="G1723">
        <v>3</v>
      </c>
      <c r="H1723">
        <v>-0.73686272577254752</v>
      </c>
      <c r="I1723">
        <v>-1.8575202304297635E-4</v>
      </c>
    </row>
    <row r="1724" spans="6:9">
      <c r="F1724">
        <v>0.76160973310470581</v>
      </c>
      <c r="G1724">
        <v>3</v>
      </c>
      <c r="H1724">
        <v>-0.73867751583955032</v>
      </c>
      <c r="I1724">
        <v>-0.14811502373212146</v>
      </c>
    </row>
    <row r="1725" spans="6:9">
      <c r="F1725">
        <v>1.513969898223877E-2</v>
      </c>
      <c r="G1725">
        <v>1</v>
      </c>
      <c r="H1725">
        <v>0.80769728310432798</v>
      </c>
      <c r="I1725">
        <v>-0.29233841674925087</v>
      </c>
    </row>
    <row r="1726" spans="6:9">
      <c r="F1726">
        <v>0.68466454744338989</v>
      </c>
      <c r="G1726">
        <v>3</v>
      </c>
      <c r="H1726">
        <v>0.7758708257149397</v>
      </c>
      <c r="I1726">
        <v>-9.7141042492523241E-2</v>
      </c>
    </row>
    <row r="1727" spans="6:9">
      <c r="F1727">
        <v>0.82324576377868652</v>
      </c>
      <c r="G1727">
        <v>3</v>
      </c>
      <c r="H1727">
        <v>0.70327321458372305</v>
      </c>
      <c r="I1727">
        <v>8.3170164849318398E-2</v>
      </c>
    </row>
    <row r="1728" spans="6:9">
      <c r="F1728">
        <v>0.65353482961654663</v>
      </c>
      <c r="G1728">
        <v>3</v>
      </c>
      <c r="H1728">
        <v>0.59564080645514061</v>
      </c>
      <c r="I1728">
        <v>0.24047146048280027</v>
      </c>
    </row>
    <row r="1729" spans="6:9">
      <c r="F1729">
        <v>0.36206948757171631</v>
      </c>
      <c r="G1729">
        <v>3</v>
      </c>
      <c r="H1729">
        <v>0.46013847702672728</v>
      </c>
      <c r="I1729">
        <v>0.36820424562612886</v>
      </c>
    </row>
    <row r="1730" spans="6:9">
      <c r="F1730">
        <v>0.82575994729995728</v>
      </c>
      <c r="G1730">
        <v>3</v>
      </c>
      <c r="H1730">
        <v>0.30493031339701998</v>
      </c>
      <c r="I1730">
        <v>0.46161658796856297</v>
      </c>
    </row>
    <row r="1731" spans="6:9">
      <c r="F1731">
        <v>0.10430526733398438</v>
      </c>
      <c r="G1731">
        <v>3</v>
      </c>
      <c r="H1731">
        <v>0.13872357288621556</v>
      </c>
      <c r="I1731">
        <v>0.51790274721921892</v>
      </c>
    </row>
    <row r="1732" spans="6:9">
      <c r="F1732">
        <v>0.94731920957565308</v>
      </c>
      <c r="G1732">
        <v>3</v>
      </c>
      <c r="H1732">
        <v>-2.9690150831138004E-2</v>
      </c>
      <c r="I1732">
        <v>0.53623918965956963</v>
      </c>
    </row>
    <row r="1733" spans="6:9">
      <c r="F1733">
        <v>0.31982767581939697</v>
      </c>
      <c r="G1733">
        <v>3</v>
      </c>
      <c r="H1733">
        <v>-0.19187373758654147</v>
      </c>
      <c r="I1733">
        <v>0.51772076968009095</v>
      </c>
    </row>
    <row r="1734" spans="6:9">
      <c r="F1734">
        <v>0.68515139818191528</v>
      </c>
      <c r="G1734">
        <v>3</v>
      </c>
      <c r="H1734">
        <v>-0.34014270214495163</v>
      </c>
      <c r="I1734">
        <v>0.46520549478767148</v>
      </c>
    </row>
    <row r="1735" spans="6:9">
      <c r="F1735">
        <v>0.57813286781311035</v>
      </c>
      <c r="G1735">
        <v>3</v>
      </c>
      <c r="H1735">
        <v>-0.46790517844481883</v>
      </c>
      <c r="I1735">
        <v>0.38308036342087637</v>
      </c>
    </row>
    <row r="1736" spans="6:9">
      <c r="F1736">
        <v>0.61983054876327515</v>
      </c>
      <c r="G1736">
        <v>3</v>
      </c>
      <c r="H1736">
        <v>-0.56992999639463893</v>
      </c>
      <c r="I1736">
        <v>0.27696400597381576</v>
      </c>
    </row>
    <row r="1737" spans="6:9">
      <c r="F1737">
        <v>0.27031123638153076</v>
      </c>
      <c r="G1737">
        <v>3</v>
      </c>
      <c r="H1737">
        <v>-0.64253339756888861</v>
      </c>
      <c r="I1737">
        <v>0.15336415242976986</v>
      </c>
    </row>
    <row r="1738" spans="6:9">
      <c r="F1738">
        <v>0.17964798212051392</v>
      </c>
      <c r="G1738">
        <v>3</v>
      </c>
      <c r="H1738">
        <v>-0.68367945434678623</v>
      </c>
      <c r="I1738">
        <v>1.9309231637411044E-2</v>
      </c>
    </row>
    <row r="1739" spans="6:9">
      <c r="F1739">
        <v>0.30680131912231445</v>
      </c>
      <c r="G1739">
        <v>3</v>
      </c>
      <c r="H1739">
        <v>-0.69299378087239505</v>
      </c>
      <c r="I1739">
        <v>-0.11802633247401571</v>
      </c>
    </row>
    <row r="1740" spans="6:9">
      <c r="F1740">
        <v>4.7350585460662842E-2</v>
      </c>
      <c r="G1740">
        <v>1</v>
      </c>
      <c r="H1740">
        <v>0.794411668358176</v>
      </c>
      <c r="I1740">
        <v>-0.29816499105180772</v>
      </c>
    </row>
    <row r="1741" spans="6:9">
      <c r="F1741">
        <v>0.39717495441436768</v>
      </c>
      <c r="G1741">
        <v>3</v>
      </c>
      <c r="H1741">
        <v>0.76466794105589375</v>
      </c>
      <c r="I1741">
        <v>-0.1055744906856159</v>
      </c>
    </row>
    <row r="1742" spans="6:9">
      <c r="F1742">
        <v>0.82078534364700317</v>
      </c>
      <c r="G1742">
        <v>3</v>
      </c>
      <c r="H1742">
        <v>0.69459675098215445</v>
      </c>
      <c r="I1742">
        <v>7.268395187915741E-2</v>
      </c>
    </row>
    <row r="1743" spans="6:9">
      <c r="F1743">
        <v>0.56820368766784668</v>
      </c>
      <c r="G1743">
        <v>3</v>
      </c>
      <c r="H1743">
        <v>0.58978624038814054</v>
      </c>
      <c r="I1743">
        <v>0.22855879822253206</v>
      </c>
    </row>
    <row r="1744" spans="6:9">
      <c r="F1744">
        <v>0.95870012044906616</v>
      </c>
      <c r="G1744">
        <v>3</v>
      </c>
      <c r="H1744">
        <v>0.45724628617846297</v>
      </c>
      <c r="I1744">
        <v>0.35552890488004107</v>
      </c>
    </row>
    <row r="1745" spans="6:9">
      <c r="F1745">
        <v>0.82645642757415771</v>
      </c>
      <c r="G1745">
        <v>3</v>
      </c>
      <c r="H1745">
        <v>0.30498720801881635</v>
      </c>
      <c r="I1745">
        <v>0.44884502541555538</v>
      </c>
    </row>
    <row r="1746" spans="6:9">
      <c r="F1746">
        <v>0.29295068979263306</v>
      </c>
      <c r="G1746">
        <v>3</v>
      </c>
      <c r="H1746">
        <v>0.14157125937476694</v>
      </c>
      <c r="I1746">
        <v>0.50567103639564082</v>
      </c>
    </row>
    <row r="1747" spans="6:9">
      <c r="F1747">
        <v>0.12167835235595703</v>
      </c>
      <c r="G1747">
        <v>3</v>
      </c>
      <c r="H1747">
        <v>-2.4339504232743198E-2</v>
      </c>
      <c r="I1747">
        <v>0.52512319654756434</v>
      </c>
    </row>
    <row r="1748" spans="6:9">
      <c r="F1748">
        <v>0.63836401700973511</v>
      </c>
      <c r="G1748">
        <v>3</v>
      </c>
      <c r="H1748">
        <v>-0.18441645042538513</v>
      </c>
      <c r="I1748">
        <v>0.50821087536346821</v>
      </c>
    </row>
    <row r="1749" spans="6:9">
      <c r="F1749">
        <v>1.7201066017150879E-2</v>
      </c>
      <c r="G1749">
        <v>1</v>
      </c>
      <c r="H1749">
        <v>0.64611630142271737</v>
      </c>
      <c r="I1749">
        <v>-0.42031201824127523</v>
      </c>
    </row>
    <row r="1750" spans="6:9">
      <c r="F1750">
        <v>0.28150779008865356</v>
      </c>
      <c r="G1750">
        <v>3</v>
      </c>
      <c r="H1750">
        <v>0.65211519020295006</v>
      </c>
      <c r="I1750">
        <v>-0.25446019750959603</v>
      </c>
    </row>
    <row r="1751" spans="6:9">
      <c r="F1751">
        <v>0.72363400459289551</v>
      </c>
      <c r="G1751">
        <v>3</v>
      </c>
      <c r="H1751">
        <v>0.62146304025847976</v>
      </c>
      <c r="I1751">
        <v>-9.4174760926957382E-2</v>
      </c>
    </row>
    <row r="1752" spans="6:9">
      <c r="F1752">
        <v>0.37961620092391968</v>
      </c>
      <c r="G1752">
        <v>3</v>
      </c>
      <c r="H1752">
        <v>0.55760660034712684</v>
      </c>
      <c r="I1752">
        <v>5.2918592980621647E-2</v>
      </c>
    </row>
    <row r="1753" spans="6:9">
      <c r="F1753">
        <v>0.40208709239959717</v>
      </c>
      <c r="G1753">
        <v>3</v>
      </c>
      <c r="H1753">
        <v>0.46545141235116527</v>
      </c>
      <c r="I1753">
        <v>0.18024798721022939</v>
      </c>
    </row>
    <row r="1754" spans="6:9">
      <c r="F1754">
        <v>0.5509219765663147</v>
      </c>
      <c r="G1754">
        <v>3</v>
      </c>
      <c r="H1754">
        <v>0.35104253378267702</v>
      </c>
      <c r="I1754">
        <v>0.28256450098775049</v>
      </c>
    </row>
    <row r="1755" spans="6:9">
      <c r="F1755">
        <v>0.89317464828491211</v>
      </c>
      <c r="G1755">
        <v>3</v>
      </c>
      <c r="H1755">
        <v>0.22120579365561027</v>
      </c>
      <c r="I1755">
        <v>0.35613175219281923</v>
      </c>
    </row>
    <row r="1756" spans="6:9">
      <c r="F1756">
        <v>0.18764466047286987</v>
      </c>
      <c r="G1756">
        <v>3</v>
      </c>
      <c r="H1756">
        <v>8.3169386853227625E-2</v>
      </c>
      <c r="I1756">
        <v>0.39883075504573545</v>
      </c>
    </row>
    <row r="1757" spans="6:9">
      <c r="F1757">
        <v>0.27805054187774658</v>
      </c>
      <c r="G1757">
        <v>3</v>
      </c>
      <c r="H1757">
        <v>-5.5814460643055896E-2</v>
      </c>
      <c r="I1757">
        <v>0.41017933927098116</v>
      </c>
    </row>
    <row r="1758" spans="6:9">
      <c r="F1758">
        <v>0.27288514375686646</v>
      </c>
      <c r="G1758">
        <v>3</v>
      </c>
      <c r="H1758">
        <v>-0.18882906713458925</v>
      </c>
      <c r="I1758">
        <v>0.39126967581814992</v>
      </c>
    </row>
    <row r="1759" spans="6:9">
      <c r="F1759">
        <v>0.92772459983825684</v>
      </c>
      <c r="G1759">
        <v>3</v>
      </c>
      <c r="H1759">
        <v>-0.30961733480909193</v>
      </c>
      <c r="I1759">
        <v>0.34463131339929665</v>
      </c>
    </row>
    <row r="1760" spans="6:9">
      <c r="F1760">
        <v>0.73267644643783569</v>
      </c>
      <c r="G1760">
        <v>3</v>
      </c>
      <c r="H1760">
        <v>-0.41285611737470373</v>
      </c>
      <c r="I1760">
        <v>0.27403041999522837</v>
      </c>
    </row>
    <row r="1761" spans="6:9">
      <c r="F1761">
        <v>0.94691026210784912</v>
      </c>
      <c r="G1761">
        <v>3</v>
      </c>
      <c r="H1761">
        <v>-0.49436997895217455</v>
      </c>
      <c r="I1761">
        <v>0.18421851156338367</v>
      </c>
    </row>
    <row r="1762" spans="6:9">
      <c r="F1762">
        <v>0.60444074869155884</v>
      </c>
      <c r="G1762">
        <v>3</v>
      </c>
      <c r="H1762">
        <v>-0.55127697854159508</v>
      </c>
      <c r="I1762">
        <v>8.064574557947024E-2</v>
      </c>
    </row>
    <row r="1763" spans="6:9">
      <c r="F1763">
        <v>0.16865348815917969</v>
      </c>
      <c r="G1763">
        <v>3</v>
      </c>
      <c r="H1763">
        <v>-0.58206286110666206</v>
      </c>
      <c r="I1763">
        <v>-3.0845187148815435E-2</v>
      </c>
    </row>
    <row r="1764" spans="6:9">
      <c r="F1764">
        <v>0.55310267210006714</v>
      </c>
      <c r="G1764">
        <v>3</v>
      </c>
      <c r="H1764">
        <v>-0.58658376431059367</v>
      </c>
      <c r="I1764">
        <v>-0.14432842570278073</v>
      </c>
    </row>
    <row r="1765" spans="6:9">
      <c r="F1765">
        <v>0.10599291324615479</v>
      </c>
      <c r="G1765">
        <v>3</v>
      </c>
      <c r="H1765">
        <v>-0.56600107599357485</v>
      </c>
      <c r="I1765">
        <v>-0.25409210108591007</v>
      </c>
    </row>
    <row r="1766" spans="6:9">
      <c r="F1766">
        <v>0.51610881090164185</v>
      </c>
      <c r="G1766">
        <v>3</v>
      </c>
      <c r="H1766">
        <v>-0.52265523803781855</v>
      </c>
      <c r="I1766">
        <v>-0.35490925855478056</v>
      </c>
    </row>
    <row r="1767" spans="6:9">
      <c r="F1767">
        <v>0.51690125465393066</v>
      </c>
      <c r="G1767">
        <v>3</v>
      </c>
      <c r="H1767">
        <v>-0.4598879504403619</v>
      </c>
      <c r="I1767">
        <v>-0.44227053829290175</v>
      </c>
    </row>
    <row r="1768" spans="6:9">
      <c r="F1768">
        <v>0.50860351324081421</v>
      </c>
      <c r="G1768">
        <v>3</v>
      </c>
      <c r="H1768">
        <v>-0.38182428036079263</v>
      </c>
      <c r="I1768">
        <v>-0.51256913463686637</v>
      </c>
    </row>
    <row r="1769" spans="6:9">
      <c r="F1769">
        <v>0.48875796794891357</v>
      </c>
      <c r="G1769">
        <v>3</v>
      </c>
      <c r="H1769">
        <v>-0.29312755531513535</v>
      </c>
      <c r="I1769">
        <v>-0.56323141161903545</v>
      </c>
    </row>
    <row r="1770" spans="6:9">
      <c r="F1770">
        <v>0.87001091241836548</v>
      </c>
      <c r="G1770">
        <v>3</v>
      </c>
      <c r="H1770">
        <v>-0.19874058531230676</v>
      </c>
      <c r="I1770">
        <v>-0.59278958667157511</v>
      </c>
    </row>
    <row r="1771" spans="6:9">
      <c r="F1771">
        <v>0.19860315322875977</v>
      </c>
      <c r="G1771">
        <v>3</v>
      </c>
      <c r="H1771">
        <v>-0.1036267200580102</v>
      </c>
      <c r="I1771">
        <v>-0.60089594573232286</v>
      </c>
    </row>
    <row r="1772" spans="6:9">
      <c r="F1772">
        <v>0.4832732081413269</v>
      </c>
      <c r="G1772">
        <v>3</v>
      </c>
      <c r="H1772">
        <v>-1.2523543425464634E-2</v>
      </c>
      <c r="I1772">
        <v>-0.58828097003146573</v>
      </c>
    </row>
    <row r="1773" spans="6:9">
      <c r="F1773">
        <v>0.75542271137237549</v>
      </c>
      <c r="G1773">
        <v>3</v>
      </c>
      <c r="H1773">
        <v>7.0279291934685878E-2</v>
      </c>
      <c r="I1773">
        <v>-0.55666040048179954</v>
      </c>
    </row>
    <row r="1774" spans="6:9">
      <c r="F1774">
        <v>0.74799519777297974</v>
      </c>
      <c r="G1774">
        <v>3</v>
      </c>
      <c r="H1774">
        <v>0.14112838611518136</v>
      </c>
      <c r="I1774">
        <v>-0.50859852344048928</v>
      </c>
    </row>
    <row r="1775" spans="6:9">
      <c r="F1775">
        <v>0.78071475028991699</v>
      </c>
      <c r="G1775">
        <v>3</v>
      </c>
      <c r="H1775">
        <v>0.19715354958994707</v>
      </c>
      <c r="I1775">
        <v>-0.44733674054977579</v>
      </c>
    </row>
    <row r="1776" spans="6:9">
      <c r="F1776">
        <v>0.33874505758285522</v>
      </c>
      <c r="G1776">
        <v>3</v>
      </c>
      <c r="H1776">
        <v>0.23636831707984785</v>
      </c>
      <c r="I1776">
        <v>-0.3765977227555013</v>
      </c>
    </row>
    <row r="1777" spans="6:9">
      <c r="F1777">
        <v>0.63358724117279053</v>
      </c>
      <c r="G1777">
        <v>3</v>
      </c>
      <c r="H1777">
        <v>0.2577215002134618</v>
      </c>
      <c r="I1777">
        <v>-0.30037611186191437</v>
      </c>
    </row>
    <row r="1778" spans="6:9">
      <c r="F1778">
        <v>2.9761373996734619E-2</v>
      </c>
      <c r="G1778">
        <v>1</v>
      </c>
      <c r="H1778">
        <v>0.51901641206578897</v>
      </c>
      <c r="I1778">
        <v>-0.26041559818958826</v>
      </c>
    </row>
    <row r="1779" spans="6:9">
      <c r="F1779">
        <v>0.43663692474365234</v>
      </c>
      <c r="G1779">
        <v>3</v>
      </c>
      <c r="H1779">
        <v>0.49776149546352544</v>
      </c>
      <c r="I1779">
        <v>-0.12841210703744038</v>
      </c>
    </row>
    <row r="1780" spans="6:9">
      <c r="F1780">
        <v>0.11731642484664917</v>
      </c>
      <c r="G1780">
        <v>3</v>
      </c>
      <c r="H1780">
        <v>0.44891852754080702</v>
      </c>
      <c r="I1780">
        <v>-6.4180551820228835E-3</v>
      </c>
    </row>
    <row r="1781" spans="6:9">
      <c r="F1781">
        <v>0.30885946750640869</v>
      </c>
      <c r="G1781">
        <v>3</v>
      </c>
      <c r="H1781">
        <v>0.37635518324604955</v>
      </c>
      <c r="I1781">
        <v>0.10006695720533634</v>
      </c>
    </row>
    <row r="1782" spans="6:9">
      <c r="F1782">
        <v>0.22098571062088013</v>
      </c>
      <c r="G1782">
        <v>3</v>
      </c>
      <c r="H1782">
        <v>0.2849071697660403</v>
      </c>
      <c r="I1782">
        <v>0.1865995317798064</v>
      </c>
    </row>
    <row r="1783" spans="6:9">
      <c r="F1783">
        <v>0.46184086799621582</v>
      </c>
      <c r="G1783">
        <v>3</v>
      </c>
      <c r="H1783">
        <v>0.18008827338437983</v>
      </c>
      <c r="I1783">
        <v>0.24995632017046748</v>
      </c>
    </row>
    <row r="1784" spans="6:9">
      <c r="F1784">
        <v>0.49507373571395874</v>
      </c>
      <c r="G1784">
        <v>3</v>
      </c>
      <c r="H1784">
        <v>6.7782191705646075E-2</v>
      </c>
      <c r="I1784">
        <v>0.28822895505501245</v>
      </c>
    </row>
    <row r="1785" spans="6:9">
      <c r="F1785">
        <v>6.548011302947998E-2</v>
      </c>
      <c r="G1785">
        <v>2</v>
      </c>
      <c r="H1785">
        <v>0.78122309076853269</v>
      </c>
      <c r="I1785">
        <v>2.5217398781299964E-2</v>
      </c>
    </row>
    <row r="1786" spans="6:9">
      <c r="F1786">
        <v>0.53144603967666626</v>
      </c>
      <c r="G1786">
        <v>3</v>
      </c>
      <c r="H1786">
        <v>0.68152955069937082</v>
      </c>
      <c r="I1786">
        <v>0.20162055555670555</v>
      </c>
    </row>
    <row r="1787" spans="6:9">
      <c r="F1787">
        <v>3.9493083953857422E-2</v>
      </c>
      <c r="G1787">
        <v>1</v>
      </c>
      <c r="H1787">
        <v>0.39546555447739651</v>
      </c>
      <c r="I1787">
        <v>-0.35829758400920386</v>
      </c>
    </row>
    <row r="1788" spans="6:9">
      <c r="F1788">
        <v>0.48501747846603394</v>
      </c>
      <c r="G1788">
        <v>3</v>
      </c>
      <c r="H1788">
        <v>0.40313956576002979</v>
      </c>
      <c r="I1788">
        <v>-0.24873161877584188</v>
      </c>
    </row>
    <row r="1789" spans="6:9">
      <c r="F1789">
        <v>0.17694771289825439</v>
      </c>
      <c r="G1789">
        <v>3</v>
      </c>
      <c r="H1789">
        <v>0.38637528088500944</v>
      </c>
      <c r="I1789">
        <v>-0.14204754683981047</v>
      </c>
    </row>
    <row r="1790" spans="6:9">
      <c r="F1790">
        <v>0.20314675569534302</v>
      </c>
      <c r="G1790">
        <v>3</v>
      </c>
      <c r="H1790">
        <v>0.34728941118371004</v>
      </c>
      <c r="I1790">
        <v>-4.3364333863073416E-2</v>
      </c>
    </row>
    <row r="1791" spans="6:9">
      <c r="F1791">
        <v>0.25608038902282715</v>
      </c>
      <c r="G1791">
        <v>3</v>
      </c>
      <c r="H1791">
        <v>0.28898990544488412</v>
      </c>
      <c r="I1791">
        <v>4.2864234115362325E-2</v>
      </c>
    </row>
    <row r="1792" spans="6:9">
      <c r="F1792">
        <v>0.39018720388412476</v>
      </c>
      <c r="G1792">
        <v>3</v>
      </c>
      <c r="H1792">
        <v>0.21537013614576112</v>
      </c>
      <c r="I1792">
        <v>0.11303452764622625</v>
      </c>
    </row>
    <row r="1793" spans="6:9">
      <c r="F1793">
        <v>4.6643614768981934E-2</v>
      </c>
      <c r="G1793">
        <v>1</v>
      </c>
      <c r="H1793">
        <v>0.53073847891852</v>
      </c>
      <c r="I1793">
        <v>-0.3418018711855767</v>
      </c>
    </row>
    <row r="1794" spans="6:9">
      <c r="F1794">
        <v>8.84438157081604E-2</v>
      </c>
      <c r="G1794">
        <v>3</v>
      </c>
      <c r="H1794">
        <v>0.5265769550526479</v>
      </c>
      <c r="I1794">
        <v>-0.20392343352158579</v>
      </c>
    </row>
    <row r="1795" spans="6:9">
      <c r="F1795">
        <v>0.367034912109375</v>
      </c>
      <c r="G1795">
        <v>3</v>
      </c>
      <c r="H1795">
        <v>0.49250250035796328</v>
      </c>
      <c r="I1795">
        <v>-7.2633412050522081E-2</v>
      </c>
    </row>
    <row r="1796" spans="6:9">
      <c r="F1796">
        <v>6.7865252494812012E-3</v>
      </c>
      <c r="G1796">
        <v>1</v>
      </c>
      <c r="H1796">
        <v>0.45063958727724773</v>
      </c>
      <c r="I1796">
        <v>-0.3047376579536093</v>
      </c>
    </row>
    <row r="1797" spans="6:9">
      <c r="F1797">
        <v>0.5984569787979126</v>
      </c>
      <c r="G1797">
        <v>3</v>
      </c>
      <c r="H1797">
        <v>0.44324002938726548</v>
      </c>
      <c r="I1797">
        <v>-0.18555868439701245</v>
      </c>
    </row>
    <row r="1798" spans="6:9">
      <c r="F1798">
        <v>0.47816973924636841</v>
      </c>
      <c r="G1798">
        <v>3</v>
      </c>
      <c r="H1798">
        <v>0.41021565812327748</v>
      </c>
      <c r="I1798">
        <v>-7.2889589172371566E-2</v>
      </c>
    </row>
    <row r="1799" spans="6:9">
      <c r="F1799">
        <v>0.31235909461975098</v>
      </c>
      <c r="G1799">
        <v>3</v>
      </c>
      <c r="H1799">
        <v>0.35454909763642412</v>
      </c>
      <c r="I1799">
        <v>2.8046237719453894E-2</v>
      </c>
    </row>
    <row r="1800" spans="6:9">
      <c r="F1800">
        <v>7.7308118343353271E-2</v>
      </c>
      <c r="G1800">
        <v>2</v>
      </c>
      <c r="H1800">
        <v>0.7667338517573532</v>
      </c>
      <c r="I1800">
        <v>-5.0909753433223084E-2</v>
      </c>
    </row>
    <row r="1801" spans="6:9">
      <c r="F1801">
        <v>0.91740977764129639</v>
      </c>
      <c r="G1801">
        <v>3</v>
      </c>
      <c r="H1801">
        <v>0.68457709152097612</v>
      </c>
      <c r="I1801">
        <v>0.12553301661398636</v>
      </c>
    </row>
    <row r="1802" spans="6:9">
      <c r="F1802">
        <v>0.17975860834121704</v>
      </c>
      <c r="G1802">
        <v>3</v>
      </c>
      <c r="H1802">
        <v>0.5688132281712952</v>
      </c>
      <c r="I1802">
        <v>0.27707682009791101</v>
      </c>
    </row>
    <row r="1803" spans="6:9">
      <c r="F1803">
        <v>0.48225069046020508</v>
      </c>
      <c r="G1803">
        <v>3</v>
      </c>
      <c r="H1803">
        <v>0.42693361427452436</v>
      </c>
      <c r="I1803">
        <v>0.39754711216211674</v>
      </c>
    </row>
    <row r="1804" spans="6:9">
      <c r="F1804">
        <v>0.99365872144699097</v>
      </c>
      <c r="G1804">
        <v>3</v>
      </c>
      <c r="H1804">
        <v>0.26732493342742036</v>
      </c>
      <c r="I1804">
        <v>0.48263012330589761</v>
      </c>
    </row>
    <row r="1805" spans="6:9">
      <c r="F1805">
        <v>0.1402817964553833</v>
      </c>
      <c r="G1805">
        <v>3</v>
      </c>
      <c r="H1805">
        <v>9.8807638138237799E-2</v>
      </c>
      <c r="I1805">
        <v>0.52998788401754748</v>
      </c>
    </row>
    <row r="1806" spans="6:9">
      <c r="F1806">
        <v>0.8453710675239563</v>
      </c>
      <c r="G1806">
        <v>3</v>
      </c>
      <c r="H1806">
        <v>-6.9822708748048162E-2</v>
      </c>
      <c r="I1806">
        <v>0.53926956732499809</v>
      </c>
    </row>
    <row r="1807" spans="6:9">
      <c r="F1807">
        <v>0.7327277660369873</v>
      </c>
      <c r="G1807">
        <v>3</v>
      </c>
      <c r="H1807">
        <v>-0.23022868136457875</v>
      </c>
      <c r="I1807">
        <v>0.51202405522603545</v>
      </c>
    </row>
    <row r="1808" spans="6:9">
      <c r="F1808">
        <v>0.75028413534164429</v>
      </c>
      <c r="G1808">
        <v>3</v>
      </c>
      <c r="H1808">
        <v>-0.3749187613068119</v>
      </c>
      <c r="I1808">
        <v>0.45152325650673208</v>
      </c>
    </row>
    <row r="1809" spans="6:9">
      <c r="F1809">
        <v>0.59623563289642334</v>
      </c>
      <c r="G1809">
        <v>3</v>
      </c>
      <c r="H1809">
        <v>-0.49757287047803783</v>
      </c>
      <c r="I1809">
        <v>0.36250961062193832</v>
      </c>
    </row>
    <row r="1810" spans="6:9">
      <c r="F1810">
        <v>0.55001932382583618</v>
      </c>
      <c r="G1810">
        <v>3</v>
      </c>
      <c r="H1810">
        <v>-0.5932928641119285</v>
      </c>
      <c r="I1810">
        <v>0.25088424971944179</v>
      </c>
    </row>
    <row r="1811" spans="6:9">
      <c r="F1811">
        <v>0.65125370025634766</v>
      </c>
      <c r="G1811">
        <v>3</v>
      </c>
      <c r="H1811">
        <v>-0.65876956421719324</v>
      </c>
      <c r="I1811">
        <v>0.12335435432712465</v>
      </c>
    </row>
    <row r="1812" spans="6:9">
      <c r="F1812">
        <v>0.14729422330856323</v>
      </c>
      <c r="G1812">
        <v>3</v>
      </c>
      <c r="H1812">
        <v>-0.6923624810590574</v>
      </c>
      <c r="I1812">
        <v>-1.2940722907521055E-2</v>
      </c>
    </row>
    <row r="1813" spans="6:9">
      <c r="F1813">
        <v>0.1974416971206665</v>
      </c>
      <c r="G1813">
        <v>3</v>
      </c>
      <c r="H1813">
        <v>-0.69409288719316409</v>
      </c>
      <c r="I1813">
        <v>-0.150804974043352</v>
      </c>
    </row>
    <row r="1814" spans="6:9">
      <c r="F1814">
        <v>0.61969214677810669</v>
      </c>
      <c r="G1814">
        <v>3</v>
      </c>
      <c r="H1814">
        <v>-0.66555515449537617</v>
      </c>
      <c r="I1814">
        <v>-0.28334425370307209</v>
      </c>
    </row>
    <row r="1815" spans="6:9">
      <c r="F1815">
        <v>7.2362184524536133E-2</v>
      </c>
      <c r="G1815">
        <v>2</v>
      </c>
      <c r="H1815">
        <v>0.84899369967358518</v>
      </c>
      <c r="I1815">
        <v>-0.13335873017429753</v>
      </c>
    </row>
    <row r="1816" spans="6:9">
      <c r="F1816">
        <v>0.2435879111289978</v>
      </c>
      <c r="G1816">
        <v>3</v>
      </c>
      <c r="H1816">
        <v>0.77987315332027973</v>
      </c>
      <c r="I1816">
        <v>6.4121748369790801E-2</v>
      </c>
    </row>
    <row r="1817" spans="6:9">
      <c r="F1817">
        <v>7.9703211784362793E-2</v>
      </c>
      <c r="G1817">
        <v>2</v>
      </c>
      <c r="H1817">
        <v>0.7347646276657116</v>
      </c>
      <c r="I1817">
        <v>-4.3309068147863554E-2</v>
      </c>
    </row>
    <row r="1818" spans="6:9">
      <c r="F1818">
        <v>0.70947986841201782</v>
      </c>
      <c r="G1818">
        <v>3</v>
      </c>
      <c r="H1818">
        <v>0.65288911269171568</v>
      </c>
      <c r="I1818">
        <v>0.12596749200265106</v>
      </c>
    </row>
    <row r="1819" spans="6:9">
      <c r="F1819">
        <v>0.84328222274780273</v>
      </c>
      <c r="G1819">
        <v>3</v>
      </c>
      <c r="H1819">
        <v>0.53895726451969761</v>
      </c>
      <c r="I1819">
        <v>0.27070143881756581</v>
      </c>
    </row>
    <row r="1820" spans="6:9">
      <c r="F1820">
        <v>5.9978187084197998E-2</v>
      </c>
      <c r="G1820">
        <v>1</v>
      </c>
      <c r="H1820">
        <v>0.4367084854597168</v>
      </c>
      <c r="I1820">
        <v>-0.37216631723340399</v>
      </c>
    </row>
    <row r="1821" spans="6:9">
      <c r="F1821">
        <v>0.49308121204376221</v>
      </c>
      <c r="G1821">
        <v>3</v>
      </c>
      <c r="H1821">
        <v>0.44490864767351435</v>
      </c>
      <c r="I1821">
        <v>-0.25318747918892659</v>
      </c>
    </row>
    <row r="1822" spans="6:9">
      <c r="F1822">
        <v>0.13169938325881958</v>
      </c>
      <c r="G1822">
        <v>3</v>
      </c>
      <c r="H1822">
        <v>0.42657910218320488</v>
      </c>
      <c r="I1822">
        <v>-0.13736665366983802</v>
      </c>
    </row>
    <row r="1823" spans="6:9">
      <c r="F1823">
        <v>0.83956313133239746</v>
      </c>
      <c r="G1823">
        <v>3</v>
      </c>
      <c r="H1823">
        <v>0.3840241587194983</v>
      </c>
      <c r="I1823">
        <v>-3.0259665348827076E-2</v>
      </c>
    </row>
    <row r="1824" spans="6:9">
      <c r="F1824">
        <v>0.53231710195541382</v>
      </c>
      <c r="G1824">
        <v>3</v>
      </c>
      <c r="H1824">
        <v>0.32062353493380452</v>
      </c>
      <c r="I1824">
        <v>6.3301098832520816E-2</v>
      </c>
    </row>
    <row r="1825" spans="6:9">
      <c r="F1825">
        <v>0.94251954555511475</v>
      </c>
      <c r="G1825">
        <v>3</v>
      </c>
      <c r="H1825">
        <v>0.24060867777006939</v>
      </c>
      <c r="I1825">
        <v>0.13940730054136208</v>
      </c>
    </row>
    <row r="1826" spans="6:9">
      <c r="F1826">
        <v>0.43401914834976196</v>
      </c>
      <c r="G1826">
        <v>3</v>
      </c>
      <c r="H1826">
        <v>0.14880879657661739</v>
      </c>
      <c r="I1826">
        <v>0.19521903008669908</v>
      </c>
    </row>
    <row r="1827" spans="6:9">
      <c r="F1827">
        <v>0.23069953918457031</v>
      </c>
      <c r="G1827">
        <v>3</v>
      </c>
      <c r="H1827">
        <v>5.0380752486028343E-2</v>
      </c>
      <c r="I1827">
        <v>0.22904878689050956</v>
      </c>
    </row>
    <row r="1828" spans="6:9">
      <c r="F1828">
        <v>0.71462076902389526</v>
      </c>
      <c r="G1828">
        <v>3</v>
      </c>
      <c r="H1828">
        <v>-4.94629995330709E-2</v>
      </c>
      <c r="I1828">
        <v>0.24038409560572604</v>
      </c>
    </row>
    <row r="1829" spans="6:9">
      <c r="F1829">
        <v>0.57846987247467041</v>
      </c>
      <c r="G1829">
        <v>3</v>
      </c>
      <c r="H1829">
        <v>-0.14571487180475673</v>
      </c>
      <c r="I1829">
        <v>0.22985087576485569</v>
      </c>
    </row>
    <row r="1830" spans="6:9">
      <c r="F1830">
        <v>0.22758418321609497</v>
      </c>
      <c r="G1830">
        <v>3</v>
      </c>
      <c r="H1830">
        <v>-0.23380875114678773</v>
      </c>
      <c r="I1830">
        <v>0.19912249835461454</v>
      </c>
    </row>
    <row r="1831" spans="6:9">
      <c r="F1831">
        <v>0.99575638771057129</v>
      </c>
      <c r="G1831">
        <v>3</v>
      </c>
      <c r="H1831">
        <v>-0.30982231980205804</v>
      </c>
      <c r="I1831">
        <v>0.1507818860405446</v>
      </c>
    </row>
    <row r="1832" spans="6:9">
      <c r="F1832">
        <v>0.23219436407089233</v>
      </c>
      <c r="G1832">
        <v>3</v>
      </c>
      <c r="H1832">
        <v>-0.37063690174676833</v>
      </c>
      <c r="I1832">
        <v>8.8145945859365762E-2</v>
      </c>
    </row>
    <row r="1833" spans="6:9">
      <c r="F1833">
        <v>0.8375166654586792</v>
      </c>
      <c r="G1833">
        <v>3</v>
      </c>
      <c r="H1833">
        <v>-0.41404917626067339</v>
      </c>
      <c r="I1833">
        <v>1.5062994496488976E-2</v>
      </c>
    </row>
    <row r="1834" spans="6:9">
      <c r="F1834">
        <v>0.2651410698890686</v>
      </c>
      <c r="G1834">
        <v>3</v>
      </c>
      <c r="H1834">
        <v>-0.43883177703246012</v>
      </c>
      <c r="I1834">
        <v>-6.4305391413317411E-2</v>
      </c>
    </row>
    <row r="1835" spans="6:9">
      <c r="F1835">
        <v>0.68899393081665039</v>
      </c>
      <c r="G1835">
        <v>3</v>
      </c>
      <c r="H1835">
        <v>-0.44474247767286262</v>
      </c>
      <c r="I1835">
        <v>-0.1457065007608826</v>
      </c>
    </row>
    <row r="1836" spans="6:9">
      <c r="F1836">
        <v>0.98475712537765503</v>
      </c>
      <c r="G1836">
        <v>3</v>
      </c>
      <c r="H1836">
        <v>-0.43248422045369395</v>
      </c>
      <c r="I1836">
        <v>-0.22501140511891507</v>
      </c>
    </row>
    <row r="1837" spans="6:9">
      <c r="F1837">
        <v>0.33300220966339111</v>
      </c>
      <c r="G1837">
        <v>3</v>
      </c>
      <c r="H1837">
        <v>-0.40362055477927095</v>
      </c>
      <c r="I1837">
        <v>-0.29841242927581046</v>
      </c>
    </row>
    <row r="1838" spans="6:9">
      <c r="F1838">
        <v>0.76916295289993286</v>
      </c>
      <c r="G1838">
        <v>3</v>
      </c>
      <c r="H1838">
        <v>-0.36045301419695763</v>
      </c>
      <c r="I1838">
        <v>-0.36259433861000495</v>
      </c>
    </row>
    <row r="1839" spans="6:9">
      <c r="F1839">
        <v>0.45549273490905762</v>
      </c>
      <c r="G1839">
        <v>3</v>
      </c>
      <c r="H1839">
        <v>-0.3058684970301167</v>
      </c>
      <c r="I1839">
        <v>-0.41487217121426589</v>
      </c>
    </row>
    <row r="1840" spans="6:9">
      <c r="F1840">
        <v>9.956735372543335E-2</v>
      </c>
      <c r="G1840">
        <v>3</v>
      </c>
      <c r="H1840">
        <v>-0.2431657725282716</v>
      </c>
      <c r="I1840">
        <v>-0.45329066350849262</v>
      </c>
    </row>
    <row r="1841" spans="6:9">
      <c r="F1841">
        <v>0.99565160274505615</v>
      </c>
      <c r="G1841">
        <v>3</v>
      </c>
      <c r="H1841">
        <v>-0.17587078484070473</v>
      </c>
      <c r="I1841">
        <v>-0.47668238193203138</v>
      </c>
    </row>
    <row r="1842" spans="6:9">
      <c r="F1842">
        <v>9.9745392799377441E-3</v>
      </c>
      <c r="G1842">
        <v>1</v>
      </c>
      <c r="H1842">
        <v>0.64496530781732797</v>
      </c>
      <c r="I1842">
        <v>-0.22660396878317648</v>
      </c>
    </row>
    <row r="1843" spans="6:9">
      <c r="F1843">
        <v>0.29677867889404297</v>
      </c>
      <c r="G1843">
        <v>3</v>
      </c>
      <c r="H1843">
        <v>0.6086533901058897</v>
      </c>
      <c r="I1843">
        <v>-6.9001896631256929E-2</v>
      </c>
    </row>
    <row r="1844" spans="6:9">
      <c r="F1844">
        <v>0.13454741239547729</v>
      </c>
      <c r="G1844">
        <v>3</v>
      </c>
      <c r="H1844">
        <v>0.54006846079825288</v>
      </c>
      <c r="I1844">
        <v>7.4305858403189526E-2</v>
      </c>
    </row>
    <row r="1845" spans="6:9">
      <c r="F1845">
        <v>0.46419775485992432</v>
      </c>
      <c r="G1845">
        <v>3</v>
      </c>
      <c r="H1845">
        <v>0.44430058158080926</v>
      </c>
      <c r="I1845">
        <v>0.19699256554537689</v>
      </c>
    </row>
    <row r="1846" spans="6:9">
      <c r="F1846">
        <v>0.13387709856033325</v>
      </c>
      <c r="G1846">
        <v>3</v>
      </c>
      <c r="H1846">
        <v>0.32751447357457752</v>
      </c>
      <c r="I1846">
        <v>0.2940838714541556</v>
      </c>
    </row>
    <row r="1847" spans="6:9">
      <c r="F1847">
        <v>0.58644795417785645</v>
      </c>
      <c r="G1847">
        <v>3</v>
      </c>
      <c r="H1847">
        <v>0.19658828039477277</v>
      </c>
      <c r="I1847">
        <v>0.36213226602758142</v>
      </c>
    </row>
    <row r="1848" spans="6:9">
      <c r="F1848">
        <v>0.53140872716903687</v>
      </c>
      <c r="G1848">
        <v>3</v>
      </c>
      <c r="H1848">
        <v>5.8736128623468609E-2</v>
      </c>
      <c r="I1848">
        <v>0.3993069137116263</v>
      </c>
    </row>
    <row r="1849" spans="6:9">
      <c r="F1849">
        <v>0.72600638866424561</v>
      </c>
      <c r="G1849">
        <v>3</v>
      </c>
      <c r="H1849">
        <v>-7.8866012032864599E-2</v>
      </c>
      <c r="I1849">
        <v>0.40539887417239884</v>
      </c>
    </row>
    <row r="1850" spans="6:9">
      <c r="F1850">
        <v>0.24127346277236938</v>
      </c>
      <c r="G1850">
        <v>3</v>
      </c>
      <c r="H1850">
        <v>-0.20943285786065463</v>
      </c>
      <c r="I1850">
        <v>0.38174591526487811</v>
      </c>
    </row>
    <row r="1851" spans="6:9">
      <c r="F1851">
        <v>0.83579206466674805</v>
      </c>
      <c r="G1851">
        <v>3</v>
      </c>
      <c r="H1851">
        <v>-0.32688445160577367</v>
      </c>
      <c r="I1851">
        <v>0.3310848723204306</v>
      </c>
    </row>
    <row r="1852" spans="6:9">
      <c r="F1852">
        <v>0.31877678632736206</v>
      </c>
      <c r="G1852">
        <v>3</v>
      </c>
      <c r="H1852">
        <v>-0.42610936652619025</v>
      </c>
      <c r="I1852">
        <v>0.25734266811668532</v>
      </c>
    </row>
    <row r="1853" spans="6:9">
      <c r="F1853">
        <v>7.7010393142700195E-3</v>
      </c>
      <c r="G1853">
        <v>1</v>
      </c>
      <c r="H1853">
        <v>0.71652824806298521</v>
      </c>
      <c r="I1853">
        <v>-0.37145577699908461</v>
      </c>
    </row>
    <row r="1854" spans="6:9">
      <c r="F1854">
        <v>0.71479302644729614</v>
      </c>
      <c r="G1854">
        <v>3</v>
      </c>
      <c r="H1854">
        <v>0.70755599426758153</v>
      </c>
      <c r="I1854">
        <v>-0.19253056646729136</v>
      </c>
    </row>
    <row r="1855" spans="6:9">
      <c r="F1855">
        <v>0.70942282676696777</v>
      </c>
      <c r="G1855">
        <v>3</v>
      </c>
      <c r="H1855">
        <v>0.65998286907787207</v>
      </c>
      <c r="I1855">
        <v>-2.2920736970364571E-2</v>
      </c>
    </row>
    <row r="1856" spans="6:9">
      <c r="F1856">
        <v>6.5316140651702881E-2</v>
      </c>
      <c r="G1856">
        <v>2</v>
      </c>
      <c r="H1856">
        <v>0.74568518513283077</v>
      </c>
      <c r="I1856">
        <v>-6.7405781517881166E-2</v>
      </c>
    </row>
    <row r="1857" spans="6:9">
      <c r="F1857">
        <v>0.91578805446624756</v>
      </c>
      <c r="G1857">
        <v>3</v>
      </c>
      <c r="H1857">
        <v>0.66841759500511544</v>
      </c>
      <c r="I1857">
        <v>0.10520701387134562</v>
      </c>
    </row>
    <row r="1858" spans="6:9">
      <c r="F1858">
        <v>0.79741674661636353</v>
      </c>
      <c r="G1858">
        <v>3</v>
      </c>
      <c r="H1858">
        <v>0.55808352043860421</v>
      </c>
      <c r="I1858">
        <v>0.25412700815386241</v>
      </c>
    </row>
    <row r="1859" spans="6:9">
      <c r="F1859">
        <v>0.29089736938476563</v>
      </c>
      <c r="G1859">
        <v>3</v>
      </c>
      <c r="H1859">
        <v>0.42187754349369183</v>
      </c>
      <c r="I1859">
        <v>0.3732456983322347</v>
      </c>
    </row>
    <row r="1860" spans="6:9">
      <c r="F1860">
        <v>8.2855403423309326E-2</v>
      </c>
      <c r="G1860">
        <v>2</v>
      </c>
      <c r="H1860">
        <v>0.75324228675505511</v>
      </c>
      <c r="I1860">
        <v>4.7247677707189149E-2</v>
      </c>
    </row>
    <row r="1861" spans="6:9">
      <c r="F1861">
        <v>0.82728159427642822</v>
      </c>
      <c r="G1861">
        <v>3</v>
      </c>
      <c r="H1861">
        <v>0.65043043266581035</v>
      </c>
      <c r="I1861">
        <v>0.21674333191893488</v>
      </c>
    </row>
    <row r="1862" spans="6:9">
      <c r="F1862">
        <v>0.42060214281082153</v>
      </c>
      <c r="G1862">
        <v>3</v>
      </c>
      <c r="H1862">
        <v>0.51678753297312374</v>
      </c>
      <c r="I1862">
        <v>0.35719988880699588</v>
      </c>
    </row>
    <row r="1863" spans="6:9">
      <c r="F1863">
        <v>0.5983431339263916</v>
      </c>
      <c r="G1863">
        <v>3</v>
      </c>
      <c r="H1863">
        <v>0.36054192387047995</v>
      </c>
      <c r="I1863">
        <v>0.46320886485579527</v>
      </c>
    </row>
    <row r="1864" spans="6:9">
      <c r="F1864">
        <v>0.8795122504234314</v>
      </c>
      <c r="G1864">
        <v>3</v>
      </c>
      <c r="H1864">
        <v>0.19060484939701566</v>
      </c>
      <c r="I1864">
        <v>0.53134886494090516</v>
      </c>
    </row>
    <row r="1865" spans="6:9">
      <c r="F1865">
        <v>0.53032863140106201</v>
      </c>
      <c r="G1865">
        <v>3</v>
      </c>
      <c r="H1865">
        <v>1.6094181971959734E-2</v>
      </c>
      <c r="I1865">
        <v>0.56024985819107986</v>
      </c>
    </row>
    <row r="1866" spans="6:9">
      <c r="F1866">
        <v>0.28240829706192017</v>
      </c>
      <c r="G1866">
        <v>3</v>
      </c>
      <c r="H1866">
        <v>-0.15412695533453483</v>
      </c>
      <c r="I1866">
        <v>0.55055271398123928</v>
      </c>
    </row>
    <row r="1867" spans="6:9">
      <c r="F1867">
        <v>0.3500828742980957</v>
      </c>
      <c r="G1867">
        <v>3</v>
      </c>
      <c r="H1867">
        <v>-0.31187465530663383</v>
      </c>
      <c r="I1867">
        <v>0.50477151937756615</v>
      </c>
    </row>
    <row r="1868" spans="6:9">
      <c r="F1868">
        <v>0.86281841993331909</v>
      </c>
      <c r="G1868">
        <v>3</v>
      </c>
      <c r="H1868">
        <v>-0.45001275642887573</v>
      </c>
      <c r="I1868">
        <v>0.42707060606002406</v>
      </c>
    </row>
    <row r="1869" spans="6:9">
      <c r="F1869">
        <v>0.11483395099639893</v>
      </c>
      <c r="G1869">
        <v>3</v>
      </c>
      <c r="H1869">
        <v>-0.56275017734746458</v>
      </c>
      <c r="I1869">
        <v>0.32297179979595825</v>
      </c>
    </row>
    <row r="1870" spans="6:9">
      <c r="F1870">
        <v>0.17562085390090942</v>
      </c>
      <c r="G1870">
        <v>3</v>
      </c>
      <c r="H1870">
        <v>-0.64585611922421415</v>
      </c>
      <c r="I1870">
        <v>0.19901003512526474</v>
      </c>
    </row>
    <row r="1871" spans="6:9">
      <c r="F1871">
        <v>0.98025965690612793</v>
      </c>
      <c r="G1871">
        <v>3</v>
      </c>
      <c r="H1871">
        <v>-0.6967868337446641</v>
      </c>
      <c r="I1871">
        <v>6.235707249790403E-2</v>
      </c>
    </row>
    <row r="1872" spans="6:9">
      <c r="F1872">
        <v>0.29284471273422241</v>
      </c>
      <c r="G1872">
        <v>3</v>
      </c>
      <c r="H1872">
        <v>-0.71472235605791501</v>
      </c>
      <c r="I1872">
        <v>-7.9566409536676944E-2</v>
      </c>
    </row>
    <row r="1873" spans="6:9">
      <c r="F1873">
        <v>0.11308515071868896</v>
      </c>
      <c r="G1873">
        <v>3</v>
      </c>
      <c r="H1873">
        <v>-0.70051613465330798</v>
      </c>
      <c r="I1873">
        <v>-0.21947056895705447</v>
      </c>
    </row>
    <row r="1874" spans="6:9">
      <c r="F1874">
        <v>0.56587702035903931</v>
      </c>
      <c r="G1874">
        <v>3</v>
      </c>
      <c r="H1874">
        <v>-0.65656463907009455</v>
      </c>
      <c r="I1874">
        <v>-0.35054966915377983</v>
      </c>
    </row>
    <row r="1875" spans="6:9">
      <c r="F1875">
        <v>0.90446186065673828</v>
      </c>
      <c r="G1875">
        <v>3</v>
      </c>
      <c r="H1875">
        <v>-0.58660760664453782</v>
      </c>
      <c r="I1875">
        <v>-0.4667928046170583</v>
      </c>
    </row>
    <row r="1876" spans="6:9">
      <c r="F1876">
        <v>0.48532599210739136</v>
      </c>
      <c r="G1876">
        <v>3</v>
      </c>
      <c r="H1876">
        <v>-0.49547245431030451</v>
      </c>
      <c r="I1876">
        <v>-0.56323897447967486</v>
      </c>
    </row>
    <row r="1877" spans="6:9">
      <c r="F1877">
        <v>0.89037764072418213</v>
      </c>
      <c r="G1877">
        <v>3</v>
      </c>
      <c r="H1877">
        <v>-0.38877842696439302</v>
      </c>
      <c r="I1877">
        <v>-0.63616683568855481</v>
      </c>
    </row>
    <row r="1878" spans="6:9">
      <c r="F1878">
        <v>0.41979056596755981</v>
      </c>
      <c r="G1878">
        <v>3</v>
      </c>
      <c r="H1878">
        <v>-0.27261722222718854</v>
      </c>
      <c r="I1878">
        <v>-0.68321320457234935</v>
      </c>
    </row>
    <row r="1879" spans="6:9">
      <c r="F1879">
        <v>3.5348176956176758E-2</v>
      </c>
      <c r="G1879">
        <v>1</v>
      </c>
      <c r="H1879">
        <v>0.6732931994268877</v>
      </c>
      <c r="I1879">
        <v>-0.18617934256573582</v>
      </c>
    </row>
    <row r="1880" spans="6:9">
      <c r="F1880">
        <v>0.26478618383407593</v>
      </c>
      <c r="G1880">
        <v>3</v>
      </c>
      <c r="H1880">
        <v>0.62641416661887062</v>
      </c>
      <c r="I1880">
        <v>-2.4175698542071612E-2</v>
      </c>
    </row>
    <row r="1881" spans="6:9">
      <c r="F1881">
        <v>0.28563964366912842</v>
      </c>
      <c r="G1881">
        <v>3</v>
      </c>
      <c r="H1881">
        <v>0.54694174404703477</v>
      </c>
      <c r="I1881">
        <v>0.12108685367378295</v>
      </c>
    </row>
    <row r="1882" spans="6:9">
      <c r="F1882">
        <v>0.28307682275772095</v>
      </c>
      <c r="G1882">
        <v>3</v>
      </c>
      <c r="H1882">
        <v>0.44052079936983246</v>
      </c>
      <c r="I1882">
        <v>0.24331400290805991</v>
      </c>
    </row>
    <row r="1883" spans="6:9">
      <c r="F1883">
        <v>0.54827260971069336</v>
      </c>
      <c r="G1883">
        <v>3</v>
      </c>
      <c r="H1883">
        <v>0.31383002672270977</v>
      </c>
      <c r="I1883">
        <v>0.33768139145244525</v>
      </c>
    </row>
    <row r="1884" spans="6:9">
      <c r="F1884">
        <v>0.66766327619552612</v>
      </c>
      <c r="G1884">
        <v>3</v>
      </c>
      <c r="H1884">
        <v>0.17419746888588872</v>
      </c>
      <c r="I1884">
        <v>0.40099547120225293</v>
      </c>
    </row>
    <row r="1885" spans="6:9">
      <c r="F1885">
        <v>0.50205719470977783</v>
      </c>
      <c r="G1885">
        <v>3</v>
      </c>
      <c r="H1885">
        <v>2.9204227855134962E-2</v>
      </c>
      <c r="I1885">
        <v>0.43176530619812659</v>
      </c>
    </row>
    <row r="1886" spans="6:9">
      <c r="F1886">
        <v>0.60867768526077271</v>
      </c>
      <c r="G1886">
        <v>3</v>
      </c>
      <c r="H1886">
        <v>-0.11370343410481674</v>
      </c>
      <c r="I1886">
        <v>0.43018646915833703</v>
      </c>
    </row>
    <row r="1887" spans="6:9">
      <c r="F1887">
        <v>0.89690947532653809</v>
      </c>
      <c r="G1887">
        <v>3</v>
      </c>
      <c r="H1887">
        <v>-0.24757488049091148</v>
      </c>
      <c r="I1887">
        <v>0.39804246222933626</v>
      </c>
    </row>
    <row r="1888" spans="6:9">
      <c r="F1888">
        <v>0.89543431997299194</v>
      </c>
      <c r="G1888">
        <v>3</v>
      </c>
      <c r="H1888">
        <v>-0.366272377892507</v>
      </c>
      <c r="I1888">
        <v>0.33853288074255078</v>
      </c>
    </row>
    <row r="1889" spans="6:9">
      <c r="F1889">
        <v>0.24769914150238037</v>
      </c>
      <c r="G1889">
        <v>3</v>
      </c>
      <c r="H1889">
        <v>-0.46473148288237254</v>
      </c>
      <c r="I1889">
        <v>0.25604067211432602</v>
      </c>
    </row>
    <row r="1890" spans="6:9">
      <c r="F1890">
        <v>0.33488661050796509</v>
      </c>
      <c r="G1890">
        <v>3</v>
      </c>
      <c r="H1890">
        <v>-0.53915467301224096</v>
      </c>
      <c r="I1890">
        <v>0.15585319989936358</v>
      </c>
    </row>
    <row r="1891" spans="6:9">
      <c r="F1891">
        <v>7.8878402709960938E-2</v>
      </c>
      <c r="G1891">
        <v>2</v>
      </c>
      <c r="H1891">
        <v>0.82885210373462748</v>
      </c>
      <c r="I1891">
        <v>-8.7317908562938931E-3</v>
      </c>
    </row>
    <row r="1892" spans="6:9">
      <c r="F1892">
        <v>0.51774042844772339</v>
      </c>
      <c r="G1892">
        <v>3</v>
      </c>
      <c r="H1892">
        <v>0.73368969422418573</v>
      </c>
      <c r="I1892">
        <v>0.17928263644110273</v>
      </c>
    </row>
    <row r="1893" spans="6:9">
      <c r="F1893">
        <v>0.12614214420318604</v>
      </c>
      <c r="G1893">
        <v>3</v>
      </c>
      <c r="H1893">
        <v>0.60317937898059659</v>
      </c>
      <c r="I1893">
        <v>0.33913242230746787</v>
      </c>
    </row>
    <row r="1894" spans="6:9">
      <c r="F1894">
        <v>0.7134736180305481</v>
      </c>
      <c r="G1894">
        <v>3</v>
      </c>
      <c r="H1894">
        <v>0.44563286294788657</v>
      </c>
      <c r="I1894">
        <v>0.46440482483239898</v>
      </c>
    </row>
    <row r="1895" spans="6:9">
      <c r="F1895">
        <v>0.15136933326721191</v>
      </c>
      <c r="G1895">
        <v>3</v>
      </c>
      <c r="H1895">
        <v>0.27025940760996769</v>
      </c>
      <c r="I1895">
        <v>0.55073355044010963</v>
      </c>
    </row>
    <row r="1896" spans="6:9">
      <c r="F1896">
        <v>0.92551177740097046</v>
      </c>
      <c r="G1896">
        <v>3</v>
      </c>
      <c r="H1896">
        <v>8.6663510695434834E-2</v>
      </c>
      <c r="I1896">
        <v>0.59590658445257416</v>
      </c>
    </row>
    <row r="1897" spans="6:9">
      <c r="F1897">
        <v>0.27709567546844482</v>
      </c>
      <c r="G1897">
        <v>3</v>
      </c>
      <c r="H1897">
        <v>-9.5650457936622676E-2</v>
      </c>
      <c r="I1897">
        <v>0.59986190080784352</v>
      </c>
    </row>
    <row r="1898" spans="6:9">
      <c r="F1898">
        <v>0.38781028985977173</v>
      </c>
      <c r="G1898">
        <v>3</v>
      </c>
      <c r="H1898">
        <v>-0.26774255667971059</v>
      </c>
      <c r="I1898">
        <v>0.56457717417320552</v>
      </c>
    </row>
    <row r="1899" spans="6:9">
      <c r="F1899">
        <v>0.99676752090454102</v>
      </c>
      <c r="G1899">
        <v>3</v>
      </c>
      <c r="H1899">
        <v>-0.4216492070436238</v>
      </c>
      <c r="I1899">
        <v>0.49386453185118045</v>
      </c>
    </row>
    <row r="1900" spans="6:9">
      <c r="F1900">
        <v>3.4092605113983154E-2</v>
      </c>
      <c r="G1900">
        <v>1</v>
      </c>
      <c r="H1900">
        <v>0.71491651907375431</v>
      </c>
      <c r="I1900">
        <v>-0.41796178188810551</v>
      </c>
    </row>
    <row r="1901" spans="6:9">
      <c r="F1901">
        <v>0.26702702045440674</v>
      </c>
      <c r="G1901">
        <v>3</v>
      </c>
      <c r="H1901">
        <v>0.7162171902567559</v>
      </c>
      <c r="I1901">
        <v>-0.23746062892068714</v>
      </c>
    </row>
    <row r="1902" spans="6:9">
      <c r="F1902">
        <v>0.72099477052688599</v>
      </c>
      <c r="G1902">
        <v>3</v>
      </c>
      <c r="H1902">
        <v>0.67794745666815182</v>
      </c>
      <c r="I1902">
        <v>-6.4138099128766654E-2</v>
      </c>
    </row>
    <row r="1903" spans="6:9">
      <c r="F1903">
        <v>0.33827853202819824</v>
      </c>
      <c r="G1903">
        <v>3</v>
      </c>
      <c r="H1903">
        <v>0.60408434233242025</v>
      </c>
      <c r="I1903">
        <v>9.3820990456619999E-2</v>
      </c>
    </row>
    <row r="1904" spans="6:9">
      <c r="F1904">
        <v>0.23636621236801147</v>
      </c>
      <c r="G1904">
        <v>3</v>
      </c>
      <c r="H1904">
        <v>0.50015374409878399</v>
      </c>
      <c r="I1904">
        <v>0.22942240191840871</v>
      </c>
    </row>
    <row r="1905" spans="6:9">
      <c r="F1905">
        <v>0.22978627681732178</v>
      </c>
      <c r="G1905">
        <v>3</v>
      </c>
      <c r="H1905">
        <v>0.37287575525663763</v>
      </c>
      <c r="I1905">
        <v>0.33714526843205073</v>
      </c>
    </row>
    <row r="1906" spans="6:9">
      <c r="F1906">
        <v>0.37397676706314087</v>
      </c>
      <c r="G1906">
        <v>3</v>
      </c>
      <c r="H1906">
        <v>0.22976968723201735</v>
      </c>
      <c r="I1906">
        <v>0.41313718242122249</v>
      </c>
    </row>
    <row r="1907" spans="6:9">
      <c r="F1907">
        <v>5.5532455444335938E-3</v>
      </c>
      <c r="G1907">
        <v>1</v>
      </c>
      <c r="H1907">
        <v>0.52615937879609986</v>
      </c>
      <c r="I1907">
        <v>-0.40079206197047967</v>
      </c>
    </row>
    <row r="1908" spans="6:9">
      <c r="F1908">
        <v>0.60587996244430542</v>
      </c>
      <c r="G1908">
        <v>3</v>
      </c>
      <c r="H1908">
        <v>0.53518261519632915</v>
      </c>
      <c r="I1908">
        <v>-0.26145791515714961</v>
      </c>
    </row>
    <row r="1909" spans="6:9">
      <c r="F1909">
        <v>0.25723135471343994</v>
      </c>
      <c r="G1909">
        <v>3</v>
      </c>
      <c r="H1909">
        <v>0.51317261251926682</v>
      </c>
      <c r="I1909">
        <v>-0.12594634519909639</v>
      </c>
    </row>
    <row r="1910" spans="6:9">
      <c r="F1910">
        <v>0.13368254899978638</v>
      </c>
      <c r="G1910">
        <v>3</v>
      </c>
      <c r="H1910">
        <v>0.4628529562885948</v>
      </c>
      <c r="I1910">
        <v>-7.5099369765362946E-4</v>
      </c>
    </row>
    <row r="1911" spans="6:9">
      <c r="F1911">
        <v>0.45031285285949707</v>
      </c>
      <c r="G1911">
        <v>3</v>
      </c>
      <c r="H1911">
        <v>0.38820232426298867</v>
      </c>
      <c r="I1911">
        <v>0.10848654769899348</v>
      </c>
    </row>
    <row r="1912" spans="6:9">
      <c r="F1912">
        <v>0.34997028112411499</v>
      </c>
      <c r="G1912">
        <v>3</v>
      </c>
      <c r="H1912">
        <v>0.29419174180383961</v>
      </c>
      <c r="I1912">
        <v>0.19721054755636577</v>
      </c>
    </row>
    <row r="1913" spans="6:9">
      <c r="F1913">
        <v>3.985297679901123E-2</v>
      </c>
      <c r="G1913">
        <v>1</v>
      </c>
      <c r="H1913">
        <v>0.5077723456912544</v>
      </c>
      <c r="I1913">
        <v>-0.35819955590430758</v>
      </c>
    </row>
    <row r="1914" spans="6:9">
      <c r="F1914">
        <v>0.99113994836807251</v>
      </c>
      <c r="G1914">
        <v>3</v>
      </c>
      <c r="H1914">
        <v>0.50859508449802215</v>
      </c>
      <c r="I1914">
        <v>-0.22456613999369471</v>
      </c>
    </row>
    <row r="1915" spans="6:9">
      <c r="F1915">
        <v>0.51197385787963867</v>
      </c>
      <c r="G1915">
        <v>3</v>
      </c>
      <c r="H1915">
        <v>0.48013053510015991</v>
      </c>
      <c r="I1915">
        <v>-9.6277445293802638E-2</v>
      </c>
    </row>
    <row r="1916" spans="6:9">
      <c r="F1916">
        <v>0.51288765668869019</v>
      </c>
      <c r="G1916">
        <v>3</v>
      </c>
      <c r="H1916">
        <v>0.42532913016207397</v>
      </c>
      <c r="I1916">
        <v>2.0609995860273796E-2</v>
      </c>
    </row>
    <row r="1917" spans="6:9">
      <c r="F1917">
        <v>0.75739967823028564</v>
      </c>
      <c r="G1917">
        <v>3</v>
      </c>
      <c r="H1917">
        <v>0.34828696527611586</v>
      </c>
      <c r="I1917">
        <v>0.12092226365285502</v>
      </c>
    </row>
    <row r="1918" spans="6:9">
      <c r="F1918">
        <v>0.46960335969924927</v>
      </c>
      <c r="G1918">
        <v>3</v>
      </c>
      <c r="H1918">
        <v>0.25398302247199689</v>
      </c>
      <c r="I1918">
        <v>0.20057714360642417</v>
      </c>
    </row>
    <row r="1919" spans="6:9">
      <c r="F1919">
        <v>0.4332730770111084</v>
      </c>
      <c r="G1919">
        <v>3</v>
      </c>
      <c r="H1919">
        <v>0.14798662742516611</v>
      </c>
      <c r="I1919">
        <v>0.25672825800590515</v>
      </c>
    </row>
    <row r="1920" spans="6:9">
      <c r="F1920">
        <v>0.92892163991928101</v>
      </c>
      <c r="G1920">
        <v>3</v>
      </c>
      <c r="H1920">
        <v>3.6151163280594076E-2</v>
      </c>
      <c r="I1920">
        <v>0.28784053978881902</v>
      </c>
    </row>
    <row r="1921" spans="6:9">
      <c r="F1921">
        <v>0.21950280666351318</v>
      </c>
      <c r="G1921">
        <v>3</v>
      </c>
      <c r="H1921">
        <v>-7.5690101741928306E-2</v>
      </c>
      <c r="I1921">
        <v>0.29369693977151667</v>
      </c>
    </row>
    <row r="1922" spans="6:9">
      <c r="F1922">
        <v>0.20267874002456665</v>
      </c>
      <c r="G1922">
        <v>3</v>
      </c>
      <c r="H1922">
        <v>-0.18201115625638548</v>
      </c>
      <c r="I1922">
        <v>0.27533966136779681</v>
      </c>
    </row>
    <row r="1923" spans="6:9">
      <c r="F1923">
        <v>0.12589263916015625</v>
      </c>
      <c r="G1923">
        <v>3</v>
      </c>
      <c r="H1923">
        <v>-0.27785006829148579</v>
      </c>
      <c r="I1923">
        <v>0.23495227805986138</v>
      </c>
    </row>
    <row r="1924" spans="6:9">
      <c r="F1924">
        <v>0.42552584409713745</v>
      </c>
      <c r="G1924">
        <v>3</v>
      </c>
      <c r="H1924">
        <v>-0.35902439829829025</v>
      </c>
      <c r="I1924">
        <v>0.17569167460442603</v>
      </c>
    </row>
    <row r="1925" spans="6:9">
      <c r="F1925">
        <v>0.25630152225494385</v>
      </c>
      <c r="G1925">
        <v>3</v>
      </c>
      <c r="H1925">
        <v>-0.4222967429518566</v>
      </c>
      <c r="I1925">
        <v>0.10148076061008353</v>
      </c>
    </row>
    <row r="1926" spans="6:9">
      <c r="F1926">
        <v>0.76244860887527466</v>
      </c>
      <c r="G1926">
        <v>3</v>
      </c>
      <c r="H1926">
        <v>-0.46548485999758077</v>
      </c>
      <c r="I1926">
        <v>1.677426599140585E-2</v>
      </c>
    </row>
    <row r="1927" spans="6:9">
      <c r="F1927">
        <v>0.68608498573303223</v>
      </c>
      <c r="G1927">
        <v>3</v>
      </c>
      <c r="H1927">
        <v>-0.4875138550551496</v>
      </c>
      <c r="I1927">
        <v>-7.3689391245330568E-2</v>
      </c>
    </row>
    <row r="1928" spans="6:9">
      <c r="F1928">
        <v>0.27644294500350952</v>
      </c>
      <c r="G1928">
        <v>3</v>
      </c>
      <c r="H1928">
        <v>-0.48841090663143361</v>
      </c>
      <c r="I1928">
        <v>-0.16513717119698534</v>
      </c>
    </row>
    <row r="1929" spans="6:9">
      <c r="F1929">
        <v>0.35906779766082764</v>
      </c>
      <c r="G1929">
        <v>3</v>
      </c>
      <c r="H1929">
        <v>-0.46924581948087474</v>
      </c>
      <c r="I1929">
        <v>-0.25299905746364348</v>
      </c>
    </row>
    <row r="1930" spans="6:9">
      <c r="F1930">
        <v>0.73759704828262329</v>
      </c>
      <c r="G1930">
        <v>3</v>
      </c>
      <c r="H1930">
        <v>-0.4320231994296666</v>
      </c>
      <c r="I1930">
        <v>-0.33312314261460529</v>
      </c>
    </row>
    <row r="1931" spans="6:9">
      <c r="F1931">
        <v>0.16029787063598633</v>
      </c>
      <c r="G1931">
        <v>3</v>
      </c>
      <c r="H1931">
        <v>-0.37953412757632921</v>
      </c>
      <c r="I1931">
        <v>-0.40195871647363934</v>
      </c>
    </row>
    <row r="1932" spans="6:9">
      <c r="F1932">
        <v>0.90482968091964722</v>
      </c>
      <c r="G1932">
        <v>3</v>
      </c>
      <c r="H1932">
        <v>-0.3151767974407842</v>
      </c>
      <c r="I1932">
        <v>-0.45669999840485864</v>
      </c>
    </row>
    <row r="1933" spans="6:9">
      <c r="F1933">
        <v>0.57083141803741455</v>
      </c>
      <c r="G1933">
        <v>3</v>
      </c>
      <c r="H1933">
        <v>-0.24275661313021657</v>
      </c>
      <c r="I1933">
        <v>-0.49538548720382725</v>
      </c>
    </row>
    <row r="1934" spans="6:9">
      <c r="F1934">
        <v>6.1534702777862549E-2</v>
      </c>
      <c r="G1934">
        <v>2</v>
      </c>
      <c r="H1934">
        <v>0.82337071583128718</v>
      </c>
      <c r="I1934">
        <v>-0.19660141314183754</v>
      </c>
    </row>
    <row r="1935" spans="6:9">
      <c r="F1935">
        <v>0.56079936027526855</v>
      </c>
      <c r="G1935">
        <v>3</v>
      </c>
      <c r="H1935">
        <v>0.76964508249578645</v>
      </c>
      <c r="I1935">
        <v>-2.0000166387519145E-3</v>
      </c>
    </row>
    <row r="1936" spans="6:9">
      <c r="F1936">
        <v>0.83638185262680054</v>
      </c>
      <c r="G1936">
        <v>3</v>
      </c>
      <c r="H1936">
        <v>0.6766104640892302</v>
      </c>
      <c r="I1936">
        <v>0.17304603209557751</v>
      </c>
    </row>
    <row r="1937" spans="6:9">
      <c r="F1937">
        <v>0.62700498104095459</v>
      </c>
      <c r="G1937">
        <v>3</v>
      </c>
      <c r="H1937">
        <v>0.55093585310201254</v>
      </c>
      <c r="I1937">
        <v>0.3209192923210421</v>
      </c>
    </row>
    <row r="1938" spans="6:9">
      <c r="F1938">
        <v>0.59052377939224243</v>
      </c>
      <c r="G1938">
        <v>3</v>
      </c>
      <c r="H1938">
        <v>0.40055127092242282</v>
      </c>
      <c r="I1938">
        <v>0.43574644970512433</v>
      </c>
    </row>
    <row r="1939" spans="6:9">
      <c r="F1939">
        <v>0.13130283355712891</v>
      </c>
      <c r="G1939">
        <v>3</v>
      </c>
      <c r="H1939">
        <v>0.2341894874409115</v>
      </c>
      <c r="I1939">
        <v>0.51359654289125645</v>
      </c>
    </row>
    <row r="1940" spans="6:9">
      <c r="F1940">
        <v>0.90245932340621948</v>
      </c>
      <c r="G1940">
        <v>3</v>
      </c>
      <c r="H1940">
        <v>6.0912241122130575E-2</v>
      </c>
      <c r="I1940">
        <v>0.55257277389132686</v>
      </c>
    </row>
    <row r="1941" spans="6:9">
      <c r="F1941">
        <v>0.34600889682769775</v>
      </c>
      <c r="G1941">
        <v>3</v>
      </c>
      <c r="H1941">
        <v>-0.1103548153908324</v>
      </c>
      <c r="I1941">
        <v>0.55279897676340084</v>
      </c>
    </row>
    <row r="1942" spans="6:9">
      <c r="F1942">
        <v>0.93180304765701294</v>
      </c>
      <c r="G1942">
        <v>3</v>
      </c>
      <c r="H1942">
        <v>-0.2712559273767885</v>
      </c>
      <c r="I1942">
        <v>0.51630696697199607</v>
      </c>
    </row>
    <row r="1943" spans="6:9">
      <c r="F1943">
        <v>0.86259198188781738</v>
      </c>
      <c r="G1943">
        <v>3</v>
      </c>
      <c r="H1943">
        <v>-0.41438802179219858</v>
      </c>
      <c r="I1943">
        <v>0.4468355629253894</v>
      </c>
    </row>
    <row r="1944" spans="6:9">
      <c r="F1944">
        <v>0.69321101903915405</v>
      </c>
      <c r="G1944">
        <v>3</v>
      </c>
      <c r="H1944">
        <v>-0.53361624094068494</v>
      </c>
      <c r="I1944">
        <v>0.34955586621625245</v>
      </c>
    </row>
    <row r="1945" spans="6:9">
      <c r="F1945">
        <v>0.26989638805389404</v>
      </c>
      <c r="G1945">
        <v>3</v>
      </c>
      <c r="H1945">
        <v>-0.62431018216597334</v>
      </c>
      <c r="I1945">
        <v>0.23074026136902437</v>
      </c>
    </row>
    <row r="1946" spans="6:9">
      <c r="F1946">
        <v>0.52171283960342407</v>
      </c>
      <c r="G1946">
        <v>3</v>
      </c>
      <c r="H1946">
        <v>-0.68349335231187658</v>
      </c>
      <c r="I1946">
        <v>9.7394455955654893E-2</v>
      </c>
    </row>
    <row r="1947" spans="6:9">
      <c r="F1947">
        <v>0.25814580917358398</v>
      </c>
      <c r="G1947">
        <v>3</v>
      </c>
      <c r="H1947">
        <v>-0.709903028419552</v>
      </c>
      <c r="I1947">
        <v>-4.3127310646623666E-2</v>
      </c>
    </row>
    <row r="1948" spans="6:9">
      <c r="F1948">
        <v>0.26069992780685425</v>
      </c>
      <c r="G1948">
        <v>3</v>
      </c>
      <c r="H1948">
        <v>-0.70396229073480254</v>
      </c>
      <c r="I1948">
        <v>-0.18350399120961991</v>
      </c>
    </row>
    <row r="1949" spans="6:9">
      <c r="F1949">
        <v>0.55497848987579346</v>
      </c>
      <c r="G1949">
        <v>3</v>
      </c>
      <c r="H1949">
        <v>-0.66767024026127719</v>
      </c>
      <c r="I1949">
        <v>-0.31680768932201986</v>
      </c>
    </row>
    <row r="1950" spans="6:9">
      <c r="F1950">
        <v>0.95382004976272583</v>
      </c>
      <c r="G1950">
        <v>3</v>
      </c>
      <c r="H1950">
        <v>-0.60442013834633113</v>
      </c>
      <c r="I1950">
        <v>-0.43682521592456203</v>
      </c>
    </row>
    <row r="1951" spans="6:9">
      <c r="F1951">
        <v>0.34976363182067871</v>
      </c>
      <c r="G1951">
        <v>3</v>
      </c>
      <c r="H1951">
        <v>-0.51875825353645011</v>
      </c>
      <c r="I1951">
        <v>-0.53832738132137625</v>
      </c>
    </row>
    <row r="1952" spans="6:9">
      <c r="F1952">
        <v>7.2028100490570068E-2</v>
      </c>
      <c r="G1952">
        <v>2</v>
      </c>
      <c r="H1952">
        <v>0.84460126267460101</v>
      </c>
      <c r="I1952">
        <v>-0.20711170731947343</v>
      </c>
    </row>
    <row r="1953" spans="6:9">
      <c r="F1953">
        <v>0.112449049949646</v>
      </c>
      <c r="G1953">
        <v>3</v>
      </c>
      <c r="H1953">
        <v>0.79188403059561341</v>
      </c>
      <c r="I1953">
        <v>-7.5255862936834204E-3</v>
      </c>
    </row>
    <row r="1954" spans="6:9">
      <c r="F1954">
        <v>0.55704313516616821</v>
      </c>
      <c r="G1954">
        <v>3</v>
      </c>
      <c r="H1954">
        <v>0.69870589560740781</v>
      </c>
      <c r="I1954">
        <v>0.17251538076981213</v>
      </c>
    </row>
    <row r="1955" spans="6:9">
      <c r="F1955">
        <v>0.96319007873535156</v>
      </c>
      <c r="G1955">
        <v>3</v>
      </c>
      <c r="H1955">
        <v>0.57180367265945398</v>
      </c>
      <c r="I1955">
        <v>0.32514643336011229</v>
      </c>
    </row>
    <row r="1956" spans="6:9">
      <c r="F1956">
        <v>0.21246165037155151</v>
      </c>
      <c r="G1956">
        <v>3</v>
      </c>
      <c r="H1956">
        <v>0.41922519139478309</v>
      </c>
      <c r="I1956">
        <v>0.44427169225264868</v>
      </c>
    </row>
    <row r="1957" spans="6:9">
      <c r="F1957">
        <v>0.99900972843170166</v>
      </c>
      <c r="G1957">
        <v>3</v>
      </c>
      <c r="H1957">
        <v>0.24986255987242045</v>
      </c>
      <c r="I1957">
        <v>0.52577207713521412</v>
      </c>
    </row>
    <row r="1958" spans="6:9">
      <c r="F1958">
        <v>0.22377711534500122</v>
      </c>
      <c r="G1958">
        <v>3</v>
      </c>
      <c r="H1958">
        <v>7.2968322716156969E-2</v>
      </c>
      <c r="I1958">
        <v>0.56760459526374774</v>
      </c>
    </row>
    <row r="1959" spans="6:9">
      <c r="F1959">
        <v>0.23374009132385254</v>
      </c>
      <c r="G1959">
        <v>3</v>
      </c>
      <c r="H1959">
        <v>-0.10232067944547299</v>
      </c>
      <c r="I1959">
        <v>0.56979382279643886</v>
      </c>
    </row>
    <row r="1960" spans="6:9">
      <c r="F1960">
        <v>0.83855575323104858</v>
      </c>
      <c r="G1960">
        <v>3</v>
      </c>
      <c r="H1960">
        <v>-0.26742863075384049</v>
      </c>
      <c r="I1960">
        <v>0.5343216835372997</v>
      </c>
    </row>
    <row r="1961" spans="6:9">
      <c r="F1961">
        <v>5.7494997978210449E-2</v>
      </c>
      <c r="G1961">
        <v>1</v>
      </c>
      <c r="H1961">
        <v>0.67014885160673621</v>
      </c>
      <c r="I1961">
        <v>-0.42561188418848955</v>
      </c>
    </row>
    <row r="1962" spans="6:9">
      <c r="F1962">
        <v>0.48801857233047485</v>
      </c>
      <c r="G1962">
        <v>3</v>
      </c>
      <c r="H1962">
        <v>0.6758457666510711</v>
      </c>
      <c r="I1962">
        <v>-0.25439003478640909</v>
      </c>
    </row>
    <row r="1963" spans="6:9">
      <c r="F1963">
        <v>0.37192392349243164</v>
      </c>
      <c r="G1963">
        <v>3</v>
      </c>
      <c r="H1963">
        <v>0.64373511473876699</v>
      </c>
      <c r="I1963">
        <v>-8.9021156412517968E-2</v>
      </c>
    </row>
    <row r="1964" spans="6:9">
      <c r="F1964">
        <v>0.88127964735031128</v>
      </c>
      <c r="G1964">
        <v>3</v>
      </c>
      <c r="H1964">
        <v>0.57739667921906912</v>
      </c>
      <c r="I1964">
        <v>6.2633005952428322E-2</v>
      </c>
    </row>
    <row r="1965" spans="6:9">
      <c r="F1965">
        <v>0.80749714374542236</v>
      </c>
      <c r="G1965">
        <v>3</v>
      </c>
      <c r="H1965">
        <v>0.48191259009572662</v>
      </c>
      <c r="I1965">
        <v>0.19380279534528136</v>
      </c>
    </row>
    <row r="1966" spans="6:9">
      <c r="F1966">
        <v>0.85349065065383911</v>
      </c>
      <c r="G1966">
        <v>3</v>
      </c>
      <c r="H1966">
        <v>0.36353702565643697</v>
      </c>
      <c r="I1966">
        <v>0.29908753167893881</v>
      </c>
    </row>
    <row r="1967" spans="6:9">
      <c r="F1967">
        <v>0.67907214164733887</v>
      </c>
      <c r="G1967">
        <v>3</v>
      </c>
      <c r="H1967">
        <v>0.22932542118472643</v>
      </c>
      <c r="I1967">
        <v>0.37465016577574722</v>
      </c>
    </row>
    <row r="1968" spans="6:9">
      <c r="F1968">
        <v>0.9991416335105896</v>
      </c>
      <c r="G1968">
        <v>3</v>
      </c>
      <c r="H1968">
        <v>8.6743639201220066E-2</v>
      </c>
      <c r="I1968">
        <v>0.41832441697719297</v>
      </c>
    </row>
    <row r="1969" spans="6:9">
      <c r="F1969">
        <v>0.5859912633895874</v>
      </c>
      <c r="G1969">
        <v>3</v>
      </c>
      <c r="H1969">
        <v>-5.6722532690352059E-2</v>
      </c>
      <c r="I1969">
        <v>0.42963371508525217</v>
      </c>
    </row>
    <row r="1970" spans="6:9">
      <c r="F1970">
        <v>0.37176805734634399</v>
      </c>
      <c r="G1970">
        <v>3</v>
      </c>
      <c r="H1970">
        <v>-0.19393828020967807</v>
      </c>
      <c r="I1970">
        <v>0.40972566065725302</v>
      </c>
    </row>
    <row r="1971" spans="6:9">
      <c r="F1971">
        <v>0.81296062469482422</v>
      </c>
      <c r="G1971">
        <v>3</v>
      </c>
      <c r="H1971">
        <v>-0.3184537657552251</v>
      </c>
      <c r="I1971">
        <v>0.36122969582189685</v>
      </c>
    </row>
    <row r="1972" spans="6:9">
      <c r="F1972">
        <v>0.78131407499313354</v>
      </c>
      <c r="G1972">
        <v>3</v>
      </c>
      <c r="H1972">
        <v>-0.42478667990437224</v>
      </c>
      <c r="I1972">
        <v>0.28804906614833753</v>
      </c>
    </row>
    <row r="1973" spans="6:9">
      <c r="F1973">
        <v>0.93796026706695557</v>
      </c>
      <c r="G1973">
        <v>3</v>
      </c>
      <c r="H1973">
        <v>-0.50864209378806402</v>
      </c>
      <c r="I1973">
        <v>0.19510081636975554</v>
      </c>
    </row>
    <row r="1974" spans="6:9">
      <c r="F1974">
        <v>0.4704020619392395</v>
      </c>
      <c r="G1974">
        <v>3</v>
      </c>
      <c r="H1974">
        <v>-0.56706205580752644</v>
      </c>
      <c r="I1974">
        <v>8.8019405685186805E-2</v>
      </c>
    </row>
    <row r="1975" spans="6:9">
      <c r="F1975">
        <v>0.3034355640411377</v>
      </c>
      <c r="G1975">
        <v>3</v>
      </c>
      <c r="H1975">
        <v>-0.59850124565729246</v>
      </c>
      <c r="I1975">
        <v>-2.7159495916314481E-2</v>
      </c>
    </row>
    <row r="1976" spans="6:9">
      <c r="F1976">
        <v>0.20075839757919312</v>
      </c>
      <c r="G1976">
        <v>3</v>
      </c>
      <c r="H1976">
        <v>-0.60282884627084721</v>
      </c>
      <c r="I1976">
        <v>-0.14431836283297905</v>
      </c>
    </row>
    <row r="1977" spans="6:9">
      <c r="F1977">
        <v>0.25701987743377686</v>
      </c>
      <c r="G1977">
        <v>3</v>
      </c>
      <c r="H1977">
        <v>-0.58126043116459292</v>
      </c>
      <c r="I1977">
        <v>-0.25756437609568911</v>
      </c>
    </row>
    <row r="1978" spans="6:9">
      <c r="F1978">
        <v>3.1045496463775635E-2</v>
      </c>
      <c r="G1978">
        <v>1</v>
      </c>
      <c r="H1978">
        <v>0.76220477602215131</v>
      </c>
      <c r="I1978">
        <v>-0.27050125788456247</v>
      </c>
    </row>
    <row r="1979" spans="6:9">
      <c r="F1979">
        <v>0.3180384635925293</v>
      </c>
      <c r="G1979">
        <v>3</v>
      </c>
      <c r="H1979">
        <v>0.7283672134819299</v>
      </c>
      <c r="I1979">
        <v>-8.5956813336801899E-2</v>
      </c>
    </row>
    <row r="1980" spans="6:9">
      <c r="F1980">
        <v>0.31735008955001831</v>
      </c>
      <c r="G1980">
        <v>3</v>
      </c>
      <c r="H1980">
        <v>0.6562115230807587</v>
      </c>
      <c r="I1980">
        <v>8.3710535842284467E-2</v>
      </c>
    </row>
    <row r="1981" spans="6:9">
      <c r="F1981">
        <v>0.67604362964630127</v>
      </c>
      <c r="G1981">
        <v>3</v>
      </c>
      <c r="H1981">
        <v>0.55132289851079952</v>
      </c>
      <c r="I1981">
        <v>0.23090244427652107</v>
      </c>
    </row>
    <row r="1982" spans="6:9">
      <c r="F1982">
        <v>0.71757775545120239</v>
      </c>
      <c r="G1982">
        <v>3</v>
      </c>
      <c r="H1982">
        <v>0.42060929468483649</v>
      </c>
      <c r="I1982">
        <v>0.34953160588934584</v>
      </c>
    </row>
    <row r="1983" spans="6:9">
      <c r="F1983">
        <v>0.67763113975524902</v>
      </c>
      <c r="G1983">
        <v>3</v>
      </c>
      <c r="H1983">
        <v>0.27189038958016049</v>
      </c>
      <c r="I1983">
        <v>0.43524284198689134</v>
      </c>
    </row>
    <row r="1984" spans="6:9">
      <c r="F1984">
        <v>0.23100370168685913</v>
      </c>
      <c r="G1984">
        <v>3</v>
      </c>
      <c r="H1984">
        <v>0.11346317175844657</v>
      </c>
      <c r="I1984">
        <v>0.48553695440164579</v>
      </c>
    </row>
    <row r="1985" spans="6:9">
      <c r="F1985">
        <v>0.20778787136077881</v>
      </c>
      <c r="G1985">
        <v>3</v>
      </c>
      <c r="H1985">
        <v>-4.6333151211544479E-2</v>
      </c>
      <c r="I1985">
        <v>0.499796350975732</v>
      </c>
    </row>
    <row r="1986" spans="6:9">
      <c r="F1986">
        <v>0.55422979593276978</v>
      </c>
      <c r="G1986">
        <v>3</v>
      </c>
      <c r="H1986">
        <v>-0.1995313911946931</v>
      </c>
      <c r="I1986">
        <v>0.47921635610394081</v>
      </c>
    </row>
    <row r="1987" spans="6:9">
      <c r="F1987">
        <v>0.12202072143554688</v>
      </c>
      <c r="G1987">
        <v>3</v>
      </c>
      <c r="H1987">
        <v>-0.33891039807349194</v>
      </c>
      <c r="I1987">
        <v>0.42665057255700956</v>
      </c>
    </row>
    <row r="1988" spans="6:9">
      <c r="F1988">
        <v>0.28479784727096558</v>
      </c>
      <c r="G1988">
        <v>3</v>
      </c>
      <c r="H1988">
        <v>-0.45831249994308104</v>
      </c>
      <c r="I1988">
        <v>0.34638246615993867</v>
      </c>
    </row>
    <row r="1989" spans="6:9">
      <c r="F1989">
        <v>0.13551676273345947</v>
      </c>
      <c r="G1989">
        <v>3</v>
      </c>
      <c r="H1989">
        <v>-0.55289166419527702</v>
      </c>
      <c r="I1989">
        <v>0.24383834827024067</v>
      </c>
    </row>
    <row r="1990" spans="6:9">
      <c r="F1990">
        <v>0.75370913743972778</v>
      </c>
      <c r="G1990">
        <v>3</v>
      </c>
      <c r="H1990">
        <v>-0.61928377123190659</v>
      </c>
      <c r="I1990">
        <v>0.12525902628283259</v>
      </c>
    </row>
    <row r="1991" spans="6:9">
      <c r="F1991">
        <v>0.82558465003967285</v>
      </c>
      <c r="G1991">
        <v>3</v>
      </c>
      <c r="H1991">
        <v>-0.65569469455155149</v>
      </c>
      <c r="I1991">
        <v>-2.6514760625758142E-3</v>
      </c>
    </row>
    <row r="1992" spans="6:9">
      <c r="F1992">
        <v>0.51810020208358765</v>
      </c>
      <c r="G1992">
        <v>3</v>
      </c>
      <c r="H1992">
        <v>-0.66190616890379061</v>
      </c>
      <c r="I1992">
        <v>-0.1330815640751464</v>
      </c>
    </row>
    <row r="1993" spans="6:9">
      <c r="F1993">
        <v>0.65362727642059326</v>
      </c>
      <c r="G1993">
        <v>3</v>
      </c>
      <c r="H1993">
        <v>-0.63920349098876639</v>
      </c>
      <c r="I1993">
        <v>-0.25945428177971352</v>
      </c>
    </row>
    <row r="1994" spans="6:9">
      <c r="F1994">
        <v>0.79532486200332642</v>
      </c>
      <c r="G1994">
        <v>3</v>
      </c>
      <c r="H1994">
        <v>-0.59023274594003738</v>
      </c>
      <c r="I1994">
        <v>-0.37573988677604386</v>
      </c>
    </row>
    <row r="1995" spans="6:9">
      <c r="F1995">
        <v>0.16289567947387695</v>
      </c>
      <c r="G1995">
        <v>3</v>
      </c>
      <c r="H1995">
        <v>-0.51879832912036961</v>
      </c>
      <c r="I1995">
        <v>-0.47672490942044138</v>
      </c>
    </row>
    <row r="1996" spans="6:9">
      <c r="F1996">
        <v>0.36969250440597534</v>
      </c>
      <c r="G1996">
        <v>3</v>
      </c>
      <c r="H1996">
        <v>-0.4296139147758733</v>
      </c>
      <c r="I1996">
        <v>-0.5582266972564085</v>
      </c>
    </row>
    <row r="1997" spans="6:9">
      <c r="F1997">
        <v>0.75827419757843018</v>
      </c>
      <c r="G1997">
        <v>3</v>
      </c>
      <c r="H1997">
        <v>-0.32802162975005544</v>
      </c>
      <c r="I1997">
        <v>-0.61724571891057634</v>
      </c>
    </row>
    <row r="1998" spans="6:9">
      <c r="F1998">
        <v>0.75311261415481567</v>
      </c>
      <c r="G1998">
        <v>3</v>
      </c>
      <c r="H1998">
        <v>-0.21969498325514725</v>
      </c>
      <c r="I1998">
        <v>-0.65205138408952357</v>
      </c>
    </row>
    <row r="1999" spans="6:9">
      <c r="F1999">
        <v>0.72434687614440918</v>
      </c>
      <c r="G1999">
        <v>3</v>
      </c>
      <c r="H1999">
        <v>-0.1103410863726741</v>
      </c>
      <c r="I1999">
        <v>-0.66220064478182339</v>
      </c>
    </row>
    <row r="2000" spans="6:9">
      <c r="F2000">
        <v>0.63089555501937866</v>
      </c>
      <c r="G2000">
        <v>3</v>
      </c>
      <c r="H2000">
        <v>-5.4169110761254913E-3</v>
      </c>
      <c r="I2000">
        <v>-0.64849200257252226</v>
      </c>
    </row>
    <row r="2001" spans="6:9">
      <c r="F2001">
        <v>0.38799512386322021</v>
      </c>
      <c r="G2001">
        <v>3</v>
      </c>
      <c r="H2001">
        <v>9.0127132720892442E-2</v>
      </c>
      <c r="I2001">
        <v>-0.61286059995556208</v>
      </c>
    </row>
    <row r="2002" spans="6:9">
      <c r="F2002">
        <v>0.87395960092544556</v>
      </c>
      <c r="G2002">
        <v>3</v>
      </c>
      <c r="H2002">
        <v>0.17206507335408167</v>
      </c>
      <c r="I2002">
        <v>-0.55822268502240002</v>
      </c>
    </row>
    <row r="2003" spans="6:9">
      <c r="F2003">
        <v>0.58177661895751953</v>
      </c>
      <c r="G2003">
        <v>3</v>
      </c>
      <c r="H2003">
        <v>0.23706597457112238</v>
      </c>
      <c r="I2003">
        <v>-0.48827980316320574</v>
      </c>
    </row>
    <row r="2004" spans="6:9">
      <c r="F2004">
        <v>0.64869421720504761</v>
      </c>
      <c r="G2004">
        <v>3</v>
      </c>
      <c r="H2004">
        <v>0.28281131768822243</v>
      </c>
      <c r="I2004">
        <v>-0.40729451330386723</v>
      </c>
    </row>
    <row r="2005" spans="6:9">
      <c r="F2005">
        <v>0.81433546543121338</v>
      </c>
      <c r="G2005">
        <v>3</v>
      </c>
      <c r="H2005">
        <v>0.30805617489654402</v>
      </c>
      <c r="I2005">
        <v>-0.31985021108737743</v>
      </c>
    </row>
    <row r="2006" spans="6:9">
      <c r="F2006">
        <v>0.40572959184646606</v>
      </c>
      <c r="G2006">
        <v>3</v>
      </c>
      <c r="H2006">
        <v>0.3126341148095596</v>
      </c>
      <c r="I2006">
        <v>-0.23060776325750187</v>
      </c>
    </row>
    <row r="2007" spans="6:9">
      <c r="F2007">
        <v>0.80409359931945801</v>
      </c>
      <c r="G2007">
        <v>3</v>
      </c>
      <c r="H2007">
        <v>0.29740856445135005</v>
      </c>
      <c r="I2007">
        <v>-0.14407114525258158</v>
      </c>
    </row>
    <row r="2008" spans="6:9">
      <c r="F2008">
        <v>0.77886241674423218</v>
      </c>
      <c r="G2008">
        <v>3</v>
      </c>
      <c r="H2008">
        <v>0.26417585366918217</v>
      </c>
      <c r="I2008">
        <v>-6.4373186407662153E-2</v>
      </c>
    </row>
    <row r="2009" spans="6:9">
      <c r="F2009">
        <v>0.28247344493865967</v>
      </c>
      <c r="G2009">
        <v>3</v>
      </c>
      <c r="H2009">
        <v>0.21552727963871765</v>
      </c>
      <c r="I2009">
        <v>4.9090517366619079E-3</v>
      </c>
    </row>
    <row r="2010" spans="6:9">
      <c r="F2010">
        <v>0.6753879189491272</v>
      </c>
      <c r="G2010">
        <v>3</v>
      </c>
      <c r="H2010">
        <v>0.15467916695245965</v>
      </c>
      <c r="I2010">
        <v>6.0901704800085547E-2</v>
      </c>
    </row>
    <row r="2011" spans="6:9">
      <c r="F2011">
        <v>0.22290182113647461</v>
      </c>
      <c r="G2011">
        <v>3</v>
      </c>
      <c r="H2011">
        <v>8.5281006805316459E-2</v>
      </c>
      <c r="I2011">
        <v>0.10153901947335935</v>
      </c>
    </row>
    <row r="2012" spans="6:9">
      <c r="F2012">
        <v>8.9088141918182373E-2</v>
      </c>
      <c r="G2012">
        <v>3</v>
      </c>
      <c r="H2012">
        <v>1.1212310203940062E-2</v>
      </c>
      <c r="I2012">
        <v>0.12562281003944864</v>
      </c>
    </row>
    <row r="2013" spans="6:9">
      <c r="F2013">
        <v>0.90184509754180908</v>
      </c>
      <c r="G2013">
        <v>3</v>
      </c>
      <c r="H2013">
        <v>-6.3621192968903201E-2</v>
      </c>
      <c r="I2013">
        <v>0.13283591657485072</v>
      </c>
    </row>
    <row r="2014" spans="6:9">
      <c r="F2014">
        <v>0.41712647676467896</v>
      </c>
      <c r="G2014">
        <v>3</v>
      </c>
      <c r="H2014">
        <v>-0.13548190541935418</v>
      </c>
      <c r="I2014">
        <v>0.12371142504418495</v>
      </c>
    </row>
    <row r="2015" spans="6:9">
      <c r="F2015">
        <v>0.44812560081481934</v>
      </c>
      <c r="G2015">
        <v>3</v>
      </c>
      <c r="H2015">
        <v>-0.20097616037432364</v>
      </c>
      <c r="I2015">
        <v>9.956150235661633E-2</v>
      </c>
    </row>
    <row r="2016" spans="6:9">
      <c r="F2016">
        <v>0.31209844350814819</v>
      </c>
      <c r="G2016">
        <v>3</v>
      </c>
      <c r="H2016">
        <v>-0.25720375857341654</v>
      </c>
      <c r="I2016">
        <v>6.237149160060132E-2</v>
      </c>
    </row>
    <row r="2017" spans="6:9">
      <c r="F2017">
        <v>0.78676927089691162</v>
      </c>
      <c r="G2017">
        <v>3</v>
      </c>
      <c r="H2017">
        <v>-0.30187524073235356</v>
      </c>
      <c r="I2017">
        <v>1.4666331423772097E-2</v>
      </c>
    </row>
    <row r="2018" spans="6:9">
      <c r="F2018">
        <v>0.35048872232437134</v>
      </c>
      <c r="G2018">
        <v>3</v>
      </c>
      <c r="H2018">
        <v>-0.33339280249566905</v>
      </c>
      <c r="I2018">
        <v>-4.0642641531851507E-2</v>
      </c>
    </row>
    <row r="2019" spans="6:9">
      <c r="F2019">
        <v>0.13363456726074219</v>
      </c>
      <c r="G2019">
        <v>3</v>
      </c>
      <c r="H2019">
        <v>-0.35089277099186827</v>
      </c>
      <c r="I2019">
        <v>-0.1004219039054773</v>
      </c>
    </row>
    <row r="2020" spans="6:9">
      <c r="F2020">
        <v>4.8784434795379639E-2</v>
      </c>
      <c r="G2020">
        <v>1</v>
      </c>
      <c r="H2020">
        <v>0.69520260939823308</v>
      </c>
      <c r="I2020">
        <v>-0.30094770057733089</v>
      </c>
    </row>
    <row r="2021" spans="6:9">
      <c r="F2021">
        <v>0.44707262516021729</v>
      </c>
      <c r="G2021">
        <v>3</v>
      </c>
      <c r="H2021">
        <v>0.6721010024765014</v>
      </c>
      <c r="I2021">
        <v>-0.12950640463738936</v>
      </c>
    </row>
    <row r="2022" spans="6:9">
      <c r="F2022">
        <v>8.4946751594543457E-3</v>
      </c>
      <c r="G2022">
        <v>1</v>
      </c>
      <c r="H2022">
        <v>0.39864520147903448</v>
      </c>
      <c r="I2022">
        <v>-0.29319621886028341</v>
      </c>
    </row>
    <row r="2023" spans="6:9">
      <c r="F2023">
        <v>0.49286866188049316</v>
      </c>
      <c r="G2023">
        <v>3</v>
      </c>
      <c r="H2023">
        <v>0.39188251333207325</v>
      </c>
      <c r="I2023">
        <v>-0.18563840052865899</v>
      </c>
    </row>
    <row r="2024" spans="6:9">
      <c r="F2024">
        <v>0.22132629156112671</v>
      </c>
      <c r="G2024">
        <v>3</v>
      </c>
      <c r="H2024">
        <v>0.36199883890276024</v>
      </c>
      <c r="I2024">
        <v>-8.3973827750760857E-2</v>
      </c>
    </row>
    <row r="2025" spans="6:9">
      <c r="F2025">
        <v>0.42871463298797607</v>
      </c>
      <c r="G2025">
        <v>3</v>
      </c>
      <c r="H2025">
        <v>0.31168962336583345</v>
      </c>
      <c r="I2025">
        <v>7.0852960766627417E-3</v>
      </c>
    </row>
    <row r="2026" spans="6:9">
      <c r="F2026">
        <v>0.81576591730117798</v>
      </c>
      <c r="G2026">
        <v>3</v>
      </c>
      <c r="H2026">
        <v>0.24451735993773877</v>
      </c>
      <c r="I2026">
        <v>8.3599185872618054E-2</v>
      </c>
    </row>
    <row r="2027" spans="6:9">
      <c r="F2027">
        <v>6.4463138580322266E-2</v>
      </c>
      <c r="G2027">
        <v>2</v>
      </c>
      <c r="H2027">
        <v>0.77339294853570806</v>
      </c>
      <c r="I2027">
        <v>-3.4345410893509343E-2</v>
      </c>
    </row>
    <row r="2028" spans="6:9">
      <c r="F2028">
        <v>0.7763182520866394</v>
      </c>
      <c r="G2028">
        <v>3</v>
      </c>
      <c r="H2028">
        <v>0.68720715917661568</v>
      </c>
      <c r="I2028">
        <v>0.14284029416785404</v>
      </c>
    </row>
    <row r="2029" spans="6:9">
      <c r="F2029">
        <v>0.20441257953643799</v>
      </c>
      <c r="G2029">
        <v>3</v>
      </c>
      <c r="H2029">
        <v>0.56749674355834667</v>
      </c>
      <c r="I2029">
        <v>0.2942327682907474</v>
      </c>
    </row>
    <row r="2030" spans="6:9">
      <c r="F2030">
        <v>0.41665059328079224</v>
      </c>
      <c r="G2030">
        <v>3</v>
      </c>
      <c r="H2030">
        <v>0.4219436919195616</v>
      </c>
      <c r="I2030">
        <v>0.41371209099288053</v>
      </c>
    </row>
    <row r="2031" spans="6:9">
      <c r="F2031">
        <v>0.72787356376647949</v>
      </c>
      <c r="G2031">
        <v>3</v>
      </c>
      <c r="H2031">
        <v>0.25910178098710601</v>
      </c>
      <c r="I2031">
        <v>0.49705772104847273</v>
      </c>
    </row>
    <row r="2032" spans="6:9">
      <c r="F2032">
        <v>0.63789361715316772</v>
      </c>
      <c r="G2032">
        <v>3</v>
      </c>
      <c r="H2032">
        <v>8.7927997663123938E-2</v>
      </c>
      <c r="I2032">
        <v>0.54205687973478844</v>
      </c>
    </row>
    <row r="2033" spans="6:9">
      <c r="F2033">
        <v>0.31426656246185303</v>
      </c>
      <c r="G2033">
        <v>3</v>
      </c>
      <c r="H2033">
        <v>-8.2681254133296439E-2</v>
      </c>
      <c r="I2033">
        <v>0.54850802298366663</v>
      </c>
    </row>
    <row r="2034" spans="6:9">
      <c r="F2034">
        <v>0.25334841012954712</v>
      </c>
      <c r="G2034">
        <v>3</v>
      </c>
      <c r="H2034">
        <v>-0.24432650116896165</v>
      </c>
      <c r="I2034">
        <v>0.51812476204692814</v>
      </c>
    </row>
    <row r="2035" spans="6:9">
      <c r="F2035">
        <v>0.96900081634521484</v>
      </c>
      <c r="G2035">
        <v>3</v>
      </c>
      <c r="H2035">
        <v>-0.3894939916408337</v>
      </c>
      <c r="I2035">
        <v>0.45435022822190757</v>
      </c>
    </row>
    <row r="2036" spans="6:9">
      <c r="F2036">
        <v>0.91084975004196167</v>
      </c>
      <c r="G2036">
        <v>3</v>
      </c>
      <c r="H2036">
        <v>-0.51188022741517447</v>
      </c>
      <c r="I2036">
        <v>0.36209577485659805</v>
      </c>
    </row>
    <row r="2037" spans="6:9">
      <c r="F2037">
        <v>0.75638449192047119</v>
      </c>
      <c r="G2037">
        <v>3</v>
      </c>
      <c r="H2037">
        <v>-0.60663959155869862</v>
      </c>
      <c r="I2037">
        <v>0.24742091561491147</v>
      </c>
    </row>
    <row r="2038" spans="6:9">
      <c r="F2038">
        <v>0.39403563737869263</v>
      </c>
      <c r="G2038">
        <v>3</v>
      </c>
      <c r="H2038">
        <v>-0.67054689130228762</v>
      </c>
      <c r="I2038">
        <v>0.11717341035036462</v>
      </c>
    </row>
    <row r="2039" spans="6:9">
      <c r="F2039">
        <v>0.39581608772277832</v>
      </c>
      <c r="G2039">
        <v>3</v>
      </c>
      <c r="H2039">
        <v>-0.70207127158495553</v>
      </c>
      <c r="I2039">
        <v>-2.1390618139319119E-2</v>
      </c>
    </row>
    <row r="2040" spans="6:9">
      <c r="F2040">
        <v>0.33377307653427124</v>
      </c>
      <c r="G2040">
        <v>3</v>
      </c>
      <c r="H2040">
        <v>-0.70136252010394085</v>
      </c>
      <c r="I2040">
        <v>-0.16098671488859775</v>
      </c>
    </row>
    <row r="2041" spans="6:9">
      <c r="F2041">
        <v>0.62750709056854248</v>
      </c>
      <c r="G2041">
        <v>3</v>
      </c>
      <c r="H2041">
        <v>-0.67015505941600817</v>
      </c>
      <c r="I2041">
        <v>-0.2946634872344937</v>
      </c>
    </row>
    <row r="2042" spans="6:9">
      <c r="F2042">
        <v>0.61099010705947876</v>
      </c>
      <c r="G2042">
        <v>3</v>
      </c>
      <c r="H2042">
        <v>-0.61159870925110993</v>
      </c>
      <c r="I2042">
        <v>-0.41612849022944953</v>
      </c>
    </row>
    <row r="2043" spans="6:9">
      <c r="F2043">
        <v>0.50398588180541992</v>
      </c>
      <c r="G2043">
        <v>3</v>
      </c>
      <c r="H2043">
        <v>-0.53002844135488236</v>
      </c>
      <c r="I2043">
        <v>-0.52002437420037495</v>
      </c>
    </row>
    <row r="2044" spans="6:9">
      <c r="F2044">
        <v>0.98216408491134644</v>
      </c>
      <c r="G2044">
        <v>3</v>
      </c>
      <c r="H2044">
        <v>-0.43068771896414909</v>
      </c>
      <c r="I2044">
        <v>-0.60214427321496788</v>
      </c>
    </row>
    <row r="2045" spans="6:9">
      <c r="F2045">
        <v>1.3632893562316895E-2</v>
      </c>
      <c r="G2045">
        <v>1</v>
      </c>
      <c r="H2045">
        <v>0.71901337869529636</v>
      </c>
      <c r="I2045">
        <v>-0.20243644875086078</v>
      </c>
    </row>
    <row r="2046" spans="6:9">
      <c r="F2046">
        <v>0.70871621370315552</v>
      </c>
      <c r="G2046">
        <v>3</v>
      </c>
      <c r="H2046">
        <v>0.67291076239617509</v>
      </c>
      <c r="I2046">
        <v>-2.9961616321305236E-2</v>
      </c>
    </row>
    <row r="2047" spans="6:9">
      <c r="F2047">
        <v>0.69249701499938965</v>
      </c>
      <c r="G2047">
        <v>3</v>
      </c>
      <c r="H2047">
        <v>0.59187657944190342</v>
      </c>
      <c r="I2047">
        <v>0.12550592193671847</v>
      </c>
    </row>
    <row r="2048" spans="6:9">
      <c r="F2048">
        <v>0.22156232595443726</v>
      </c>
      <c r="G2048">
        <v>3</v>
      </c>
      <c r="H2048">
        <v>0.48175613299695474</v>
      </c>
      <c r="I2048">
        <v>0.25718169517974221</v>
      </c>
    </row>
    <row r="2049" spans="6:9">
      <c r="F2049">
        <v>0.13064324855804443</v>
      </c>
      <c r="G2049">
        <v>3</v>
      </c>
      <c r="H2049">
        <v>0.34952360398158766</v>
      </c>
      <c r="I2049">
        <v>0.35981439772155949</v>
      </c>
    </row>
    <row r="2050" spans="6:9">
      <c r="F2050">
        <v>0.1020699143409729</v>
      </c>
      <c r="G2050">
        <v>3</v>
      </c>
      <c r="H2050">
        <v>0.20287796289474452</v>
      </c>
      <c r="I2050">
        <v>0.42986450658629483</v>
      </c>
    </row>
    <row r="2051" spans="6:9">
      <c r="F2051">
        <v>0.5292816162109375</v>
      </c>
      <c r="G2051">
        <v>3</v>
      </c>
      <c r="H2051">
        <v>4.9824376656767824E-2</v>
      </c>
      <c r="I2051">
        <v>0.46558890842965289</v>
      </c>
    </row>
    <row r="2052" spans="6:9">
      <c r="F2052">
        <v>0.9106714129447937</v>
      </c>
      <c r="G2052">
        <v>3</v>
      </c>
      <c r="H2052">
        <v>-0.10173744349383533</v>
      </c>
      <c r="I2052">
        <v>0.46703231009736346</v>
      </c>
    </row>
    <row r="2053" spans="6:9">
      <c r="F2053">
        <v>0.7149273157119751</v>
      </c>
      <c r="G2053">
        <v>3</v>
      </c>
      <c r="H2053">
        <v>-0.2443979806344731</v>
      </c>
      <c r="I2053">
        <v>0.43593077177955269</v>
      </c>
    </row>
    <row r="2054" spans="6:9">
      <c r="F2054">
        <v>0.64438372850418091</v>
      </c>
      <c r="G2054">
        <v>3</v>
      </c>
      <c r="H2054">
        <v>-0.37157814760550129</v>
      </c>
      <c r="I2054">
        <v>0.37553676196822938</v>
      </c>
    </row>
    <row r="2055" spans="6:9">
      <c r="F2055">
        <v>0.26684212684631348</v>
      </c>
      <c r="G2055">
        <v>3</v>
      </c>
      <c r="H2055">
        <v>-0.47781055567776332</v>
      </c>
      <c r="I2055">
        <v>0.29037851522419167</v>
      </c>
    </row>
    <row r="2056" spans="6:9">
      <c r="F2056">
        <v>0.85448402166366577</v>
      </c>
      <c r="G2056">
        <v>3</v>
      </c>
      <c r="H2056">
        <v>-0.55895102875513103</v>
      </c>
      <c r="I2056">
        <v>0.18596904579539941</v>
      </c>
    </row>
    <row r="2057" spans="6:9">
      <c r="F2057">
        <v>0.66400706768035889</v>
      </c>
      <c r="G2057">
        <v>3</v>
      </c>
      <c r="H2057">
        <v>-0.61231359051485446</v>
      </c>
      <c r="I2057">
        <v>6.8481848018073957E-2</v>
      </c>
    </row>
    <row r="2058" spans="6:9">
      <c r="F2058">
        <v>0.70559173822402954</v>
      </c>
      <c r="G2058">
        <v>3</v>
      </c>
      <c r="H2058">
        <v>-0.63672628990361435</v>
      </c>
      <c r="I2058">
        <v>-5.5588937582975124E-2</v>
      </c>
    </row>
    <row r="2059" spans="6:9">
      <c r="F2059">
        <v>0.60787630081176758</v>
      </c>
      <c r="G2059">
        <v>3</v>
      </c>
      <c r="H2059">
        <v>-0.63250928042244947</v>
      </c>
      <c r="I2059">
        <v>-0.17976628342580547</v>
      </c>
    </row>
    <row r="2060" spans="6:9">
      <c r="F2060">
        <v>0.50740689039230347</v>
      </c>
      <c r="G2060">
        <v>3</v>
      </c>
      <c r="H2060">
        <v>-0.60138033519095691</v>
      </c>
      <c r="I2060">
        <v>-0.29790938106397491</v>
      </c>
    </row>
    <row r="2061" spans="6:9">
      <c r="F2061">
        <v>0.9271622896194458</v>
      </c>
      <c r="G2061">
        <v>3</v>
      </c>
      <c r="H2061">
        <v>-0.54629629173181016</v>
      </c>
      <c r="I2061">
        <v>-0.4044993118891409</v>
      </c>
    </row>
    <row r="2062" spans="6:9">
      <c r="F2062">
        <v>0.5003545880317688</v>
      </c>
      <c r="G2062">
        <v>3</v>
      </c>
      <c r="H2062">
        <v>-0.47124163809614239</v>
      </c>
      <c r="I2062">
        <v>-0.49487893109936198</v>
      </c>
    </row>
    <row r="2063" spans="6:9">
      <c r="F2063">
        <v>0.7209022045135498</v>
      </c>
      <c r="G2063">
        <v>3</v>
      </c>
      <c r="H2063">
        <v>-0.38097747241852747</v>
      </c>
      <c r="I2063">
        <v>-0.56543752704560468</v>
      </c>
    </row>
    <row r="2064" spans="6:9">
      <c r="F2064">
        <v>0.92638581991195679</v>
      </c>
      <c r="G2064">
        <v>3</v>
      </c>
      <c r="H2064">
        <v>-0.28076532818114042</v>
      </c>
      <c r="I2064">
        <v>-0.61373404412148536</v>
      </c>
    </row>
    <row r="2065" spans="6:9">
      <c r="F2065">
        <v>0.64605557918548584</v>
      </c>
      <c r="G2065">
        <v>3</v>
      </c>
      <c r="H2065">
        <v>-0.17608083520192513</v>
      </c>
      <c r="I2065">
        <v>-0.63855602023496727</v>
      </c>
    </row>
    <row r="2066" spans="6:9">
      <c r="F2066">
        <v>0.66618448495864868</v>
      </c>
      <c r="G2066">
        <v>3</v>
      </c>
      <c r="H2066">
        <v>-7.233189929080748E-2</v>
      </c>
      <c r="I2066">
        <v>-0.63991471623363472</v>
      </c>
    </row>
    <row r="2067" spans="6:9">
      <c r="F2067">
        <v>0.50588321685791016</v>
      </c>
      <c r="G2067">
        <v>3</v>
      </c>
      <c r="H2067">
        <v>2.5404913853271927E-2</v>
      </c>
      <c r="I2067">
        <v>-0.61898004203073598</v>
      </c>
    </row>
    <row r="2068" spans="6:9">
      <c r="F2068">
        <v>0.97403067350387573</v>
      </c>
      <c r="G2068">
        <v>3</v>
      </c>
      <c r="H2068">
        <v>0.11261772587797768</v>
      </c>
      <c r="I2068">
        <v>-0.57796166857366738</v>
      </c>
    </row>
    <row r="2069" spans="6:9">
      <c r="F2069">
        <v>0.545357346534729</v>
      </c>
      <c r="G2069">
        <v>3</v>
      </c>
      <c r="H2069">
        <v>0.18555249107866134</v>
      </c>
      <c r="I2069">
        <v>-0.51994503672503822</v>
      </c>
    </row>
    <row r="2070" spans="6:9">
      <c r="F2070">
        <v>9.1570198535919189E-2</v>
      </c>
      <c r="G2070">
        <v>3</v>
      </c>
      <c r="H2070">
        <v>0.24135851663616453</v>
      </c>
      <c r="I2070">
        <v>-0.4486927432524162</v>
      </c>
    </row>
    <row r="2071" spans="6:9">
      <c r="F2071">
        <v>0.10985302925109863</v>
      </c>
      <c r="G2071">
        <v>3</v>
      </c>
      <c r="H2071">
        <v>0.27818167902341917</v>
      </c>
      <c r="I2071">
        <v>-0.36842294218469707</v>
      </c>
    </row>
    <row r="2072" spans="6:9">
      <c r="F2072">
        <v>0.7717403769493103</v>
      </c>
      <c r="G2072">
        <v>3</v>
      </c>
      <c r="H2072">
        <v>0.29520348864705226</v>
      </c>
      <c r="I2072">
        <v>-0.28357692179149374</v>
      </c>
    </row>
    <row r="2073" spans="6:9">
      <c r="F2073">
        <v>0.57337081432342529</v>
      </c>
      <c r="G2073">
        <v>3</v>
      </c>
      <c r="H2073">
        <v>0.29262692767646592</v>
      </c>
      <c r="I2073">
        <v>-0.19858791112153493</v>
      </c>
    </row>
    <row r="2074" spans="6:9">
      <c r="F2074">
        <v>0.99410206079483032</v>
      </c>
      <c r="G2074">
        <v>3</v>
      </c>
      <c r="H2074">
        <v>0.27161256700729652</v>
      </c>
      <c r="I2074">
        <v>-0.11766247377615803</v>
      </c>
    </row>
    <row r="2075" spans="6:9">
      <c r="F2075">
        <v>0.69254064559936523</v>
      </c>
      <c r="G2075">
        <v>3</v>
      </c>
      <c r="H2075">
        <v>0.23417074000737909</v>
      </c>
      <c r="I2075">
        <v>-4.4584625897453149E-2</v>
      </c>
    </row>
    <row r="2076" spans="6:9">
      <c r="F2076">
        <v>0.4028279185295105</v>
      </c>
      <c r="G2076">
        <v>3</v>
      </c>
      <c r="H2076">
        <v>0.18301741717079639</v>
      </c>
      <c r="I2076">
        <v>1.7448841822461737E-2</v>
      </c>
    </row>
    <row r="2077" spans="6:9">
      <c r="F2077">
        <v>0.79265701770782471</v>
      </c>
      <c r="G2077">
        <v>3</v>
      </c>
      <c r="H2077">
        <v>0.12140281620716063</v>
      </c>
      <c r="I2077">
        <v>6.595534706670371E-2</v>
      </c>
    </row>
    <row r="2078" spans="6:9">
      <c r="F2078">
        <v>0.24859696626663208</v>
      </c>
      <c r="G2078">
        <v>3</v>
      </c>
      <c r="H2078">
        <v>5.292265282365545E-2</v>
      </c>
      <c r="I2078">
        <v>9.9251517320037022E-2</v>
      </c>
    </row>
    <row r="2079" spans="6:9">
      <c r="F2079">
        <v>0.44199538230895996</v>
      </c>
      <c r="G2079">
        <v>3</v>
      </c>
      <c r="H2079">
        <v>-1.8677727105061277E-2</v>
      </c>
      <c r="I2079">
        <v>0.11649422352022352</v>
      </c>
    </row>
    <row r="2080" spans="6:9">
      <c r="F2080">
        <v>0.86564534902572632</v>
      </c>
      <c r="G2080">
        <v>3</v>
      </c>
      <c r="H2080">
        <v>-8.969628149021322E-2</v>
      </c>
      <c r="I2080">
        <v>0.11767793668096796</v>
      </c>
    </row>
    <row r="2081" spans="6:9">
      <c r="F2081">
        <v>0.52065980434417725</v>
      </c>
      <c r="G2081">
        <v>3</v>
      </c>
      <c r="H2081">
        <v>-0.15665489456028633</v>
      </c>
      <c r="I2081">
        <v>0.10359084084122594</v>
      </c>
    </row>
    <row r="2082" spans="6:9">
      <c r="F2082">
        <v>0.96522337198257446</v>
      </c>
      <c r="G2082">
        <v>3</v>
      </c>
      <c r="H2082">
        <v>-0.2164594130976264</v>
      </c>
      <c r="I2082">
        <v>7.5734045116502599E-2</v>
      </c>
    </row>
    <row r="2083" spans="6:9">
      <c r="F2083">
        <v>0.84021186828613281</v>
      </c>
      <c r="G2083">
        <v>3</v>
      </c>
      <c r="H2083">
        <v>-0.26653227487841158</v>
      </c>
      <c r="I2083">
        <v>3.6209831817408347E-2</v>
      </c>
    </row>
    <row r="2084" spans="6:9">
      <c r="F2084">
        <v>0.27670878171920776</v>
      </c>
      <c r="G2084">
        <v>3</v>
      </c>
      <c r="H2084">
        <v>-0.3049126215877912</v>
      </c>
      <c r="I2084">
        <v>-1.2413905584741982E-2</v>
      </c>
    </row>
    <row r="2085" spans="6:9">
      <c r="F2085">
        <v>0.72033083438873291</v>
      </c>
      <c r="G2085">
        <v>3</v>
      </c>
      <c r="H2085">
        <v>-0.33032066425738232</v>
      </c>
      <c r="I2085">
        <v>-6.7255081648770768E-2</v>
      </c>
    </row>
    <row r="2086" spans="6:9">
      <c r="F2086">
        <v>0.31762629747390747</v>
      </c>
      <c r="G2086">
        <v>3</v>
      </c>
      <c r="H2086">
        <v>-0.34218500583254424</v>
      </c>
      <c r="I2086">
        <v>-0.12527637816538634</v>
      </c>
    </row>
    <row r="2087" spans="6:9">
      <c r="F2087">
        <v>0.17875504493713379</v>
      </c>
      <c r="G2087">
        <v>3</v>
      </c>
      <c r="H2087">
        <v>-0.34063352393817353</v>
      </c>
      <c r="I2087">
        <v>-0.18344349219661343</v>
      </c>
    </row>
    <row r="2088" spans="6:9">
      <c r="F2088">
        <v>0.32382339239120483</v>
      </c>
      <c r="G2088">
        <v>3</v>
      </c>
      <c r="H2088">
        <v>-0.32645018548617699</v>
      </c>
      <c r="I2088">
        <v>-0.23887489193684663</v>
      </c>
    </row>
    <row r="2089" spans="6:9">
      <c r="F2089">
        <v>0.6407545804977417</v>
      </c>
      <c r="G2089">
        <v>3</v>
      </c>
      <c r="H2089">
        <v>-0.30100172292383376</v>
      </c>
      <c r="I2089">
        <v>-0.28897612918302651</v>
      </c>
    </row>
    <row r="2090" spans="6:9">
      <c r="F2090">
        <v>0.6210523247718811</v>
      </c>
      <c r="G2090">
        <v>3</v>
      </c>
      <c r="H2090">
        <v>-0.26613938377037688</v>
      </c>
      <c r="I2090">
        <v>-0.33155288669215549</v>
      </c>
    </row>
    <row r="2091" spans="6:9">
      <c r="F2091">
        <v>0.32438516616821289</v>
      </c>
      <c r="G2091">
        <v>3</v>
      </c>
      <c r="H2091">
        <v>-0.22408192186504855</v>
      </c>
      <c r="I2091">
        <v>-0.36489829627766035</v>
      </c>
    </row>
    <row r="2092" spans="6:9">
      <c r="F2092">
        <v>0.96920841932296753</v>
      </c>
      <c r="G2092">
        <v>3</v>
      </c>
      <c r="H2092">
        <v>-0.17728660032104698</v>
      </c>
      <c r="I2092">
        <v>-0.38785157005373772</v>
      </c>
    </row>
    <row r="2093" spans="6:9">
      <c r="F2093">
        <v>0.70777332782745361</v>
      </c>
      <c r="G2093">
        <v>3</v>
      </c>
      <c r="H2093">
        <v>-0.12831521155177572</v>
      </c>
      <c r="I2093">
        <v>-0.39982656048997978</v>
      </c>
    </row>
    <row r="2094" spans="6:9">
      <c r="F2094">
        <v>0.66047459840774536</v>
      </c>
      <c r="G2094">
        <v>3</v>
      </c>
      <c r="H2094">
        <v>-7.9701996586544824E-2</v>
      </c>
      <c r="I2094">
        <v>-0.40081042364170921</v>
      </c>
    </row>
    <row r="2095" spans="6:9">
      <c r="F2095">
        <v>0.73468279838562012</v>
      </c>
      <c r="G2095">
        <v>3</v>
      </c>
      <c r="H2095">
        <v>-3.3829889208832051E-2</v>
      </c>
      <c r="I2095">
        <v>-0.39133402783132226</v>
      </c>
    </row>
    <row r="2096" spans="6:9">
      <c r="F2096">
        <v>0.40262216329574585</v>
      </c>
      <c r="G2096">
        <v>3</v>
      </c>
      <c r="H2096">
        <v>7.1792396206453724E-3</v>
      </c>
      <c r="I2096">
        <v>-0.37241705943482462</v>
      </c>
    </row>
    <row r="2097" spans="6:9">
      <c r="F2097">
        <v>0.66461217403411865</v>
      </c>
      <c r="G2097">
        <v>3</v>
      </c>
      <c r="H2097">
        <v>4.1555652524922423E-2</v>
      </c>
      <c r="I2097">
        <v>-0.34549187194170461</v>
      </c>
    </row>
    <row r="2098" spans="6:9">
      <c r="F2098">
        <v>0.26871782541275024</v>
      </c>
      <c r="G2098">
        <v>3</v>
      </c>
      <c r="H2098">
        <v>6.7950617258781515E-2</v>
      </c>
      <c r="I2098">
        <v>-0.31231096135719877</v>
      </c>
    </row>
    <row r="2099" spans="6:9">
      <c r="F2099">
        <v>0.72367382049560547</v>
      </c>
      <c r="G2099">
        <v>3</v>
      </c>
      <c r="H2099">
        <v>8.5480846723263407E-2</v>
      </c>
      <c r="I2099">
        <v>-0.27484350253733064</v>
      </c>
    </row>
    <row r="2100" spans="6:9">
      <c r="F2100">
        <v>0.24448698759078979</v>
      </c>
      <c r="G2100">
        <v>3</v>
      </c>
      <c r="H2100">
        <v>9.3747599900269832E-2</v>
      </c>
      <c r="I2100">
        <v>-0.2351666349858767</v>
      </c>
    </row>
    <row r="2101" spans="6:9">
      <c r="F2101">
        <v>0.96250402927398682</v>
      </c>
      <c r="G2101">
        <v>3</v>
      </c>
      <c r="H2101">
        <v>9.283083592858983E-2</v>
      </c>
      <c r="I2101">
        <v>-0.19535714614161107</v>
      </c>
    </row>
    <row r="2102" spans="6:9">
      <c r="F2102">
        <v>0.15458327531814575</v>
      </c>
      <c r="G2102">
        <v>3</v>
      </c>
      <c r="H2102">
        <v>8.3260025405313229E-2</v>
      </c>
      <c r="I2102">
        <v>-0.15738888276834423</v>
      </c>
    </row>
    <row r="2103" spans="6:9">
      <c r="F2103">
        <v>0.97745442390441895</v>
      </c>
      <c r="G2103">
        <v>3</v>
      </c>
      <c r="H2103">
        <v>6.5964291714552245E-2</v>
      </c>
      <c r="I2103">
        <v>-0.12304065701147147</v>
      </c>
    </row>
    <row r="2104" spans="6:9">
      <c r="F2104">
        <v>0.99901431798934937</v>
      </c>
      <c r="G2104">
        <v>3</v>
      </c>
      <c r="H2104">
        <v>4.2205435503792271E-2</v>
      </c>
      <c r="I2104">
        <v>-9.3818643873820551E-2</v>
      </c>
    </row>
    <row r="2105" spans="6:9">
      <c r="F2105">
        <v>0.40131461620330811</v>
      </c>
      <c r="G2105">
        <v>3</v>
      </c>
      <c r="H2105">
        <v>1.3498053786286227E-2</v>
      </c>
      <c r="I2105">
        <v>-7.0896340172597341E-2</v>
      </c>
    </row>
    <row r="2106" spans="6:9">
      <c r="F2106">
        <v>0.98097378015518188</v>
      </c>
      <c r="G2106">
        <v>3</v>
      </c>
      <c r="H2106">
        <v>-1.8478619279330928E-2</v>
      </c>
      <c r="I2106">
        <v>-5.5074125523975247E-2</v>
      </c>
    </row>
    <row r="2107" spans="6:9">
      <c r="F2107">
        <v>0.31981611251831055</v>
      </c>
      <c r="G2107">
        <v>3</v>
      </c>
      <c r="H2107">
        <v>-5.1972357825463722E-2</v>
      </c>
      <c r="I2107">
        <v>-4.6759389848426161E-2</v>
      </c>
    </row>
    <row r="2108" spans="6:9">
      <c r="F2108">
        <v>0.75732964277267456</v>
      </c>
      <c r="G2108">
        <v>3</v>
      </c>
      <c r="H2108">
        <v>-8.5248364229898357E-2</v>
      </c>
      <c r="I2108">
        <v>-4.5967124916074853E-2</v>
      </c>
    </row>
    <row r="2109" spans="6:9">
      <c r="F2109">
        <v>2.016746997833252E-2</v>
      </c>
      <c r="G2109">
        <v>1</v>
      </c>
      <c r="H2109">
        <v>0.61811097595843634</v>
      </c>
      <c r="I2109">
        <v>-0.31112931653111547</v>
      </c>
    </row>
    <row r="2110" spans="6:9">
      <c r="F2110">
        <v>0.69301873445510864</v>
      </c>
      <c r="G2110">
        <v>3</v>
      </c>
      <c r="H2110">
        <v>0.60192522484239308</v>
      </c>
      <c r="I2110">
        <v>-0.15579095656462907</v>
      </c>
    </row>
    <row r="2111" spans="6:9">
      <c r="F2111">
        <v>0.72787070274353027</v>
      </c>
      <c r="G2111">
        <v>3</v>
      </c>
      <c r="H2111">
        <v>0.55273778023273334</v>
      </c>
      <c r="I2111">
        <v>-1.0339606277117422E-2</v>
      </c>
    </row>
    <row r="2112" spans="6:9">
      <c r="F2112">
        <v>0.15059751272201538</v>
      </c>
      <c r="G2112">
        <v>3</v>
      </c>
      <c r="H2112">
        <v>0.47471875630421156</v>
      </c>
      <c r="I2112">
        <v>0.11855973215796504</v>
      </c>
    </row>
    <row r="2113" spans="6:9">
      <c r="F2113">
        <v>0.23806893825531006</v>
      </c>
      <c r="G2113">
        <v>3</v>
      </c>
      <c r="H2113">
        <v>0.37324288173868247</v>
      </c>
      <c r="I2113">
        <v>0.22541123089383452</v>
      </c>
    </row>
    <row r="2114" spans="6:9">
      <c r="F2114">
        <v>9.6199095249176025E-2</v>
      </c>
      <c r="G2114">
        <v>3</v>
      </c>
      <c r="H2114">
        <v>0.25456044215505685</v>
      </c>
      <c r="I2114">
        <v>0.30609812543267972</v>
      </c>
    </row>
    <row r="2115" spans="6:9">
      <c r="F2115">
        <v>0.59767532348632813</v>
      </c>
      <c r="G2115">
        <v>3</v>
      </c>
      <c r="H2115">
        <v>0.12544231285679952</v>
      </c>
      <c r="I2115">
        <v>0.35801340287061695</v>
      </c>
    </row>
    <row r="2116" spans="6:9">
      <c r="F2116">
        <v>0.55314654111862183</v>
      </c>
      <c r="G2116">
        <v>3</v>
      </c>
      <c r="H2116">
        <v>-7.1820143311275564E-3</v>
      </c>
      <c r="I2116">
        <v>0.38010900814180526</v>
      </c>
    </row>
    <row r="2117" spans="6:9">
      <c r="F2117">
        <v>0.24453318119049072</v>
      </c>
      <c r="G2117">
        <v>3</v>
      </c>
      <c r="H2117">
        <v>-0.13657515687591554</v>
      </c>
      <c r="I2117">
        <v>0.37286543306473569</v>
      </c>
    </row>
    <row r="2118" spans="6:9">
      <c r="F2118">
        <v>0.68447238206863403</v>
      </c>
      <c r="G2118">
        <v>3</v>
      </c>
      <c r="H2118">
        <v>-0.25651458478959793</v>
      </c>
      <c r="I2118">
        <v>0.33818738829835304</v>
      </c>
    </row>
    <row r="2119" spans="6:9">
      <c r="F2119">
        <v>0.2598574161529541</v>
      </c>
      <c r="G2119">
        <v>3</v>
      </c>
      <c r="H2119">
        <v>-0.36157291095383509</v>
      </c>
      <c r="I2119">
        <v>0.27923460979075854</v>
      </c>
    </row>
    <row r="2120" spans="6:9">
      <c r="F2120">
        <v>0.5355944037437439</v>
      </c>
      <c r="G2120">
        <v>3</v>
      </c>
      <c r="H2120">
        <v>-0.44734411851937927</v>
      </c>
      <c r="I2120">
        <v>0.20019957887214118</v>
      </c>
    </row>
    <row r="2121" spans="6:9">
      <c r="F2121">
        <v>0.64020717144012451</v>
      </c>
      <c r="G2121">
        <v>3</v>
      </c>
      <c r="H2121">
        <v>-0.51060739855844084</v>
      </c>
      <c r="I2121">
        <v>0.10604593693995047</v>
      </c>
    </row>
    <row r="2122" spans="6:9">
      <c r="F2122">
        <v>0.71839767694473267</v>
      </c>
      <c r="G2122">
        <v>3</v>
      </c>
      <c r="H2122">
        <v>-0.54942379262778873</v>
      </c>
      <c r="I2122">
        <v>2.2225910704558784E-3</v>
      </c>
    </row>
    <row r="2123" spans="6:9">
      <c r="F2123">
        <v>0.7452397346496582</v>
      </c>
      <c r="G2123">
        <v>3</v>
      </c>
      <c r="H2123">
        <v>-0.56316440813545421</v>
      </c>
      <c r="I2123">
        <v>-0.10563108272008236</v>
      </c>
    </row>
    <row r="2124" spans="6:9">
      <c r="F2124">
        <v>0.56797283887863159</v>
      </c>
      <c r="G2124">
        <v>3</v>
      </c>
      <c r="H2124">
        <v>-0.55247242012402609</v>
      </c>
      <c r="I2124">
        <v>-0.21197390428403101</v>
      </c>
    </row>
    <row r="2125" spans="6:9">
      <c r="F2125">
        <v>0.32749569416046143</v>
      </c>
      <c r="G2125">
        <v>3</v>
      </c>
      <c r="H2125">
        <v>-0.51916422777001325</v>
      </c>
      <c r="I2125">
        <v>-0.31163148354065962</v>
      </c>
    </row>
    <row r="2126" spans="6:9">
      <c r="F2126">
        <v>0.55326062440872192</v>
      </c>
      <c r="G2126">
        <v>3</v>
      </c>
      <c r="H2126">
        <v>-0.46607785703299737</v>
      </c>
      <c r="I2126">
        <v>-0.40003253188571858</v>
      </c>
    </row>
    <row r="2127" spans="6:9">
      <c r="F2127">
        <v>0.80046534538269043</v>
      </c>
      <c r="G2127">
        <v>3</v>
      </c>
      <c r="H2127">
        <v>-0.39687888068171195</v>
      </c>
      <c r="I2127">
        <v>-0.47340291747374169</v>
      </c>
    </row>
    <row r="2128" spans="6:9">
      <c r="F2128">
        <v>0.97285264730453491</v>
      </c>
      <c r="G2128">
        <v>3</v>
      </c>
      <c r="H2128">
        <v>-0.3158356843266068</v>
      </c>
      <c r="I2128">
        <v>-0.52891010458699017</v>
      </c>
    </row>
    <row r="2129" spans="6:9">
      <c r="F2129">
        <v>0.65118634700775146</v>
      </c>
      <c r="G2129">
        <v>3</v>
      </c>
      <c r="H2129">
        <v>-0.2275767979676947</v>
      </c>
      <c r="I2129">
        <v>-0.56475345668749055</v>
      </c>
    </row>
    <row r="2130" spans="6:9">
      <c r="F2130">
        <v>0.21719843149185181</v>
      </c>
      <c r="G2130">
        <v>3</v>
      </c>
      <c r="H2130">
        <v>-0.1368432280478013</v>
      </c>
      <c r="I2130">
        <v>-0.58019879577044864</v>
      </c>
    </row>
    <row r="2131" spans="6:9">
      <c r="F2131">
        <v>0.15362262725830078</v>
      </c>
      <c r="G2131">
        <v>3</v>
      </c>
      <c r="H2131">
        <v>-4.8248290047073164E-2</v>
      </c>
      <c r="I2131">
        <v>-0.57555844949327417</v>
      </c>
    </row>
    <row r="2132" spans="6:9">
      <c r="F2132">
        <v>0.12846869230270386</v>
      </c>
      <c r="G2132">
        <v>3</v>
      </c>
      <c r="H2132">
        <v>3.3943587953134513E-2</v>
      </c>
      <c r="I2132">
        <v>-0.55212064589627907</v>
      </c>
    </row>
    <row r="2133" spans="6:9">
      <c r="F2133">
        <v>0.78907454013824463</v>
      </c>
      <c r="G2133">
        <v>3</v>
      </c>
      <c r="H2133">
        <v>0.10600916234906181</v>
      </c>
      <c r="I2133">
        <v>-0.51203441459996335</v>
      </c>
    </row>
    <row r="2134" spans="6:9">
      <c r="F2134">
        <v>0.23932486772537231</v>
      </c>
      <c r="G2134">
        <v>3</v>
      </c>
      <c r="H2134">
        <v>0.16492179461704815</v>
      </c>
      <c r="I2134">
        <v>-0.45815802693035501</v>
      </c>
    </row>
    <row r="2135" spans="6:9">
      <c r="F2135">
        <v>2.9870271682739258E-2</v>
      </c>
      <c r="G2135">
        <v>1</v>
      </c>
      <c r="H2135">
        <v>0.54613436294895445</v>
      </c>
      <c r="I2135">
        <v>-0.22957019142371307</v>
      </c>
    </row>
    <row r="2136" spans="6:9">
      <c r="F2136">
        <v>0.92184489965438843</v>
      </c>
      <c r="G2136">
        <v>3</v>
      </c>
      <c r="H2136">
        <v>0.51648172127159664</v>
      </c>
      <c r="I2136">
        <v>-9.3028698013652322E-2</v>
      </c>
    </row>
    <row r="2137" spans="6:9">
      <c r="F2137">
        <v>0.39258849620819092</v>
      </c>
      <c r="G2137">
        <v>3</v>
      </c>
      <c r="H2137">
        <v>0.45875887162649875</v>
      </c>
      <c r="I2137">
        <v>3.151592533697193E-2</v>
      </c>
    </row>
    <row r="2138" spans="6:9">
      <c r="F2138">
        <v>0.72785526514053345</v>
      </c>
      <c r="G2138">
        <v>3</v>
      </c>
      <c r="H2138">
        <v>0.37729763485070472</v>
      </c>
      <c r="I2138">
        <v>0.13854284514948381</v>
      </c>
    </row>
    <row r="2139" spans="6:9">
      <c r="F2139">
        <v>0.91706228256225586</v>
      </c>
      <c r="G2139">
        <v>3</v>
      </c>
      <c r="H2139">
        <v>0.2773742830231738</v>
      </c>
      <c r="I2139">
        <v>0.22368779066312838</v>
      </c>
    </row>
    <row r="2140" spans="6:9">
      <c r="F2140">
        <v>0.45191925764083862</v>
      </c>
      <c r="G2140">
        <v>3</v>
      </c>
      <c r="H2140">
        <v>0.16489906271958865</v>
      </c>
      <c r="I2140">
        <v>0.28389770129221925</v>
      </c>
    </row>
    <row r="2141" spans="6:9">
      <c r="F2141">
        <v>0.47741425037384033</v>
      </c>
      <c r="G2141">
        <v>3</v>
      </c>
      <c r="H2141">
        <v>4.6090764746738802E-2</v>
      </c>
      <c r="I2141">
        <v>0.31751243816945968</v>
      </c>
    </row>
    <row r="2142" spans="6:9">
      <c r="F2142">
        <v>0.69823151826858521</v>
      </c>
      <c r="G2142">
        <v>3</v>
      </c>
      <c r="H2142">
        <v>-7.2846792830350948E-2</v>
      </c>
      <c r="I2142">
        <v>0.32427336803001022</v>
      </c>
    </row>
    <row r="2143" spans="6:9">
      <c r="F2143">
        <v>0.58137297630310059</v>
      </c>
      <c r="G2143">
        <v>3</v>
      </c>
      <c r="H2143">
        <v>-0.18603048534234784</v>
      </c>
      <c r="I2143">
        <v>0.30526225079497143</v>
      </c>
    </row>
    <row r="2144" spans="6:9">
      <c r="F2144">
        <v>0.98266881704330444</v>
      </c>
      <c r="G2144">
        <v>3</v>
      </c>
      <c r="H2144">
        <v>-0.28817163947141772</v>
      </c>
      <c r="I2144">
        <v>0.2627771247665544</v>
      </c>
    </row>
    <row r="2145" spans="6:9">
      <c r="F2145">
        <v>0.56412065029144287</v>
      </c>
      <c r="G2145">
        <v>3</v>
      </c>
      <c r="H2145">
        <v>-0.37480598818490307</v>
      </c>
      <c r="I2145">
        <v>0.20015464316743894</v>
      </c>
    </row>
    <row r="2146" spans="6:9">
      <c r="F2146">
        <v>0.65124708414077759</v>
      </c>
      <c r="G2146">
        <v>3</v>
      </c>
      <c r="H2146">
        <v>-0.44247077073410085</v>
      </c>
      <c r="I2146">
        <v>0.12155046299538862</v>
      </c>
    </row>
    <row r="2147" spans="6:9">
      <c r="F2147">
        <v>0.33292198181152344</v>
      </c>
      <c r="G2147">
        <v>3</v>
      </c>
      <c r="H2147">
        <v>-0.48882301443004933</v>
      </c>
      <c r="I2147">
        <v>3.1690748029899178E-2</v>
      </c>
    </row>
    <row r="2148" spans="6:9">
      <c r="F2148">
        <v>0.14623469114303589</v>
      </c>
      <c r="G2148">
        <v>3</v>
      </c>
      <c r="H2148">
        <v>-0.51269625531971785</v>
      </c>
      <c r="I2148">
        <v>-6.4391413668849595E-2</v>
      </c>
    </row>
    <row r="2149" spans="6:9">
      <c r="F2149">
        <v>6.8784356117248535E-2</v>
      </c>
      <c r="G2149">
        <v>2</v>
      </c>
      <c r="H2149">
        <v>0.83238865938820006</v>
      </c>
      <c r="I2149">
        <v>-7.1799320128226915E-2</v>
      </c>
    </row>
    <row r="2150" spans="6:9">
      <c r="F2150">
        <v>0.4011719822883606</v>
      </c>
      <c r="G2150">
        <v>3</v>
      </c>
      <c r="H2150">
        <v>0.75080953330906042</v>
      </c>
      <c r="I2150">
        <v>0.11957875687015941</v>
      </c>
    </row>
    <row r="2151" spans="6:9">
      <c r="F2151">
        <v>0.54139924049377441</v>
      </c>
      <c r="G2151">
        <v>3</v>
      </c>
      <c r="H2151">
        <v>0.63232052487105161</v>
      </c>
      <c r="I2151">
        <v>0.28556462347093287</v>
      </c>
    </row>
    <row r="2152" spans="6:9">
      <c r="F2152">
        <v>0.39604705572128296</v>
      </c>
      <c r="G2152">
        <v>3</v>
      </c>
      <c r="H2152">
        <v>0.48472175719620847</v>
      </c>
      <c r="I2152">
        <v>0.41929620539151785</v>
      </c>
    </row>
    <row r="2153" spans="6:9">
      <c r="F2153">
        <v>0.94361484050750732</v>
      </c>
      <c r="G2153">
        <v>3</v>
      </c>
      <c r="H2153">
        <v>0.31684032936508422</v>
      </c>
      <c r="I2153">
        <v>0.515866789937931</v>
      </c>
    </row>
    <row r="2154" spans="6:9">
      <c r="F2154">
        <v>0.15387779474258423</v>
      </c>
      <c r="G2154">
        <v>3</v>
      </c>
      <c r="H2154">
        <v>0.13804005420492582</v>
      </c>
      <c r="I2154">
        <v>0.57246435918676941</v>
      </c>
    </row>
    <row r="2155" spans="6:9">
      <c r="F2155">
        <v>0.40169000625610352</v>
      </c>
      <c r="G2155">
        <v>3</v>
      </c>
      <c r="H2155">
        <v>-4.226947340488825E-2</v>
      </c>
      <c r="I2155">
        <v>0.58840008528508925</v>
      </c>
    </row>
    <row r="2156" spans="6:9">
      <c r="F2156">
        <v>0.70995014905929565</v>
      </c>
      <c r="G2156">
        <v>3</v>
      </c>
      <c r="H2156">
        <v>-0.2151001871085122</v>
      </c>
      <c r="I2156">
        <v>0.56503042364035228</v>
      </c>
    </row>
    <row r="2157" spans="6:9">
      <c r="F2157">
        <v>0.56757938861846924</v>
      </c>
      <c r="G2157">
        <v>3</v>
      </c>
      <c r="H2157">
        <v>-0.3723073956266969</v>
      </c>
      <c r="I2157">
        <v>0.50558226288337393</v>
      </c>
    </row>
    <row r="2158" spans="6:9">
      <c r="F2158">
        <v>0.83496266603469849</v>
      </c>
      <c r="G2158">
        <v>3</v>
      </c>
      <c r="H2158">
        <v>-0.50694772021851964</v>
      </c>
      <c r="I2158">
        <v>0.41489488143590803</v>
      </c>
    </row>
    <row r="2159" spans="6:9">
      <c r="F2159">
        <v>0.94949984550476074</v>
      </c>
      <c r="G2159">
        <v>3</v>
      </c>
      <c r="H2159">
        <v>-0.61355880798586859</v>
      </c>
      <c r="I2159">
        <v>0.29909584590090665</v>
      </c>
    </row>
    <row r="2160" spans="6:9">
      <c r="F2160">
        <v>0.54332727193832397</v>
      </c>
      <c r="G2160">
        <v>3</v>
      </c>
      <c r="H2160">
        <v>-0.68835112547413768</v>
      </c>
      <c r="I2160">
        <v>0.16523034680024359</v>
      </c>
    </row>
    <row r="2161" spans="6:9">
      <c r="F2161">
        <v>0.88702809810638428</v>
      </c>
      <c r="G2161">
        <v>3</v>
      </c>
      <c r="H2161">
        <v>-0.72930699201493832</v>
      </c>
      <c r="I2161">
        <v>2.0864739841441292E-2</v>
      </c>
    </row>
    <row r="2162" spans="6:9">
      <c r="F2162">
        <v>0.66787630319595337</v>
      </c>
      <c r="G2162">
        <v>3</v>
      </c>
      <c r="H2162">
        <v>-0.73618685043823129</v>
      </c>
      <c r="I2162">
        <v>-0.12631475963261365</v>
      </c>
    </row>
    <row r="2163" spans="6:9">
      <c r="F2163">
        <v>0.32697963714599609</v>
      </c>
      <c r="G2163">
        <v>3</v>
      </c>
      <c r="H2163">
        <v>-0.71044735599994002</v>
      </c>
      <c r="I2163">
        <v>-0.2688881463007714</v>
      </c>
    </row>
    <row r="2164" spans="6:9">
      <c r="F2164">
        <v>3.222578763961792E-2</v>
      </c>
      <c r="G2164">
        <v>1</v>
      </c>
      <c r="H2164">
        <v>0.79967519425812972</v>
      </c>
      <c r="I2164">
        <v>-0.2685308678212136</v>
      </c>
    </row>
    <row r="2165" spans="6:9">
      <c r="F2165">
        <v>0.80631887912750244</v>
      </c>
      <c r="G2165">
        <v>3</v>
      </c>
      <c r="H2165">
        <v>0.76312780997251561</v>
      </c>
      <c r="I2165">
        <v>-7.6036532905475421E-2</v>
      </c>
    </row>
    <row r="2166" spans="6:9">
      <c r="F2166">
        <v>2.044975757598877E-3</v>
      </c>
      <c r="G2166">
        <v>1</v>
      </c>
      <c r="H2166">
        <v>0.3721817752644922</v>
      </c>
      <c r="I2166">
        <v>-0.30353093153513799</v>
      </c>
    </row>
    <row r="2167" spans="6:9">
      <c r="F2167">
        <v>0.29835057258605957</v>
      </c>
      <c r="G2167">
        <v>3</v>
      </c>
      <c r="H2167">
        <v>0.36928953470133558</v>
      </c>
      <c r="I2167">
        <v>-0.20121822593389829</v>
      </c>
    </row>
    <row r="2168" spans="6:9">
      <c r="F2168">
        <v>0.44648212194442749</v>
      </c>
      <c r="G2168">
        <v>3</v>
      </c>
      <c r="H2168">
        <v>0.34418849293540832</v>
      </c>
      <c r="I2168">
        <v>-0.10375248393015914</v>
      </c>
    </row>
    <row r="2169" spans="6:9">
      <c r="F2169">
        <v>0.82844245433807373</v>
      </c>
      <c r="G2169">
        <v>3</v>
      </c>
      <c r="H2169">
        <v>0.29928970862766213</v>
      </c>
      <c r="I2169">
        <v>-1.5693621046287999E-2</v>
      </c>
    </row>
    <row r="2170" spans="6:9">
      <c r="F2170">
        <v>0.39099651575088501</v>
      </c>
      <c r="G2170">
        <v>3</v>
      </c>
      <c r="H2170">
        <v>0.23785526455503364</v>
      </c>
      <c r="I2170">
        <v>5.9103619185366614E-2</v>
      </c>
    </row>
    <row r="2171" spans="6:9">
      <c r="F2171">
        <v>1.5529155731201172E-2</v>
      </c>
      <c r="G2171">
        <v>1</v>
      </c>
      <c r="H2171">
        <v>0.5242920105725164</v>
      </c>
      <c r="I2171">
        <v>-0.33115105540082629</v>
      </c>
    </row>
    <row r="2172" spans="6:9">
      <c r="F2172">
        <v>0.89284676313400269</v>
      </c>
      <c r="G2172">
        <v>3</v>
      </c>
      <c r="H2172">
        <v>0.51819226219953995</v>
      </c>
      <c r="I2172">
        <v>-0.19509437287685971</v>
      </c>
    </row>
    <row r="2173" spans="6:9">
      <c r="F2173">
        <v>0.94564735889434814</v>
      </c>
      <c r="G2173">
        <v>3</v>
      </c>
      <c r="H2173">
        <v>0.48269603052474663</v>
      </c>
      <c r="I2173">
        <v>-6.5966273958389457E-2</v>
      </c>
    </row>
    <row r="2174" spans="6:9">
      <c r="F2174">
        <v>0.92048531770706177</v>
      </c>
      <c r="G2174">
        <v>3</v>
      </c>
      <c r="H2174">
        <v>0.42110691730494881</v>
      </c>
      <c r="I2174">
        <v>5.021874174478403E-2</v>
      </c>
    </row>
    <row r="2175" spans="6:9">
      <c r="F2175">
        <v>3.3752202987670898E-2</v>
      </c>
      <c r="G2175">
        <v>1</v>
      </c>
      <c r="H2175">
        <v>0.47117382682064596</v>
      </c>
      <c r="I2175">
        <v>-0.3290397998512451</v>
      </c>
    </row>
    <row r="2176" spans="6:9">
      <c r="F2176">
        <v>0.26810926198959351</v>
      </c>
      <c r="G2176">
        <v>3</v>
      </c>
      <c r="H2176">
        <v>0.4678424924064295</v>
      </c>
      <c r="I2176">
        <v>-0.20445553600113414</v>
      </c>
    </row>
    <row r="2177" spans="6:9">
      <c r="F2177">
        <v>0.78006494045257568</v>
      </c>
      <c r="G2177">
        <v>3</v>
      </c>
      <c r="H2177">
        <v>0.43745633242830501</v>
      </c>
      <c r="I2177">
        <v>-8.5732499236330417E-2</v>
      </c>
    </row>
    <row r="2178" spans="6:9">
      <c r="F2178">
        <v>0.78661733865737915</v>
      </c>
      <c r="G2178">
        <v>3</v>
      </c>
      <c r="H2178">
        <v>0.38294301933842906</v>
      </c>
      <c r="I2178">
        <v>2.157261689330419E-2</v>
      </c>
    </row>
    <row r="2179" spans="6:9">
      <c r="F2179">
        <v>0.57720184326171875</v>
      </c>
      <c r="G2179">
        <v>3</v>
      </c>
      <c r="H2179">
        <v>0.30826791442814649</v>
      </c>
      <c r="I2179">
        <v>0.11276020216229819</v>
      </c>
    </row>
    <row r="2180" spans="6:9">
      <c r="F2180">
        <v>0.46222323179244995</v>
      </c>
      <c r="G2180">
        <v>3</v>
      </c>
      <c r="H2180">
        <v>0.21818344312963039</v>
      </c>
      <c r="I2180">
        <v>0.18417473438474846</v>
      </c>
    </row>
    <row r="2181" spans="6:9">
      <c r="F2181">
        <v>0.97433435916900635</v>
      </c>
      <c r="G2181">
        <v>3</v>
      </c>
      <c r="H2181">
        <v>0.1179527976073091</v>
      </c>
      <c r="I2181">
        <v>0.23333033988371818</v>
      </c>
    </row>
    <row r="2182" spans="6:9">
      <c r="F2182">
        <v>0.12397509813308716</v>
      </c>
      <c r="G2182">
        <v>3</v>
      </c>
      <c r="H2182">
        <v>1.3062971101479151E-2</v>
      </c>
      <c r="I2182">
        <v>0.25897194567218018</v>
      </c>
    </row>
    <row r="2183" spans="6:9">
      <c r="F2183">
        <v>5.4630517959594727E-2</v>
      </c>
      <c r="G2183">
        <v>1</v>
      </c>
      <c r="H2183">
        <v>0.58919681757772768</v>
      </c>
      <c r="I2183">
        <v>-0.37090399771917476</v>
      </c>
    </row>
    <row r="2184" spans="6:9">
      <c r="F2184">
        <v>0.81143134832382202</v>
      </c>
      <c r="G2184">
        <v>3</v>
      </c>
      <c r="H2184">
        <v>0.58784737526254083</v>
      </c>
      <c r="I2184">
        <v>-0.21929342076424962</v>
      </c>
    </row>
    <row r="2185" spans="6:9">
      <c r="F2185">
        <v>0.83222758769989014</v>
      </c>
      <c r="G2185">
        <v>3</v>
      </c>
      <c r="H2185">
        <v>0.55340957463207252</v>
      </c>
      <c r="I2185">
        <v>-7.4235870213727448E-2</v>
      </c>
    </row>
    <row r="2186" spans="6:9">
      <c r="F2186">
        <v>8.3742678165435791E-2</v>
      </c>
      <c r="G2186">
        <v>3</v>
      </c>
      <c r="H2186">
        <v>0.48932936809684835</v>
      </c>
      <c r="I2186">
        <v>5.7447332762067239E-2</v>
      </c>
    </row>
    <row r="2187" spans="6:9">
      <c r="F2187">
        <v>0.82498598098754883</v>
      </c>
      <c r="G2187">
        <v>3</v>
      </c>
      <c r="H2187">
        <v>0.40033556231239215</v>
      </c>
      <c r="I2187">
        <v>0.16995528497877663</v>
      </c>
    </row>
    <row r="2188" spans="6:9">
      <c r="F2188">
        <v>0.80139034986495972</v>
      </c>
      <c r="G2188">
        <v>3</v>
      </c>
      <c r="H2188">
        <v>0.29213854849127469</v>
      </c>
      <c r="I2188">
        <v>0.25874030579922969</v>
      </c>
    </row>
    <row r="2189" spans="6:9">
      <c r="F2189">
        <v>0.20927441120147705</v>
      </c>
      <c r="G2189">
        <v>3</v>
      </c>
      <c r="H2189">
        <v>0.17109641951843024</v>
      </c>
      <c r="I2189">
        <v>0.32066655013310885</v>
      </c>
    </row>
    <row r="2190" spans="6:9">
      <c r="F2190">
        <v>0.16183072328567505</v>
      </c>
      <c r="G2190">
        <v>3</v>
      </c>
      <c r="H2190">
        <v>4.3866689357863919E-2</v>
      </c>
      <c r="I2190">
        <v>0.35409050488468125</v>
      </c>
    </row>
    <row r="2191" spans="6:9">
      <c r="F2191">
        <v>0.21303629875183105</v>
      </c>
      <c r="G2191">
        <v>3</v>
      </c>
      <c r="H2191">
        <v>-8.2938418780949971E-2</v>
      </c>
      <c r="I2191">
        <v>0.35886351027226715</v>
      </c>
    </row>
    <row r="2192" spans="6:9">
      <c r="F2192">
        <v>2.0296037197113037E-2</v>
      </c>
      <c r="G2192">
        <v>1</v>
      </c>
      <c r="H2192">
        <v>0.61689594660882408</v>
      </c>
      <c r="I2192">
        <v>-0.39073953135686357</v>
      </c>
    </row>
    <row r="2193" spans="6:9">
      <c r="F2193">
        <v>0.65338742733001709</v>
      </c>
      <c r="G2193">
        <v>3</v>
      </c>
      <c r="H2193">
        <v>0.61820176635872914</v>
      </c>
      <c r="I2193">
        <v>-0.23237250111055921</v>
      </c>
    </row>
    <row r="2194" spans="6:9">
      <c r="F2194">
        <v>0.77700144052505493</v>
      </c>
      <c r="G2194">
        <v>3</v>
      </c>
      <c r="H2194">
        <v>0.5847795265398652</v>
      </c>
      <c r="I2194">
        <v>-8.0268519231145544E-2</v>
      </c>
    </row>
    <row r="2195" spans="6:9">
      <c r="F2195">
        <v>0.77499485015869141</v>
      </c>
      <c r="G2195">
        <v>3</v>
      </c>
      <c r="H2195">
        <v>0.52011145292989447</v>
      </c>
      <c r="I2195">
        <v>5.8387664020864323E-2</v>
      </c>
    </row>
    <row r="2196" spans="6:9">
      <c r="F2196">
        <v>0.36200827360153198</v>
      </c>
      <c r="G2196">
        <v>3</v>
      </c>
      <c r="H2196">
        <v>0.42903993318328298</v>
      </c>
      <c r="I2196">
        <v>0.17745450616847711</v>
      </c>
    </row>
    <row r="2197" spans="6:9">
      <c r="F2197">
        <v>0.79548704624176025</v>
      </c>
      <c r="G2197">
        <v>3</v>
      </c>
      <c r="H2197">
        <v>0.31745655964559222</v>
      </c>
      <c r="I2197">
        <v>0.2720821054048318</v>
      </c>
    </row>
    <row r="2198" spans="6:9">
      <c r="F2198">
        <v>9.8993599414825439E-2</v>
      </c>
      <c r="G2198">
        <v>3</v>
      </c>
      <c r="H2198">
        <v>0.19195572883209822</v>
      </c>
      <c r="I2198">
        <v>0.33888371984478849</v>
      </c>
    </row>
    <row r="2199" spans="6:9">
      <c r="F2199">
        <v>0.81414532661437988</v>
      </c>
      <c r="G2199">
        <v>3</v>
      </c>
      <c r="H2199">
        <v>5.9471780725221246E-2</v>
      </c>
      <c r="I2199">
        <v>0.37602595401008648</v>
      </c>
    </row>
    <row r="2200" spans="6:9">
      <c r="F2200">
        <v>0.47917598485946655</v>
      </c>
      <c r="G2200">
        <v>3</v>
      </c>
      <c r="H2200">
        <v>-7.3081526547807155E-2</v>
      </c>
      <c r="I2200">
        <v>0.38323744478546151</v>
      </c>
    </row>
    <row r="2201" spans="6:9">
      <c r="F2201">
        <v>0.99012649059295654</v>
      </c>
      <c r="G2201">
        <v>3</v>
      </c>
      <c r="H2201">
        <v>-0.19915151742460557</v>
      </c>
      <c r="I2201">
        <v>0.36173991459847282</v>
      </c>
    </row>
    <row r="2202" spans="6:9">
      <c r="F2202">
        <v>0.12664753198623657</v>
      </c>
      <c r="G2202">
        <v>3</v>
      </c>
      <c r="H2202">
        <v>-0.31285130773920167</v>
      </c>
      <c r="I2202">
        <v>0.31410909123659925</v>
      </c>
    </row>
    <row r="2203" spans="6:9">
      <c r="F2203">
        <v>0.14646673202514648</v>
      </c>
      <c r="G2203">
        <v>3</v>
      </c>
      <c r="H2203">
        <v>-0.4092155540547317</v>
      </c>
      <c r="I2203">
        <v>0.24407606338526189</v>
      </c>
    </row>
    <row r="2204" spans="6:9">
      <c r="F2204">
        <v>0.48636215925216675</v>
      </c>
      <c r="G2204">
        <v>3</v>
      </c>
      <c r="H2204">
        <v>-0.48439718903031853</v>
      </c>
      <c r="I2204">
        <v>0.15628202661707077</v>
      </c>
    </row>
    <row r="2205" spans="6:9">
      <c r="F2205">
        <v>0.20611679553985596</v>
      </c>
      <c r="G2205">
        <v>3</v>
      </c>
      <c r="H2205">
        <v>-0.53579853413409784</v>
      </c>
      <c r="I2205">
        <v>5.60009943821951E-2</v>
      </c>
    </row>
    <row r="2206" spans="6:9">
      <c r="F2206">
        <v>1.603013277053833E-2</v>
      </c>
      <c r="G2206">
        <v>1</v>
      </c>
      <c r="H2206">
        <v>0.74860163566206617</v>
      </c>
      <c r="I2206">
        <v>-0.3320773634459816</v>
      </c>
    </row>
    <row r="2207" spans="6:9">
      <c r="F2207">
        <v>0.11625838279724121</v>
      </c>
      <c r="G2207">
        <v>3</v>
      </c>
      <c r="H2207">
        <v>0.72906338590716924</v>
      </c>
      <c r="I2207">
        <v>-0.14790455839231062</v>
      </c>
    </row>
    <row r="2208" spans="6:9">
      <c r="F2208">
        <v>0.91316884756088257</v>
      </c>
      <c r="G2208">
        <v>3</v>
      </c>
      <c r="H2208">
        <v>0.67041871977358902</v>
      </c>
      <c r="I2208">
        <v>2.447137738285262E-2</v>
      </c>
    </row>
    <row r="2209" spans="6:9">
      <c r="F2209">
        <v>0.1671518087387085</v>
      </c>
      <c r="G2209">
        <v>3</v>
      </c>
      <c r="H2209">
        <v>0.5776268565058158</v>
      </c>
      <c r="I2209">
        <v>0.17715587956639181</v>
      </c>
    </row>
    <row r="2210" spans="6:9">
      <c r="F2210">
        <v>0.65855985879898071</v>
      </c>
      <c r="G2210">
        <v>3</v>
      </c>
      <c r="H2210">
        <v>0.45707265343157899</v>
      </c>
      <c r="I2210">
        <v>0.3036434919449934</v>
      </c>
    </row>
    <row r="2211" spans="6:9">
      <c r="F2211">
        <v>0.86176490783691406</v>
      </c>
      <c r="G2211">
        <v>3</v>
      </c>
      <c r="H2211">
        <v>0.31617598841362166</v>
      </c>
      <c r="I2211">
        <v>0.39906604239385035</v>
      </c>
    </row>
    <row r="2212" spans="6:9">
      <c r="F2212">
        <v>0.90736216306686401</v>
      </c>
      <c r="G2212">
        <v>3</v>
      </c>
      <c r="H2212">
        <v>0.16297059963701233</v>
      </c>
      <c r="I2212">
        <v>0.46034684168095885</v>
      </c>
    </row>
    <row r="2213" spans="6:9">
      <c r="F2213">
        <v>0.74243319034576416</v>
      </c>
      <c r="G2213">
        <v>3</v>
      </c>
      <c r="H2213">
        <v>5.674801139835095E-3</v>
      </c>
      <c r="I2213">
        <v>0.48625824133130835</v>
      </c>
    </row>
    <row r="2214" spans="6:9">
      <c r="F2214">
        <v>0.50913172960281372</v>
      </c>
      <c r="G2214">
        <v>3</v>
      </c>
      <c r="H2214">
        <v>-0.1477242880628358</v>
      </c>
      <c r="I2214">
        <v>0.47738480194261418</v>
      </c>
    </row>
    <row r="2215" spans="6:9">
      <c r="F2215">
        <v>0.83080124855041504</v>
      </c>
      <c r="G2215">
        <v>3</v>
      </c>
      <c r="H2215">
        <v>-0.28985317187120124</v>
      </c>
      <c r="I2215">
        <v>0.43599886811983107</v>
      </c>
    </row>
    <row r="2216" spans="6:9">
      <c r="F2216">
        <v>0.68799728155136108</v>
      </c>
      <c r="G2216">
        <v>3</v>
      </c>
      <c r="H2216">
        <v>-0.4142839254363595</v>
      </c>
      <c r="I2216">
        <v>0.36585931558410262</v>
      </c>
    </row>
    <row r="2217" spans="6:9">
      <c r="F2217">
        <v>0.58729541301727295</v>
      </c>
      <c r="G2217">
        <v>3</v>
      </c>
      <c r="H2217">
        <v>-0.51580192487357179</v>
      </c>
      <c r="I2217">
        <v>0.27194746423449245</v>
      </c>
    </row>
    <row r="2218" spans="6:9">
      <c r="F2218">
        <v>0.66424232721328735</v>
      </c>
      <c r="G2218">
        <v>3</v>
      </c>
      <c r="H2218">
        <v>-0.59059951647178233</v>
      </c>
      <c r="I2218">
        <v>0.16015651757801769</v>
      </c>
    </row>
    <row r="2219" spans="6:9">
      <c r="F2219">
        <v>0.54637765884399414</v>
      </c>
      <c r="G2219">
        <v>3</v>
      </c>
      <c r="H2219">
        <v>-0.63638996148840921</v>
      </c>
      <c r="I2219">
        <v>3.6952322492269478E-2</v>
      </c>
    </row>
    <row r="2220" spans="6:9">
      <c r="F2220">
        <v>0.24854344129562378</v>
      </c>
      <c r="G2220">
        <v>3</v>
      </c>
      <c r="H2220">
        <v>-0.65244023015156927</v>
      </c>
      <c r="I2220">
        <v>-9.0976277887039811E-2</v>
      </c>
    </row>
    <row r="2221" spans="6:9">
      <c r="F2221">
        <v>3.3830761909484863E-2</v>
      </c>
      <c r="G2221">
        <v>1</v>
      </c>
      <c r="H2221">
        <v>0.78261754097415837</v>
      </c>
      <c r="I2221">
        <v>-0.30340416953526</v>
      </c>
    </row>
    <row r="2222" spans="6:9">
      <c r="F2222">
        <v>0.19011479616165161</v>
      </c>
      <c r="G2222">
        <v>3</v>
      </c>
      <c r="H2222">
        <v>0.75473732587746678</v>
      </c>
      <c r="I2222">
        <v>-0.11312513039113255</v>
      </c>
    </row>
    <row r="2223" spans="6:9">
      <c r="F2223">
        <v>0.62232470512390137</v>
      </c>
      <c r="G2223">
        <v>3</v>
      </c>
      <c r="H2223">
        <v>0.68692203804443919</v>
      </c>
      <c r="I2223">
        <v>6.3316768587575692E-2</v>
      </c>
    </row>
    <row r="2224" spans="6:9">
      <c r="F2224">
        <v>0.3100089430809021</v>
      </c>
      <c r="G2224">
        <v>3</v>
      </c>
      <c r="H2224">
        <v>0.58462767537383464</v>
      </c>
      <c r="I2224">
        <v>0.21793364516171096</v>
      </c>
    </row>
    <row r="2225" spans="6:9">
      <c r="F2225">
        <v>0.2315143346786499</v>
      </c>
      <c r="G2225">
        <v>3</v>
      </c>
      <c r="H2225">
        <v>0.45472607949965504</v>
      </c>
      <c r="I2225">
        <v>0.34423705866845644</v>
      </c>
    </row>
    <row r="2226" spans="6:9">
      <c r="F2226">
        <v>0.70082384347915649</v>
      </c>
      <c r="G2226">
        <v>3</v>
      </c>
      <c r="H2226">
        <v>0.30509077434606741</v>
      </c>
      <c r="I2226">
        <v>0.43747952829128672</v>
      </c>
    </row>
    <row r="2227" spans="6:9">
      <c r="F2227">
        <v>2.8918266296386719E-2</v>
      </c>
      <c r="G2227">
        <v>1</v>
      </c>
      <c r="H2227">
        <v>0.5042887468692363</v>
      </c>
      <c r="I2227">
        <v>-0.40542968871496976</v>
      </c>
    </row>
    <row r="2228" spans="6:9">
      <c r="F2228">
        <v>0.52406615018844604</v>
      </c>
      <c r="G2228">
        <v>3</v>
      </c>
      <c r="H2228">
        <v>0.51565667632201262</v>
      </c>
      <c r="I2228">
        <v>-0.2705916239879993</v>
      </c>
    </row>
    <row r="2229" spans="6:9">
      <c r="F2229">
        <v>0.53782904148101807</v>
      </c>
      <c r="G2229">
        <v>3</v>
      </c>
      <c r="H2229">
        <v>0.49683246084562804</v>
      </c>
      <c r="I2229">
        <v>-0.13888782601010385</v>
      </c>
    </row>
    <row r="2230" spans="6:9">
      <c r="F2230">
        <v>0.186420738697052</v>
      </c>
      <c r="G2230">
        <v>3</v>
      </c>
      <c r="H2230">
        <v>0.45033794236103458</v>
      </c>
      <c r="I2230">
        <v>-1.666009631822702E-2</v>
      </c>
    </row>
    <row r="2231" spans="6:9">
      <c r="F2231">
        <v>0.6085045337677002</v>
      </c>
      <c r="G2231">
        <v>3</v>
      </c>
      <c r="H2231">
        <v>0.37992910322746654</v>
      </c>
      <c r="I2231">
        <v>9.05522991129976E-2</v>
      </c>
    </row>
    <row r="2232" spans="6:9">
      <c r="F2232">
        <v>0.92617648839950562</v>
      </c>
      <c r="G2232">
        <v>3</v>
      </c>
      <c r="H2232">
        <v>0.290345428877756</v>
      </c>
      <c r="I2232">
        <v>0.17824399507360961</v>
      </c>
    </row>
    <row r="2233" spans="6:9">
      <c r="F2233">
        <v>0.15889060497283936</v>
      </c>
      <c r="G2233">
        <v>3</v>
      </c>
      <c r="H2233">
        <v>0.18702389301581429</v>
      </c>
      <c r="I2233">
        <v>0.24311161260651504</v>
      </c>
    </row>
    <row r="2234" spans="6:9">
      <c r="F2234">
        <v>9.1058313846588135E-2</v>
      </c>
      <c r="G2234">
        <v>3</v>
      </c>
      <c r="H2234">
        <v>7.5793561598608963E-2</v>
      </c>
      <c r="I2234">
        <v>0.28315359648900745</v>
      </c>
    </row>
    <row r="2235" spans="6:9">
      <c r="F2235">
        <v>0.8411250114440918</v>
      </c>
      <c r="G2235">
        <v>3</v>
      </c>
      <c r="H2235">
        <v>-3.7433073971489317E-2</v>
      </c>
      <c r="I2235">
        <v>0.29770047026242513</v>
      </c>
    </row>
    <row r="2236" spans="6:9">
      <c r="F2236">
        <v>0.63871544599533081</v>
      </c>
      <c r="G2236">
        <v>3</v>
      </c>
      <c r="H2236">
        <v>-0.14695661179829239</v>
      </c>
      <c r="I2236">
        <v>0.28737768255770596</v>
      </c>
    </row>
    <row r="2237" spans="6:9">
      <c r="F2237">
        <v>4.007256031036377E-2</v>
      </c>
      <c r="G2237">
        <v>1</v>
      </c>
      <c r="H2237">
        <v>0.63555303272027364</v>
      </c>
      <c r="I2237">
        <v>-0.37680812563819499</v>
      </c>
    </row>
    <row r="2238" spans="6:9">
      <c r="F2238">
        <v>0.64111596345901489</v>
      </c>
      <c r="G2238">
        <v>3</v>
      </c>
      <c r="H2238">
        <v>0.63267622997242667</v>
      </c>
      <c r="I2238">
        <v>-0.21501776755328769</v>
      </c>
    </row>
    <row r="2239" spans="6:9">
      <c r="F2239">
        <v>0.86014151573181152</v>
      </c>
      <c r="G2239">
        <v>3</v>
      </c>
      <c r="H2239">
        <v>0.5945767500325646</v>
      </c>
      <c r="I2239">
        <v>-6.0528383383223618E-2</v>
      </c>
    </row>
    <row r="2240" spans="6:9">
      <c r="F2240">
        <v>0.82409757375717163</v>
      </c>
      <c r="G2240">
        <v>3</v>
      </c>
      <c r="H2240">
        <v>0.52499398297134958</v>
      </c>
      <c r="I2240">
        <v>7.941214364798406E-2</v>
      </c>
    </row>
    <row r="2241" spans="6:9">
      <c r="F2241">
        <v>6.6312551498413086E-3</v>
      </c>
      <c r="G2241">
        <v>1</v>
      </c>
      <c r="H2241">
        <v>0.44101452635962279</v>
      </c>
      <c r="I2241">
        <v>-0.33457471294391877</v>
      </c>
    </row>
    <row r="2242" spans="6:9">
      <c r="F2242">
        <v>0.42332464456558228</v>
      </c>
      <c r="G2242">
        <v>3</v>
      </c>
      <c r="H2242">
        <v>0.44072826667444986</v>
      </c>
      <c r="I2242">
        <v>-0.21622602814229827</v>
      </c>
    </row>
    <row r="2243" spans="6:9">
      <c r="F2243">
        <v>0.71786117553710938</v>
      </c>
      <c r="G2243">
        <v>3</v>
      </c>
      <c r="H2243">
        <v>0.41456626188407886</v>
      </c>
      <c r="I2243">
        <v>-0.10282827529539766</v>
      </c>
    </row>
    <row r="2244" spans="6:9">
      <c r="F2244">
        <v>0.88790148496627808</v>
      </c>
      <c r="G2244">
        <v>3</v>
      </c>
      <c r="H2244">
        <v>0.36518531910091462</v>
      </c>
      <c r="I2244">
        <v>2.7696377187950115E-4</v>
      </c>
    </row>
    <row r="2245" spans="6:9">
      <c r="F2245">
        <v>0.15433084964752197</v>
      </c>
      <c r="G2245">
        <v>3</v>
      </c>
      <c r="H2245">
        <v>0.29624934303235334</v>
      </c>
      <c r="I2245">
        <v>8.8538246753777028E-2</v>
      </c>
    </row>
    <row r="2246" spans="6:9">
      <c r="F2246">
        <v>0.21289187669754028</v>
      </c>
      <c r="G2246">
        <v>3</v>
      </c>
      <c r="H2246">
        <v>0.21219521809266517</v>
      </c>
      <c r="I2246">
        <v>0.15837748452667028</v>
      </c>
    </row>
    <row r="2247" spans="6:9">
      <c r="F2247">
        <v>0.90116143226623535</v>
      </c>
      <c r="G2247">
        <v>3</v>
      </c>
      <c r="H2247">
        <v>0.1179728433924412</v>
      </c>
      <c r="I2247">
        <v>0.2073154052137785</v>
      </c>
    </row>
    <row r="2248" spans="6:9">
      <c r="F2248">
        <v>0.93199485540390015</v>
      </c>
      <c r="G2248">
        <v>3</v>
      </c>
      <c r="H2248">
        <v>1.8773527333866322E-2</v>
      </c>
      <c r="I2248">
        <v>0.23403611458157692</v>
      </c>
    </row>
    <row r="2249" spans="6:9">
      <c r="F2249">
        <v>0.49006831645965576</v>
      </c>
      <c r="G2249">
        <v>3</v>
      </c>
      <c r="H2249">
        <v>-8.0239225358374897E-2</v>
      </c>
      <c r="I2249">
        <v>0.23839077403579798</v>
      </c>
    </row>
    <row r="2250" spans="6:9">
      <c r="F2250">
        <v>5.1626741886138916E-2</v>
      </c>
      <c r="G2250">
        <v>1</v>
      </c>
      <c r="H2250">
        <v>0.61627564623552744</v>
      </c>
      <c r="I2250">
        <v>-0.36704176150498985</v>
      </c>
    </row>
    <row r="2251" spans="6:9">
      <c r="F2251">
        <v>9.7115039825439453E-2</v>
      </c>
      <c r="G2251">
        <v>3</v>
      </c>
      <c r="H2251">
        <v>0.61243442495975231</v>
      </c>
      <c r="I2251">
        <v>-0.20978675794122695</v>
      </c>
    </row>
    <row r="2252" spans="6:9">
      <c r="F2252">
        <v>0.45765942335128784</v>
      </c>
      <c r="G2252">
        <v>3</v>
      </c>
      <c r="H2252">
        <v>0.5744214532499371</v>
      </c>
      <c r="I2252">
        <v>-5.9852060694286731E-2</v>
      </c>
    </row>
    <row r="2253" spans="6:9">
      <c r="F2253">
        <v>0.82249844074249268</v>
      </c>
      <c r="G2253">
        <v>3</v>
      </c>
      <c r="H2253">
        <v>0.50591643979511636</v>
      </c>
      <c r="I2253">
        <v>7.5740498218529476E-2</v>
      </c>
    </row>
    <row r="2254" spans="6:9">
      <c r="F2254">
        <v>0.57606488466262817</v>
      </c>
      <c r="G2254">
        <v>3</v>
      </c>
      <c r="H2254">
        <v>0.41191160104167873</v>
      </c>
      <c r="I2254">
        <v>0.1910478914909968</v>
      </c>
    </row>
    <row r="2255" spans="6:9">
      <c r="F2255">
        <v>0.20861506462097168</v>
      </c>
      <c r="G2255">
        <v>3</v>
      </c>
      <c r="H2255">
        <v>0.29839581390028935</v>
      </c>
      <c r="I2255">
        <v>0.28144264468651659</v>
      </c>
    </row>
    <row r="2256" spans="6:9">
      <c r="F2256">
        <v>0.31871598958969116</v>
      </c>
      <c r="G2256">
        <v>3</v>
      </c>
      <c r="H2256">
        <v>0.17200617897072829</v>
      </c>
      <c r="I2256">
        <v>0.3437721053852395</v>
      </c>
    </row>
    <row r="2257" spans="6:9">
      <c r="F2257">
        <v>0.90265882015228271</v>
      </c>
      <c r="G2257">
        <v>3</v>
      </c>
      <c r="H2257">
        <v>3.9665927581882005E-2</v>
      </c>
      <c r="I2257">
        <v>0.37643644923329733</v>
      </c>
    </row>
    <row r="2258" spans="6:9">
      <c r="F2258">
        <v>0.59559351205825806</v>
      </c>
      <c r="G2258">
        <v>3</v>
      </c>
      <c r="H2258">
        <v>-9.1772717556487998E-2</v>
      </c>
      <c r="I2258">
        <v>0.37938585325334151</v>
      </c>
    </row>
    <row r="2259" spans="6:9">
      <c r="F2259">
        <v>0.61999988555908203</v>
      </c>
      <c r="G2259">
        <v>3</v>
      </c>
      <c r="H2259">
        <v>-0.21586334418674658</v>
      </c>
      <c r="I2259">
        <v>0.35404123776327479</v>
      </c>
    </row>
    <row r="2260" spans="6:9">
      <c r="F2260">
        <v>0.92464941740036011</v>
      </c>
      <c r="G2260">
        <v>3</v>
      </c>
      <c r="H2260">
        <v>-0.32686245105988737</v>
      </c>
      <c r="I2260">
        <v>0.30314652242213036</v>
      </c>
    </row>
    <row r="2261" spans="6:9">
      <c r="F2261">
        <v>0.81459486484527588</v>
      </c>
      <c r="G2261">
        <v>3</v>
      </c>
      <c r="H2261">
        <v>-0.41997615616230199</v>
      </c>
      <c r="I2261">
        <v>0.23056330667543695</v>
      </c>
    </row>
    <row r="2262" spans="6:9">
      <c r="F2262">
        <v>0.92057639360427856</v>
      </c>
      <c r="G2262">
        <v>3</v>
      </c>
      <c r="H2262">
        <v>-0.49154698037904659</v>
      </c>
      <c r="I2262">
        <v>0.14102115427678197</v>
      </c>
    </row>
    <row r="2263" spans="6:9">
      <c r="F2263">
        <v>0.71267819404602051</v>
      </c>
      <c r="G2263">
        <v>3</v>
      </c>
      <c r="H2263">
        <v>-0.53917463759502959</v>
      </c>
      <c r="I2263">
        <v>3.9838160154333023E-2</v>
      </c>
    </row>
    <row r="2264" spans="6:9">
      <c r="F2264">
        <v>0.69373363256454468</v>
      </c>
      <c r="G2264">
        <v>3</v>
      </c>
      <c r="H2264">
        <v>-0.56176834273001153</v>
      </c>
      <c r="I2264">
        <v>-6.7372827730649107E-2</v>
      </c>
    </row>
    <row r="2265" spans="6:9">
      <c r="F2265">
        <v>0.61598479747772217</v>
      </c>
      <c r="G2265">
        <v>3</v>
      </c>
      <c r="H2265">
        <v>-0.55953166387452313</v>
      </c>
      <c r="I2265">
        <v>-0.17499706062867981</v>
      </c>
    </row>
    <row r="2266" spans="6:9">
      <c r="F2266">
        <v>0.4404788613319397</v>
      </c>
      <c r="G2266">
        <v>3</v>
      </c>
      <c r="H2266">
        <v>-0.53388422336389096</v>
      </c>
      <c r="I2266">
        <v>-0.27769539530867954</v>
      </c>
    </row>
    <row r="2267" spans="6:9">
      <c r="F2267">
        <v>0.63075399398803711</v>
      </c>
      <c r="G2267">
        <v>3</v>
      </c>
      <c r="H2267">
        <v>-0.48732744575083925</v>
      </c>
      <c r="I2267">
        <v>-0.37065355283464774</v>
      </c>
    </row>
    <row r="2268" spans="6:9">
      <c r="F2268">
        <v>0.75615662336349487</v>
      </c>
      <c r="G2268">
        <v>3</v>
      </c>
      <c r="H2268">
        <v>-0.42326393560091363</v>
      </c>
      <c r="I2268">
        <v>-0.44979230403918191</v>
      </c>
    </row>
    <row r="2269" spans="6:9">
      <c r="F2269">
        <v>0.22876465320587158</v>
      </c>
      <c r="G2269">
        <v>3</v>
      </c>
      <c r="H2269">
        <v>-0.34578185379745918</v>
      </c>
      <c r="I2269">
        <v>-0.51193025716269613</v>
      </c>
    </row>
    <row r="2270" spans="6:9">
      <c r="F2270">
        <v>0.45199280977249146</v>
      </c>
      <c r="G2270">
        <v>3</v>
      </c>
      <c r="H2270">
        <v>-0.25941679096676573</v>
      </c>
      <c r="I2270">
        <v>-0.55489370378540537</v>
      </c>
    </row>
    <row r="2271" spans="6:9">
      <c r="F2271">
        <v>0.29665160179138184</v>
      </c>
      <c r="G2271">
        <v>3</v>
      </c>
      <c r="H2271">
        <v>-0.16890408947081534</v>
      </c>
      <c r="I2271">
        <v>-0.57757088713895499</v>
      </c>
    </row>
    <row r="2272" spans="6:9">
      <c r="F2272">
        <v>0.90714544057846069</v>
      </c>
      <c r="G2272">
        <v>3</v>
      </c>
      <c r="H2272">
        <v>-7.8934354489266625E-2</v>
      </c>
      <c r="I2272">
        <v>-0.5799109417617152</v>
      </c>
    </row>
    <row r="2273" spans="6:9">
      <c r="F2273">
        <v>0.57975327968597412</v>
      </c>
      <c r="G2273">
        <v>3</v>
      </c>
      <c r="H2273">
        <v>6.0759345598640352E-3</v>
      </c>
      <c r="I2273">
        <v>-0.56287047394099587</v>
      </c>
    </row>
    <row r="2274" spans="6:9">
      <c r="F2274">
        <v>0.23716169595718384</v>
      </c>
      <c r="G2274">
        <v>3</v>
      </c>
      <c r="H2274">
        <v>8.2188175057669136E-2</v>
      </c>
      <c r="I2274">
        <v>-0.528313182724366</v>
      </c>
    </row>
    <row r="2275" spans="6:9">
      <c r="F2275">
        <v>0.67674064636230469</v>
      </c>
      <c r="G2275">
        <v>3</v>
      </c>
      <c r="H2275">
        <v>0.14611103968842792</v>
      </c>
      <c r="I2275">
        <v>-0.47886995670277316</v>
      </c>
    </row>
    <row r="2276" spans="6:9">
      <c r="F2276">
        <v>0.81009119749069214</v>
      </c>
      <c r="G2276">
        <v>3</v>
      </c>
      <c r="H2276">
        <v>0.19532896413794548</v>
      </c>
      <c r="I2276">
        <v>-0.41776844252789952</v>
      </c>
    </row>
    <row r="2277" spans="6:9">
      <c r="F2277">
        <v>0.99127733707427979</v>
      </c>
      <c r="G2277">
        <v>3</v>
      </c>
      <c r="H2277">
        <v>0.22818553274821202</v>
      </c>
      <c r="I2277">
        <v>-0.34864211513842452</v>
      </c>
    </row>
    <row r="2278" spans="6:9">
      <c r="F2278">
        <v>0.89150553941726685</v>
      </c>
      <c r="G2278">
        <v>3</v>
      </c>
      <c r="H2278">
        <v>0.24392002020445269</v>
      </c>
      <c r="I2278">
        <v>-0.27532936361882698</v>
      </c>
    </row>
    <row r="2279" spans="6:9">
      <c r="F2279">
        <v>0.29696106910705566</v>
      </c>
      <c r="G2279">
        <v>3</v>
      </c>
      <c r="H2279">
        <v>0.24265775357381136</v>
      </c>
      <c r="I2279">
        <v>-0.20167304559035334</v>
      </c>
    </row>
    <row r="2280" spans="6:9">
      <c r="F2280">
        <v>0.44967406988143921</v>
      </c>
      <c r="G2280">
        <v>3</v>
      </c>
      <c r="H2280">
        <v>0.22535720557355021</v>
      </c>
      <c r="I2280">
        <v>-0.13133038878403788</v>
      </c>
    </row>
    <row r="2281" spans="6:9">
      <c r="F2281">
        <v>0.82179629802703857</v>
      </c>
      <c r="G2281">
        <v>3</v>
      </c>
      <c r="H2281">
        <v>0.19371871424469361</v>
      </c>
      <c r="I2281">
        <v>-6.7602086400407338E-2</v>
      </c>
    </row>
    <row r="2282" spans="6:9">
      <c r="F2282">
        <v>0.40214592218399048</v>
      </c>
      <c r="G2282">
        <v>3</v>
      </c>
      <c r="H2282">
        <v>0.15006136203390275</v>
      </c>
      <c r="I2282">
        <v>-1.3288018145709618E-2</v>
      </c>
    </row>
    <row r="2283" spans="6:9">
      <c r="F2283">
        <v>8.4481239318847656E-3</v>
      </c>
      <c r="G2283">
        <v>1</v>
      </c>
      <c r="H2283">
        <v>0.5498436082659528</v>
      </c>
      <c r="I2283">
        <v>-0.31708872991042913</v>
      </c>
    </row>
    <row r="2284" spans="6:9">
      <c r="F2284">
        <v>0.8349882960319519</v>
      </c>
      <c r="G2284">
        <v>3</v>
      </c>
      <c r="H2284">
        <v>0.53911331102378013</v>
      </c>
      <c r="I2284">
        <v>-0.17613637956928024</v>
      </c>
    </row>
    <row r="2285" spans="6:9">
      <c r="F2285">
        <v>0.35652744770050049</v>
      </c>
      <c r="G2285">
        <v>3</v>
      </c>
      <c r="H2285">
        <v>0.49819702420400402</v>
      </c>
      <c r="I2285">
        <v>-4.3307375302471467E-2</v>
      </c>
    </row>
    <row r="2286" spans="6:9">
      <c r="F2286">
        <v>0.97593098878860474</v>
      </c>
      <c r="G2286">
        <v>3</v>
      </c>
      <c r="H2286">
        <v>0.43070776109436354</v>
      </c>
      <c r="I2286">
        <v>7.5263924484963746E-2</v>
      </c>
    </row>
    <row r="2287" spans="6:9">
      <c r="F2287">
        <v>3.1573772430419922E-3</v>
      </c>
      <c r="G2287">
        <v>1</v>
      </c>
      <c r="H2287">
        <v>0.46835651831962993</v>
      </c>
      <c r="I2287">
        <v>-0.33394616830352852</v>
      </c>
    </row>
    <row r="2288" spans="6:9">
      <c r="F2288">
        <v>0.95266717672348022</v>
      </c>
      <c r="G2288">
        <v>3</v>
      </c>
      <c r="H2288">
        <v>0.46626996533916398</v>
      </c>
      <c r="I2288">
        <v>-0.20976305129299372</v>
      </c>
    </row>
    <row r="2289" spans="6:9">
      <c r="F2289">
        <v>0.94807088375091553</v>
      </c>
      <c r="G2289">
        <v>3</v>
      </c>
      <c r="H2289">
        <v>0.43714065237026822</v>
      </c>
      <c r="I2289">
        <v>-9.1157785267923314E-2</v>
      </c>
    </row>
    <row r="2290" spans="6:9">
      <c r="F2290">
        <v>0.61756044626235962</v>
      </c>
      <c r="G2290">
        <v>3</v>
      </c>
      <c r="H2290">
        <v>0.38383351910243585</v>
      </c>
      <c r="I2290">
        <v>1.6303814637507123E-2</v>
      </c>
    </row>
    <row r="2291" spans="6:9">
      <c r="F2291">
        <v>7.9489707946777344E-2</v>
      </c>
      <c r="G2291">
        <v>2</v>
      </c>
      <c r="H2291">
        <v>0.76488600182870636</v>
      </c>
      <c r="I2291">
        <v>-5.4449304228346755E-2</v>
      </c>
    </row>
    <row r="2292" spans="6:9">
      <c r="F2292">
        <v>0.97000807523727417</v>
      </c>
      <c r="G2292">
        <v>3</v>
      </c>
      <c r="H2292">
        <v>0.68361602443770275</v>
      </c>
      <c r="I2292">
        <v>0.12174363974980683</v>
      </c>
    </row>
    <row r="2293" spans="6:9">
      <c r="F2293">
        <v>0.40703451633453369</v>
      </c>
      <c r="G2293">
        <v>3</v>
      </c>
      <c r="H2293">
        <v>0.56873967381760726</v>
      </c>
      <c r="I2293">
        <v>0.27323800910344742</v>
      </c>
    </row>
    <row r="2294" spans="6:9">
      <c r="F2294">
        <v>0.95771056413650513</v>
      </c>
      <c r="G2294">
        <v>3</v>
      </c>
      <c r="H2294">
        <v>0.42770441499634726</v>
      </c>
      <c r="I2294">
        <v>0.39385113622438295</v>
      </c>
    </row>
    <row r="2295" spans="6:9">
      <c r="F2295">
        <v>0.15791630744934082</v>
      </c>
      <c r="G2295">
        <v>3</v>
      </c>
      <c r="H2295">
        <v>0.26885749016163529</v>
      </c>
      <c r="I2295">
        <v>0.47925205772834462</v>
      </c>
    </row>
    <row r="2296" spans="6:9">
      <c r="F2296">
        <v>0.68809741735458374</v>
      </c>
      <c r="G2296">
        <v>3</v>
      </c>
      <c r="H2296">
        <v>0.10098607080073425</v>
      </c>
      <c r="I2296">
        <v>0.52707786683207247</v>
      </c>
    </row>
    <row r="2297" spans="6:9">
      <c r="F2297">
        <v>0.64265906810760498</v>
      </c>
      <c r="G2297">
        <v>3</v>
      </c>
      <c r="H2297">
        <v>-6.7140081359530243E-2</v>
      </c>
      <c r="I2297">
        <v>0.53694669622112234</v>
      </c>
    </row>
    <row r="2298" spans="6:9">
      <c r="F2298">
        <v>0.33115917444229126</v>
      </c>
      <c r="G2298">
        <v>3</v>
      </c>
      <c r="H2298">
        <v>-0.22720098127786248</v>
      </c>
      <c r="I2298">
        <v>0.51037213984838903</v>
      </c>
    </row>
    <row r="2299" spans="6:9">
      <c r="F2299">
        <v>4.6603679656982422E-2</v>
      </c>
      <c r="G2299">
        <v>1</v>
      </c>
      <c r="H2299">
        <v>0.65851790922951492</v>
      </c>
      <c r="I2299">
        <v>-0.42082202691568171</v>
      </c>
    </row>
    <row r="2300" spans="6:9">
      <c r="F2300">
        <v>0.24493569135665894</v>
      </c>
      <c r="G2300">
        <v>3</v>
      </c>
      <c r="H2300">
        <v>0.66387418990043245</v>
      </c>
      <c r="I2300">
        <v>-0.25229101176313379</v>
      </c>
    </row>
    <row r="2301" spans="6:9">
      <c r="F2301">
        <v>0.55344307422637939</v>
      </c>
      <c r="G2301">
        <v>3</v>
      </c>
      <c r="H2301">
        <v>0.63203233850644824</v>
      </c>
      <c r="I2301">
        <v>-8.9574806371450919E-2</v>
      </c>
    </row>
    <row r="2302" spans="6:9">
      <c r="F2302">
        <v>0.10491067171096802</v>
      </c>
      <c r="G2302">
        <v>3</v>
      </c>
      <c r="H2302">
        <v>0.56652672703410767</v>
      </c>
      <c r="I2302">
        <v>5.9593892092242161E-2</v>
      </c>
    </row>
    <row r="2303" spans="6:9">
      <c r="F2303">
        <v>0.45703864097595215</v>
      </c>
      <c r="G2303">
        <v>3</v>
      </c>
      <c r="H2303">
        <v>0.47236860178706996</v>
      </c>
      <c r="I2303">
        <v>0.18855940953276074</v>
      </c>
    </row>
    <row r="2304" spans="6:9">
      <c r="F2304">
        <v>6.8562448024749756E-2</v>
      </c>
      <c r="G2304">
        <v>2</v>
      </c>
      <c r="H2304">
        <v>0.75414001031430367</v>
      </c>
      <c r="I2304">
        <v>-5.8174645181016532E-3</v>
      </c>
    </row>
    <row r="2305" spans="6:9">
      <c r="F2305">
        <v>0.16776788234710693</v>
      </c>
      <c r="G2305">
        <v>3</v>
      </c>
      <c r="H2305">
        <v>0.66288352533657147</v>
      </c>
      <c r="I2305">
        <v>0.16606299141920061</v>
      </c>
    </row>
    <row r="2306" spans="6:9">
      <c r="F2306">
        <v>0.2563210129737854</v>
      </c>
      <c r="G2306">
        <v>3</v>
      </c>
      <c r="H2306">
        <v>0.53957150292312051</v>
      </c>
      <c r="I2306">
        <v>0.31128256509878105</v>
      </c>
    </row>
    <row r="2307" spans="6:9">
      <c r="F2307">
        <v>0.2696533203125</v>
      </c>
      <c r="G2307">
        <v>3</v>
      </c>
      <c r="H2307">
        <v>0.39198642297408676</v>
      </c>
      <c r="I2307">
        <v>0.42407206314375778</v>
      </c>
    </row>
    <row r="2308" spans="6:9">
      <c r="F2308">
        <v>8.0181300640106201E-2</v>
      </c>
      <c r="G2308">
        <v>2</v>
      </c>
      <c r="H2308">
        <v>0.75416385029424704</v>
      </c>
      <c r="I2308">
        <v>6.1953026696008252E-2</v>
      </c>
    </row>
    <row r="2309" spans="6:9">
      <c r="F2309">
        <v>3.4522652626037598E-2</v>
      </c>
      <c r="G2309">
        <v>1</v>
      </c>
      <c r="H2309">
        <v>0.37459482415722944</v>
      </c>
      <c r="I2309">
        <v>-0.330686036729406</v>
      </c>
    </row>
    <row r="2310" spans="6:9">
      <c r="F2310">
        <v>0.20122271776199341</v>
      </c>
      <c r="G2310">
        <v>3</v>
      </c>
      <c r="H2310">
        <v>0.37749702043884825</v>
      </c>
      <c r="I2310">
        <v>-0.2267342122965425</v>
      </c>
    </row>
    <row r="2311" spans="6:9">
      <c r="F2311">
        <v>4.9450159072875977E-2</v>
      </c>
      <c r="G2311">
        <v>1</v>
      </c>
      <c r="H2311">
        <v>0.48419069984812818</v>
      </c>
      <c r="I2311">
        <v>-0.27466028725874581</v>
      </c>
    </row>
    <row r="2312" spans="6:9">
      <c r="F2312">
        <v>0.14728492498397827</v>
      </c>
      <c r="G2312">
        <v>3</v>
      </c>
      <c r="H2312">
        <v>0.46817022689604326</v>
      </c>
      <c r="I2312">
        <v>-0.14953271545730246</v>
      </c>
    </row>
    <row r="2313" spans="6:9">
      <c r="F2313">
        <v>0.86372935771942139</v>
      </c>
      <c r="G2313">
        <v>3</v>
      </c>
      <c r="H2313">
        <v>0.42574773693434409</v>
      </c>
      <c r="I2313">
        <v>-3.3008569395966768E-2</v>
      </c>
    </row>
    <row r="2314" spans="6:9">
      <c r="F2314">
        <v>0.87204986810684204</v>
      </c>
      <c r="G2314">
        <v>3</v>
      </c>
      <c r="H2314">
        <v>0.36041115993285427</v>
      </c>
      <c r="I2314">
        <v>6.9608672339924113E-2</v>
      </c>
    </row>
    <row r="2315" spans="6:9">
      <c r="F2315">
        <v>0.81162691116333008</v>
      </c>
      <c r="G2315">
        <v>3</v>
      </c>
      <c r="H2315">
        <v>0.27659664305746268</v>
      </c>
      <c r="I2315">
        <v>0.15398223682872836</v>
      </c>
    </row>
    <row r="2316" spans="6:9">
      <c r="F2316">
        <v>0.78678005933761597</v>
      </c>
      <c r="G2316">
        <v>3</v>
      </c>
      <c r="H2316">
        <v>0.17941938315751915</v>
      </c>
      <c r="I2316">
        <v>0.21690535539715683</v>
      </c>
    </row>
    <row r="2317" spans="6:9">
      <c r="F2317">
        <v>0.4171677827835083</v>
      </c>
      <c r="G2317">
        <v>3</v>
      </c>
      <c r="H2317">
        <v>7.4385100798900025E-2</v>
      </c>
      <c r="I2317">
        <v>0.25640012296675646</v>
      </c>
    </row>
    <row r="2318" spans="6:9">
      <c r="F2318">
        <v>4.5963108539581299E-2</v>
      </c>
      <c r="G2318">
        <v>1</v>
      </c>
      <c r="H2318">
        <v>0.5714211567597387</v>
      </c>
      <c r="I2318">
        <v>-0.37027643217270167</v>
      </c>
    </row>
    <row r="2319" spans="6:9">
      <c r="F2319">
        <v>3.7201642990112305E-2</v>
      </c>
      <c r="G2319">
        <v>1</v>
      </c>
      <c r="H2319">
        <v>0.42815962637478555</v>
      </c>
      <c r="I2319">
        <v>-0.24604585387872729</v>
      </c>
    </row>
    <row r="2320" spans="6:9">
      <c r="F2320">
        <v>0.11811250448226929</v>
      </c>
      <c r="G2320">
        <v>3</v>
      </c>
      <c r="H2320">
        <v>0.4092861610889944</v>
      </c>
      <c r="I2320">
        <v>-0.13411001958743526</v>
      </c>
    </row>
    <row r="2321" spans="6:9">
      <c r="F2321">
        <v>0.64900052547454834</v>
      </c>
      <c r="G2321">
        <v>3</v>
      </c>
      <c r="H2321">
        <v>0.36707036134400445</v>
      </c>
      <c r="I2321">
        <v>-3.0844096218848573E-2</v>
      </c>
    </row>
    <row r="2322" spans="6:9">
      <c r="F2322">
        <v>0.92297464609146118</v>
      </c>
      <c r="G2322">
        <v>3</v>
      </c>
      <c r="H2322">
        <v>0.30482863166866336</v>
      </c>
      <c r="I2322">
        <v>5.9106987655823041E-2</v>
      </c>
    </row>
    <row r="2323" spans="6:9">
      <c r="F2323">
        <v>0.93863773345947266</v>
      </c>
      <c r="G2323">
        <v>3</v>
      </c>
      <c r="H2323">
        <v>0.22669194275411064</v>
      </c>
      <c r="I2323">
        <v>0.13200103688678902</v>
      </c>
    </row>
    <row r="2324" spans="6:9">
      <c r="F2324">
        <v>6.6392123699188232E-2</v>
      </c>
      <c r="G2324">
        <v>2</v>
      </c>
      <c r="H2324">
        <v>0.77349322629622363</v>
      </c>
      <c r="I2324">
        <v>-2.040912978885568E-2</v>
      </c>
    </row>
    <row r="2325" spans="6:9">
      <c r="F2325">
        <v>9.6397995948791504E-2</v>
      </c>
      <c r="G2325">
        <v>3</v>
      </c>
      <c r="H2325">
        <v>0.68425226151135932</v>
      </c>
      <c r="I2325">
        <v>0.15622229105302457</v>
      </c>
    </row>
    <row r="2326" spans="6:9">
      <c r="F2326">
        <v>0.95407325029373169</v>
      </c>
      <c r="G2326">
        <v>3</v>
      </c>
      <c r="H2326">
        <v>0.56179373808718935</v>
      </c>
      <c r="I2326">
        <v>0.3064285440737291</v>
      </c>
    </row>
    <row r="2327" spans="6:9">
      <c r="F2327">
        <v>0.97546887397766113</v>
      </c>
      <c r="G2327">
        <v>3</v>
      </c>
      <c r="H2327">
        <v>0.41391923182689605</v>
      </c>
      <c r="I2327">
        <v>0.42418163321571689</v>
      </c>
    </row>
    <row r="2328" spans="6:9">
      <c r="F2328">
        <v>0.8155178427696228</v>
      </c>
      <c r="G2328">
        <v>3</v>
      </c>
      <c r="H2328">
        <v>0.24927472067620809</v>
      </c>
      <c r="I2328">
        <v>0.50537477543149101</v>
      </c>
    </row>
    <row r="2329" spans="6:9">
      <c r="F2329">
        <v>0.52016341686248779</v>
      </c>
      <c r="G2329">
        <v>3</v>
      </c>
      <c r="H2329">
        <v>7.6878896820675544E-2</v>
      </c>
      <c r="I2329">
        <v>0.54792401239011546</v>
      </c>
    </row>
    <row r="2330" spans="6:9">
      <c r="F2330">
        <v>0.91934925317764282</v>
      </c>
      <c r="G2330">
        <v>3</v>
      </c>
      <c r="H2330">
        <v>-9.4342067309373209E-2</v>
      </c>
      <c r="I2330">
        <v>0.551764523926071</v>
      </c>
    </row>
    <row r="2331" spans="6:9">
      <c r="F2331">
        <v>0.61992406845092773</v>
      </c>
      <c r="G2331">
        <v>3</v>
      </c>
      <c r="H2331">
        <v>-0.2559906537242343</v>
      </c>
      <c r="I2331">
        <v>0.51874737693917627</v>
      </c>
    </row>
    <row r="2332" spans="6:9">
      <c r="F2332">
        <v>0.511302649974823</v>
      </c>
      <c r="G2332">
        <v>3</v>
      </c>
      <c r="H2332">
        <v>-0.40058502046704025</v>
      </c>
      <c r="I2332">
        <v>0.45244706031364301</v>
      </c>
    </row>
    <row r="2333" spans="6:9">
      <c r="F2333">
        <v>0.79535782337188721</v>
      </c>
      <c r="G2333">
        <v>3</v>
      </c>
      <c r="H2333">
        <v>-0.52188037801719867</v>
      </c>
      <c r="I2333">
        <v>0.3578940184849409</v>
      </c>
    </row>
    <row r="2334" spans="6:9">
      <c r="F2334">
        <v>0.25611954927444458</v>
      </c>
      <c r="G2334">
        <v>3</v>
      </c>
      <c r="H2334">
        <v>-0.61511230333072553</v>
      </c>
      <c r="I2334">
        <v>0.24124935252816326</v>
      </c>
    </row>
    <row r="2335" spans="6:9">
      <c r="F2335">
        <v>0.37255263328552246</v>
      </c>
      <c r="G2335">
        <v>3</v>
      </c>
      <c r="H2335">
        <v>-0.67715408580754999</v>
      </c>
      <c r="I2335">
        <v>0.10944080976946448</v>
      </c>
    </row>
    <row r="2336" spans="6:9">
      <c r="F2336">
        <v>0.21459859609603882</v>
      </c>
      <c r="G2336">
        <v>3</v>
      </c>
      <c r="H2336">
        <v>-0.70658486368028151</v>
      </c>
      <c r="I2336">
        <v>-3.0219912575893772E-2</v>
      </c>
    </row>
    <row r="2337" spans="6:9">
      <c r="F2337">
        <v>5.1925063133239746E-2</v>
      </c>
      <c r="G2337">
        <v>1</v>
      </c>
      <c r="H2337">
        <v>0.7982338557490638</v>
      </c>
      <c r="I2337">
        <v>-0.31546016909226865</v>
      </c>
    </row>
    <row r="2338" spans="6:9">
      <c r="F2338">
        <v>0.63705259561538696</v>
      </c>
      <c r="G2338">
        <v>3</v>
      </c>
      <c r="H2338">
        <v>0.77204164606073045</v>
      </c>
      <c r="I2338">
        <v>-0.12133588226653448</v>
      </c>
    </row>
    <row r="2339" spans="6:9">
      <c r="F2339">
        <v>2.7849197387695313E-2</v>
      </c>
      <c r="G2339">
        <v>1</v>
      </c>
      <c r="H2339">
        <v>0.36965840499102542</v>
      </c>
      <c r="I2339">
        <v>-0.29460456801262219</v>
      </c>
    </row>
    <row r="2340" spans="6:9">
      <c r="F2340">
        <v>0.10442179441452026</v>
      </c>
      <c r="G2340">
        <v>3</v>
      </c>
      <c r="H2340">
        <v>0.36496664837167875</v>
      </c>
      <c r="I2340">
        <v>-0.19320150673461928</v>
      </c>
    </row>
    <row r="2341" spans="6:9">
      <c r="F2341">
        <v>6.531679630279541E-2</v>
      </c>
      <c r="G2341">
        <v>2</v>
      </c>
      <c r="H2341">
        <v>0.77146723282150942</v>
      </c>
      <c r="I2341">
        <v>-0.11416185822393846</v>
      </c>
    </row>
    <row r="2342" spans="6:9">
      <c r="F2342">
        <v>0.79829341173171997</v>
      </c>
      <c r="G2342">
        <v>3</v>
      </c>
      <c r="H2342">
        <v>0.70286135499994296</v>
      </c>
      <c r="I2342">
        <v>6.5908711229847414E-2</v>
      </c>
    </row>
    <row r="2343" spans="6:9">
      <c r="F2343">
        <v>0.18987870216369629</v>
      </c>
      <c r="G2343">
        <v>3</v>
      </c>
      <c r="H2343">
        <v>0.59903057535313176</v>
      </c>
      <c r="I2343">
        <v>0.22383488707200905</v>
      </c>
    </row>
    <row r="2344" spans="6:9">
      <c r="F2344">
        <v>0.93107742071151733</v>
      </c>
      <c r="G2344">
        <v>3</v>
      </c>
      <c r="H2344">
        <v>0.4669619665057827</v>
      </c>
      <c r="I2344">
        <v>0.35298156514209322</v>
      </c>
    </row>
    <row r="2345" spans="6:9">
      <c r="F2345">
        <v>0.8971174955368042</v>
      </c>
      <c r="G2345">
        <v>3</v>
      </c>
      <c r="H2345">
        <v>0.31466936378195687</v>
      </c>
      <c r="I2345">
        <v>0.44848535879319756</v>
      </c>
    </row>
    <row r="2346" spans="6:9">
      <c r="F2346">
        <v>0.6175885796546936</v>
      </c>
      <c r="G2346">
        <v>3</v>
      </c>
      <c r="H2346">
        <v>0.15074329489863358</v>
      </c>
      <c r="I2346">
        <v>0.50740147361958987</v>
      </c>
    </row>
    <row r="2347" spans="6:9">
      <c r="F2347">
        <v>3.7901401519775391E-2</v>
      </c>
      <c r="G2347">
        <v>1</v>
      </c>
      <c r="H2347">
        <v>0.54894452672507354</v>
      </c>
      <c r="I2347">
        <v>-0.4194872124213071</v>
      </c>
    </row>
    <row r="2348" spans="6:9">
      <c r="F2348">
        <v>0.71928471326828003</v>
      </c>
      <c r="G2348">
        <v>3</v>
      </c>
      <c r="H2348">
        <v>0.56067236302083545</v>
      </c>
      <c r="I2348">
        <v>-0.27449697521544869</v>
      </c>
    </row>
    <row r="2349" spans="6:9">
      <c r="F2349">
        <v>0.78566944599151611</v>
      </c>
      <c r="G2349">
        <v>3</v>
      </c>
      <c r="H2349">
        <v>0.53996500365254863</v>
      </c>
      <c r="I2349">
        <v>-0.13298330041162565</v>
      </c>
    </row>
    <row r="2350" spans="6:9">
      <c r="F2350">
        <v>0.44241124391555786</v>
      </c>
      <c r="G2350">
        <v>3</v>
      </c>
      <c r="H2350">
        <v>0.4895555892675808</v>
      </c>
      <c r="I2350">
        <v>-1.7546163672430368E-3</v>
      </c>
    </row>
    <row r="2351" spans="6:9">
      <c r="F2351">
        <v>0.34199786186218262</v>
      </c>
      <c r="G2351">
        <v>3</v>
      </c>
      <c r="H2351">
        <v>0.41350064291300215</v>
      </c>
      <c r="I2351">
        <v>0.11324775194481508</v>
      </c>
    </row>
    <row r="2352" spans="6:9">
      <c r="F2352">
        <v>0.72130197286605835</v>
      </c>
      <c r="G2352">
        <v>3</v>
      </c>
      <c r="H2352">
        <v>0.31690987891014055</v>
      </c>
      <c r="I2352">
        <v>0.2071974083732592</v>
      </c>
    </row>
    <row r="2353" spans="6:9">
      <c r="F2353">
        <v>0.28669774532318115</v>
      </c>
      <c r="G2353">
        <v>3</v>
      </c>
      <c r="H2353">
        <v>0.20563822214833899</v>
      </c>
      <c r="I2353">
        <v>0.27656256016228081</v>
      </c>
    </row>
    <row r="2354" spans="6:9">
      <c r="F2354">
        <v>0.66808611154556274</v>
      </c>
      <c r="G2354">
        <v>3</v>
      </c>
      <c r="H2354">
        <v>8.5957246456384959E-2</v>
      </c>
      <c r="I2354">
        <v>0.31921225760978472</v>
      </c>
    </row>
    <row r="2355" spans="6:9">
      <c r="F2355">
        <v>0.72869396209716797</v>
      </c>
      <c r="G2355">
        <v>3</v>
      </c>
      <c r="H2355">
        <v>-3.5776649735285604E-2</v>
      </c>
      <c r="I2355">
        <v>0.33444782152035868</v>
      </c>
    </row>
    <row r="2356" spans="6:9">
      <c r="F2356">
        <v>0.62005156278610229</v>
      </c>
      <c r="G2356">
        <v>3</v>
      </c>
      <c r="H2356">
        <v>-0.15344076408525864</v>
      </c>
      <c r="I2356">
        <v>0.32296184999993316</v>
      </c>
    </row>
    <row r="2357" spans="6:9">
      <c r="F2357">
        <v>0.66393530368804932</v>
      </c>
      <c r="G2357">
        <v>3</v>
      </c>
      <c r="H2357">
        <v>-0.2614362717341131</v>
      </c>
      <c r="I2357">
        <v>0.28673064811544385</v>
      </c>
    </row>
    <row r="2358" spans="6:9">
      <c r="F2358">
        <v>0.56591445207595825</v>
      </c>
      <c r="G2358">
        <v>3</v>
      </c>
      <c r="H2358">
        <v>-0.35493722461410837</v>
      </c>
      <c r="I2358">
        <v>0.22884890521387974</v>
      </c>
    </row>
    <row r="2359" spans="6:9">
      <c r="F2359">
        <v>0.19658589363098145</v>
      </c>
      <c r="G2359">
        <v>3</v>
      </c>
      <c r="H2359">
        <v>-0.4300882376614551</v>
      </c>
      <c r="I2359">
        <v>0.15331783278285416</v>
      </c>
    </row>
    <row r="2360" spans="6:9">
      <c r="F2360">
        <v>0.98224490880966187</v>
      </c>
      <c r="G2360">
        <v>3</v>
      </c>
      <c r="H2360">
        <v>-0.48414380025737369</v>
      </c>
      <c r="I2360">
        <v>6.4799683925787249E-2</v>
      </c>
    </row>
    <row r="2361" spans="6:9">
      <c r="F2361">
        <v>0.52974784374237061</v>
      </c>
      <c r="G2361">
        <v>3</v>
      </c>
      <c r="H2361">
        <v>-0.51554540763559298</v>
      </c>
      <c r="I2361">
        <v>-3.1647444731371356E-2</v>
      </c>
    </row>
    <row r="2362" spans="6:9">
      <c r="F2362">
        <v>0.36129909753799438</v>
      </c>
      <c r="G2362">
        <v>3</v>
      </c>
      <c r="H2362">
        <v>-0.52393597972519945</v>
      </c>
      <c r="I2362">
        <v>-0.13084038658868483</v>
      </c>
    </row>
    <row r="2363" spans="6:9">
      <c r="F2363">
        <v>0.88196516036987305</v>
      </c>
      <c r="G2363">
        <v>3</v>
      </c>
      <c r="H2363">
        <v>-0.51011416139361254</v>
      </c>
      <c r="I2363">
        <v>-0.22773358210313338</v>
      </c>
    </row>
    <row r="2364" spans="6:9">
      <c r="F2364">
        <v>0.96150749921798706</v>
      </c>
      <c r="G2364">
        <v>3</v>
      </c>
      <c r="H2364">
        <v>-0.47593393155502317</v>
      </c>
      <c r="I2364">
        <v>-0.31766110816916515</v>
      </c>
    </row>
    <row r="2365" spans="6:9">
      <c r="F2365">
        <v>0.73575890064239502</v>
      </c>
      <c r="G2365">
        <v>3</v>
      </c>
      <c r="H2365">
        <v>-0.4241573645684289</v>
      </c>
      <c r="I2365">
        <v>-0.39654719057286508</v>
      </c>
    </row>
    <row r="2366" spans="6:9">
      <c r="F2366">
        <v>0.56186944246292114</v>
      </c>
      <c r="G2366">
        <v>3</v>
      </c>
      <c r="H2366">
        <v>-0.35827028841569902</v>
      </c>
      <c r="I2366">
        <v>-0.46107646044385053</v>
      </c>
    </row>
    <row r="2367" spans="6:9">
      <c r="F2367">
        <v>7.4443578720092773E-2</v>
      </c>
      <c r="G2367">
        <v>2</v>
      </c>
      <c r="H2367">
        <v>0.83095788354973665</v>
      </c>
      <c r="I2367">
        <v>-0.18606927411939389</v>
      </c>
    </row>
    <row r="2368" spans="6:9">
      <c r="F2368">
        <v>0.25150388479232788</v>
      </c>
      <c r="G2368">
        <v>3</v>
      </c>
      <c r="H2368">
        <v>0.77446654909630275</v>
      </c>
      <c r="I2368">
        <v>9.7231978272487776E-3</v>
      </c>
    </row>
    <row r="2369" spans="6:9">
      <c r="F2369">
        <v>0.51347482204437256</v>
      </c>
      <c r="G2369">
        <v>3</v>
      </c>
      <c r="H2369">
        <v>0.67857383109652991</v>
      </c>
      <c r="I2369">
        <v>0.18531832064267023</v>
      </c>
    </row>
    <row r="2370" spans="6:9">
      <c r="F2370">
        <v>0.53560644388198853</v>
      </c>
      <c r="G2370">
        <v>3</v>
      </c>
      <c r="H2370">
        <v>0.55009480271377764</v>
      </c>
      <c r="I2370">
        <v>0.33310537346105529</v>
      </c>
    </row>
    <row r="2371" spans="6:9">
      <c r="F2371">
        <v>0.48257827758789063</v>
      </c>
      <c r="G2371">
        <v>3</v>
      </c>
      <c r="H2371">
        <v>0.39709521203811804</v>
      </c>
      <c r="I2371">
        <v>0.44724879468577478</v>
      </c>
    </row>
    <row r="2372" spans="6:9">
      <c r="F2372">
        <v>0.28906267881393433</v>
      </c>
      <c r="G2372">
        <v>3</v>
      </c>
      <c r="H2372">
        <v>0.22842704177031531</v>
      </c>
      <c r="I2372">
        <v>0.5238829071959461</v>
      </c>
    </row>
    <row r="2373" spans="6:9">
      <c r="F2373">
        <v>0.86490976810455322</v>
      </c>
      <c r="G2373">
        <v>3</v>
      </c>
      <c r="H2373">
        <v>5.3249710035415884E-2</v>
      </c>
      <c r="I2373">
        <v>0.56119905173706963</v>
      </c>
    </row>
    <row r="2374" spans="6:9">
      <c r="F2374">
        <v>0.33896762132644653</v>
      </c>
      <c r="G2374">
        <v>3</v>
      </c>
      <c r="H2374">
        <v>-0.11943867476307617</v>
      </c>
      <c r="I2374">
        <v>0.55942649601441352</v>
      </c>
    </row>
    <row r="2375" spans="6:9">
      <c r="F2375">
        <v>0.7494966983795166</v>
      </c>
      <c r="G2375">
        <v>3</v>
      </c>
      <c r="H2375">
        <v>-0.28123737597953996</v>
      </c>
      <c r="I2375">
        <v>0.52071366309888456</v>
      </c>
    </row>
    <row r="2376" spans="6:9">
      <c r="F2376">
        <v>0.7073015570640564</v>
      </c>
      <c r="G2376">
        <v>3</v>
      </c>
      <c r="H2376">
        <v>-0.42472658640513594</v>
      </c>
      <c r="I2376">
        <v>0.44892080265262752</v>
      </c>
    </row>
    <row r="2377" spans="6:9">
      <c r="F2377">
        <v>0.20321071147918701</v>
      </c>
      <c r="G2377">
        <v>3</v>
      </c>
      <c r="H2377">
        <v>-0.54378229942945433</v>
      </c>
      <c r="I2377">
        <v>0.3493390173407166</v>
      </c>
    </row>
    <row r="2378" spans="6:9">
      <c r="F2378">
        <v>0.79501205682754517</v>
      </c>
      <c r="G2378">
        <v>3</v>
      </c>
      <c r="H2378">
        <v>-0.63381055825887478</v>
      </c>
      <c r="I2378">
        <v>0.22835340912647395</v>
      </c>
    </row>
    <row r="2379" spans="6:9">
      <c r="F2379">
        <v>0.2185215950012207</v>
      </c>
      <c r="G2379">
        <v>3</v>
      </c>
      <c r="H2379">
        <v>-0.69189376029147343</v>
      </c>
      <c r="I2379">
        <v>9.3069934402881208E-2</v>
      </c>
    </row>
    <row r="2380" spans="6:9">
      <c r="F2380">
        <v>3.8752257823944092E-2</v>
      </c>
      <c r="G2380">
        <v>1</v>
      </c>
      <c r="H2380">
        <v>0.79380839271966619</v>
      </c>
      <c r="I2380">
        <v>-0.33967742044747828</v>
      </c>
    </row>
    <row r="2381" spans="6:9">
      <c r="F2381">
        <v>0.24328243732452393</v>
      </c>
      <c r="G2381">
        <v>3</v>
      </c>
      <c r="H2381">
        <v>0.77318373291225484</v>
      </c>
      <c r="I2381">
        <v>-0.1455011383513356</v>
      </c>
    </row>
    <row r="2382" spans="6:9">
      <c r="F2382">
        <v>0.82152539491653442</v>
      </c>
      <c r="G2382">
        <v>3</v>
      </c>
      <c r="H2382">
        <v>0.71133009493540256</v>
      </c>
      <c r="I2382">
        <v>3.6232122940863802E-2</v>
      </c>
    </row>
    <row r="2383" spans="6:9">
      <c r="F2383">
        <v>0.94879603385925293</v>
      </c>
      <c r="G2383">
        <v>3</v>
      </c>
      <c r="H2383">
        <v>0.61347714906013817</v>
      </c>
      <c r="I2383">
        <v>0.19719955133973138</v>
      </c>
    </row>
    <row r="2384" spans="6:9">
      <c r="F2384">
        <v>0.66848558187484741</v>
      </c>
      <c r="G2384">
        <v>3</v>
      </c>
      <c r="H2384">
        <v>0.48635745147822906</v>
      </c>
      <c r="I2384">
        <v>0.33054310357423322</v>
      </c>
    </row>
    <row r="2385" spans="6:9">
      <c r="F2385">
        <v>0.14241254329681396</v>
      </c>
      <c r="G2385">
        <v>3</v>
      </c>
      <c r="H2385">
        <v>0.33779457542233626</v>
      </c>
      <c r="I2385">
        <v>0.43113111232755297</v>
      </c>
    </row>
    <row r="2386" spans="6:9">
      <c r="F2386">
        <v>9.1448426246643066E-3</v>
      </c>
      <c r="G2386">
        <v>1</v>
      </c>
      <c r="H2386">
        <v>0.4948154851394968</v>
      </c>
      <c r="I2386">
        <v>-0.40411624678577246</v>
      </c>
    </row>
    <row r="2387" spans="6:9">
      <c r="F2387">
        <v>0.98090839385986328</v>
      </c>
      <c r="G2387">
        <v>3</v>
      </c>
      <c r="H2387">
        <v>0.50647215751174224</v>
      </c>
      <c r="I2387">
        <v>-0.27136291741147395</v>
      </c>
    </row>
    <row r="2388" spans="6:9">
      <c r="F2388">
        <v>3.7236392498016357E-2</v>
      </c>
      <c r="G2388">
        <v>1</v>
      </c>
      <c r="H2388">
        <v>0.44685705322237379</v>
      </c>
      <c r="I2388">
        <v>-0.26562737223120642</v>
      </c>
    </row>
    <row r="2389" spans="6:9">
      <c r="F2389">
        <v>0.89089643955230713</v>
      </c>
      <c r="G2389">
        <v>3</v>
      </c>
      <c r="H2389">
        <v>0.43113070427605726</v>
      </c>
      <c r="I2389">
        <v>-0.14887497713095016</v>
      </c>
    </row>
    <row r="2390" spans="6:9">
      <c r="F2390">
        <v>0.44948416948318481</v>
      </c>
      <c r="G2390">
        <v>3</v>
      </c>
      <c r="H2390">
        <v>0.39081683124776229</v>
      </c>
      <c r="I2390">
        <v>-4.0316945688367668E-2</v>
      </c>
    </row>
    <row r="2391" spans="6:9">
      <c r="F2391">
        <v>0.85251736640930176</v>
      </c>
      <c r="G2391">
        <v>3</v>
      </c>
      <c r="H2391">
        <v>0.32920352006858178</v>
      </c>
      <c r="I2391">
        <v>5.5115256081898871E-2</v>
      </c>
    </row>
    <row r="2392" spans="6:9">
      <c r="F2392">
        <v>9.4528615474700928E-2</v>
      </c>
      <c r="G2392">
        <v>3</v>
      </c>
      <c r="H2392">
        <v>0.25045783566674062</v>
      </c>
      <c r="I2392">
        <v>0.13339866415781484</v>
      </c>
    </row>
    <row r="2393" spans="6:9">
      <c r="F2393">
        <v>0.95266234874725342</v>
      </c>
      <c r="G2393">
        <v>3</v>
      </c>
      <c r="H2393">
        <v>0.15937359931340761</v>
      </c>
      <c r="I2393">
        <v>0.19156967947143691</v>
      </c>
    </row>
    <row r="2394" spans="6:9">
      <c r="F2394">
        <v>0.81325870752334595</v>
      </c>
      <c r="G2394">
        <v>3</v>
      </c>
      <c r="H2394">
        <v>6.110149778224476E-2</v>
      </c>
      <c r="I2394">
        <v>0.22781463732011237</v>
      </c>
    </row>
    <row r="2395" spans="6:9">
      <c r="F2395">
        <v>0.36397695541381836</v>
      </c>
      <c r="G2395">
        <v>3</v>
      </c>
      <c r="H2395">
        <v>-3.9124209759240101E-2</v>
      </c>
      <c r="I2395">
        <v>0.24149878730938493</v>
      </c>
    </row>
    <row r="2396" spans="6:9">
      <c r="F2396">
        <v>1.800239086151123E-3</v>
      </c>
      <c r="G2396">
        <v>1</v>
      </c>
      <c r="H2396">
        <v>0.60435098326899073</v>
      </c>
      <c r="I2396">
        <v>-0.36757133519042012</v>
      </c>
    </row>
    <row r="2397" spans="6:9">
      <c r="F2397">
        <v>0.15589630603790283</v>
      </c>
      <c r="G2397">
        <v>3</v>
      </c>
      <c r="H2397">
        <v>0.60135081228477671</v>
      </c>
      <c r="I2397">
        <v>-0.21285034877610226</v>
      </c>
    </row>
    <row r="2398" spans="6:9">
      <c r="F2398">
        <v>0.67841035127639771</v>
      </c>
      <c r="G2398">
        <v>3</v>
      </c>
      <c r="H2398">
        <v>0.56468215324416737</v>
      </c>
      <c r="I2398">
        <v>-6.5164707563735422E-2</v>
      </c>
    </row>
    <row r="2399" spans="6:9">
      <c r="F2399">
        <v>0.59396147727966309</v>
      </c>
      <c r="G2399">
        <v>3</v>
      </c>
      <c r="H2399">
        <v>0.4979317636505235</v>
      </c>
      <c r="I2399">
        <v>6.8559851009155418E-2</v>
      </c>
    </row>
    <row r="2400" spans="6:9">
      <c r="F2400">
        <v>8.5528314113616943E-2</v>
      </c>
      <c r="G2400">
        <v>3</v>
      </c>
      <c r="H2400">
        <v>0.4059835372531404</v>
      </c>
      <c r="I2400">
        <v>0.18245250119027442</v>
      </c>
    </row>
    <row r="2401" spans="6:9">
      <c r="F2401">
        <v>0.83366715908050537</v>
      </c>
      <c r="G2401">
        <v>3</v>
      </c>
      <c r="H2401">
        <v>0.29470881904071133</v>
      </c>
      <c r="I2401">
        <v>0.27193176952782461</v>
      </c>
    </row>
    <row r="2402" spans="6:9">
      <c r="F2402">
        <v>0.10823255777359009</v>
      </c>
      <c r="G2402">
        <v>3</v>
      </c>
      <c r="H2402">
        <v>0.17062426085988536</v>
      </c>
      <c r="I2402">
        <v>0.33386391261651149</v>
      </c>
    </row>
    <row r="2403" spans="6:9">
      <c r="F2403">
        <v>0.16509056091308594</v>
      </c>
      <c r="G2403">
        <v>3</v>
      </c>
      <c r="H2403">
        <v>4.0535833210323585E-2</v>
      </c>
      <c r="I2403">
        <v>0.36664141726668559</v>
      </c>
    </row>
    <row r="2404" spans="6:9">
      <c r="F2404">
        <v>4.0353953838348389E-2</v>
      </c>
      <c r="G2404">
        <v>1</v>
      </c>
      <c r="H2404">
        <v>0.58108657988827261</v>
      </c>
      <c r="I2404">
        <v>-0.39202393023774523</v>
      </c>
    </row>
    <row r="2405" spans="6:9">
      <c r="F2405">
        <v>0.21455156803131104</v>
      </c>
      <c r="G2405">
        <v>3</v>
      </c>
      <c r="H2405">
        <v>0.58485112024387265</v>
      </c>
      <c r="I2405">
        <v>-0.24127910728646013</v>
      </c>
    </row>
    <row r="2406" spans="6:9">
      <c r="F2406">
        <v>0.4794953465461731</v>
      </c>
      <c r="G2406">
        <v>3</v>
      </c>
      <c r="H2406">
        <v>0.55540571626324453</v>
      </c>
      <c r="I2406">
        <v>-9.5955426409209107E-2</v>
      </c>
    </row>
    <row r="2407" spans="6:9">
      <c r="F2407">
        <v>0.75955414772033691</v>
      </c>
      <c r="G2407">
        <v>3</v>
      </c>
      <c r="H2407">
        <v>0.49595607291220312</v>
      </c>
      <c r="I2407">
        <v>3.7052967039602418E-2</v>
      </c>
    </row>
    <row r="2408" spans="6:9">
      <c r="F2408">
        <v>0.38220733404159546</v>
      </c>
      <c r="G2408">
        <v>3</v>
      </c>
      <c r="H2408">
        <v>0.41102129279442684</v>
      </c>
      <c r="I2408">
        <v>0.15182386050614413</v>
      </c>
    </row>
    <row r="2409" spans="6:9">
      <c r="F2409">
        <v>6.3259005546569824E-2</v>
      </c>
      <c r="G2409">
        <v>2</v>
      </c>
      <c r="H2409">
        <v>0.75953421263921517</v>
      </c>
      <c r="I2409">
        <v>-1.59189937750338E-2</v>
      </c>
    </row>
    <row r="2410" spans="6:9">
      <c r="F2410">
        <v>0.56057029962539673</v>
      </c>
      <c r="G2410">
        <v>3</v>
      </c>
      <c r="H2410">
        <v>0.67015976792283216</v>
      </c>
      <c r="I2410">
        <v>0.1575349839872332</v>
      </c>
    </row>
    <row r="2411" spans="6:9">
      <c r="F2411">
        <v>0.88473749160766602</v>
      </c>
      <c r="G2411">
        <v>3</v>
      </c>
      <c r="H2411">
        <v>0.54827106525475822</v>
      </c>
      <c r="I2411">
        <v>0.30466646030107675</v>
      </c>
    </row>
    <row r="2412" spans="6:9">
      <c r="F2412">
        <v>0.15143269300460815</v>
      </c>
      <c r="G2412">
        <v>3</v>
      </c>
      <c r="H2412">
        <v>0.40160444784246363</v>
      </c>
      <c r="I2412">
        <v>0.41959394080724688</v>
      </c>
    </row>
    <row r="2413" spans="6:9">
      <c r="F2413">
        <v>0.57125675678253174</v>
      </c>
      <c r="G2413">
        <v>3</v>
      </c>
      <c r="H2413">
        <v>0.23871257542397689</v>
      </c>
      <c r="I2413">
        <v>0.49833710968000561</v>
      </c>
    </row>
    <row r="2414" spans="6:9">
      <c r="F2414">
        <v>0.83955556154251099</v>
      </c>
      <c r="G2414">
        <v>3</v>
      </c>
      <c r="H2414">
        <v>6.8498827646583757E-2</v>
      </c>
      <c r="I2414">
        <v>0.53891324927222517</v>
      </c>
    </row>
    <row r="2415" spans="6:9">
      <c r="F2415">
        <v>0.88884615898132324</v>
      </c>
      <c r="G2415">
        <v>3</v>
      </c>
      <c r="H2415">
        <v>-0.10024107312643793</v>
      </c>
      <c r="I2415">
        <v>0.54132988159982898</v>
      </c>
    </row>
    <row r="2416" spans="6:9">
      <c r="F2416">
        <v>0.86591333150863647</v>
      </c>
      <c r="G2416">
        <v>3</v>
      </c>
      <c r="H2416">
        <v>-0.2592479533109085</v>
      </c>
      <c r="I2416">
        <v>0.50747946665083066</v>
      </c>
    </row>
    <row r="2417" spans="6:9">
      <c r="F2417">
        <v>0.49739491939544678</v>
      </c>
      <c r="G2417">
        <v>3</v>
      </c>
      <c r="H2417">
        <v>-0.40117895834839423</v>
      </c>
      <c r="I2417">
        <v>0.44094652391735145</v>
      </c>
    </row>
    <row r="2418" spans="6:9">
      <c r="F2418">
        <v>0.10240083932876587</v>
      </c>
      <c r="G2418">
        <v>3</v>
      </c>
      <c r="H2418">
        <v>-0.51992202830370049</v>
      </c>
      <c r="I2418">
        <v>0.34674132388618628</v>
      </c>
    </row>
    <row r="2419" spans="6:9">
      <c r="F2419">
        <v>0.22653102874755859</v>
      </c>
      <c r="G2419">
        <v>3</v>
      </c>
      <c r="H2419">
        <v>-0.61083298410352627</v>
      </c>
      <c r="I2419">
        <v>0.23097717830929826</v>
      </c>
    </row>
    <row r="2420" spans="6:9">
      <c r="F2420">
        <v>0.72419661283493042</v>
      </c>
      <c r="G2420">
        <v>3</v>
      </c>
      <c r="H2420">
        <v>-0.67088759091901085</v>
      </c>
      <c r="I2420">
        <v>0.10051024687365211</v>
      </c>
    </row>
    <row r="2421" spans="6:9">
      <c r="F2421">
        <v>0.55853140354156494</v>
      </c>
      <c r="G2421">
        <v>3</v>
      </c>
      <c r="H2421">
        <v>-0.69874556834760781</v>
      </c>
      <c r="I2421">
        <v>-3.7438367550740849E-2</v>
      </c>
    </row>
    <row r="2422" spans="6:9">
      <c r="F2422">
        <v>0.26103240251541138</v>
      </c>
      <c r="G2422">
        <v>3</v>
      </c>
      <c r="H2422">
        <v>-0.69472802723279248</v>
      </c>
      <c r="I2422">
        <v>-0.1756586302783032</v>
      </c>
    </row>
    <row r="2423" spans="6:9">
      <c r="F2423">
        <v>0.97451329231262207</v>
      </c>
      <c r="G2423">
        <v>3</v>
      </c>
      <c r="H2423">
        <v>-0.66071401224195825</v>
      </c>
      <c r="I2423">
        <v>-0.30730721514135012</v>
      </c>
    </row>
    <row r="2424" spans="6:9">
      <c r="F2424">
        <v>5.861896276473999E-2</v>
      </c>
      <c r="G2424">
        <v>1</v>
      </c>
      <c r="H2424">
        <v>0.78530775638810635</v>
      </c>
      <c r="I2424">
        <v>-0.26087652648418436</v>
      </c>
    </row>
    <row r="2425" spans="6:9">
      <c r="F2425">
        <v>7.015693187713623E-2</v>
      </c>
      <c r="G2425">
        <v>2</v>
      </c>
      <c r="H2425">
        <v>0.74243859359250597</v>
      </c>
      <c r="I2425">
        <v>-0.13615952649842536</v>
      </c>
    </row>
    <row r="2426" spans="6:9">
      <c r="F2426">
        <v>0.43147808313369751</v>
      </c>
      <c r="G2426">
        <v>3</v>
      </c>
      <c r="H2426">
        <v>0.68041086728578226</v>
      </c>
      <c r="I2426">
        <v>3.8597965173694036E-2</v>
      </c>
    </row>
    <row r="2427" spans="6:9">
      <c r="F2427">
        <v>0.59720945358276367</v>
      </c>
      <c r="G2427">
        <v>3</v>
      </c>
      <c r="H2427">
        <v>0.58392062779620768</v>
      </c>
      <c r="I2427">
        <v>0.19284051430397559</v>
      </c>
    </row>
    <row r="2428" spans="6:9">
      <c r="F2428">
        <v>3.8430869579315186E-2</v>
      </c>
      <c r="G2428">
        <v>1</v>
      </c>
      <c r="H2428">
        <v>0.42377713621027802</v>
      </c>
      <c r="I2428">
        <v>-0.35676473485724519</v>
      </c>
    </row>
    <row r="2429" spans="6:9">
      <c r="F2429">
        <v>0.83702003955841064</v>
      </c>
      <c r="G2429">
        <v>3</v>
      </c>
      <c r="H2429">
        <v>0.42939403949399824</v>
      </c>
      <c r="I2429">
        <v>-0.24119387979271573</v>
      </c>
    </row>
    <row r="2430" spans="6:9">
      <c r="F2430">
        <v>0.26199227571487427</v>
      </c>
      <c r="G2430">
        <v>3</v>
      </c>
      <c r="H2430">
        <v>0.40938395575441905</v>
      </c>
      <c r="I2430">
        <v>-0.12919392440605454</v>
      </c>
    </row>
    <row r="2431" spans="6:9">
      <c r="F2431">
        <v>0.9623563289642334</v>
      </c>
      <c r="G2431">
        <v>3</v>
      </c>
      <c r="H2431">
        <v>0.36608663100819727</v>
      </c>
      <c r="I2431">
        <v>-2.6110148494683481E-2</v>
      </c>
    </row>
    <row r="2432" spans="6:9">
      <c r="F2432">
        <v>0.62292188405990601</v>
      </c>
      <c r="G2432">
        <v>3</v>
      </c>
      <c r="H2432">
        <v>0.30286899968877107</v>
      </c>
      <c r="I2432">
        <v>6.3434502520778341E-2</v>
      </c>
    </row>
    <row r="2433" spans="6:9">
      <c r="F2433">
        <v>0.29375207424163818</v>
      </c>
      <c r="G2433">
        <v>3</v>
      </c>
      <c r="H2433">
        <v>0.22390467983868462</v>
      </c>
      <c r="I2433">
        <v>0.13572973883542452</v>
      </c>
    </row>
    <row r="2434" spans="6:9">
      <c r="F2434">
        <v>0.51118093729019165</v>
      </c>
      <c r="G2434">
        <v>3</v>
      </c>
      <c r="H2434">
        <v>0.13392523826838881</v>
      </c>
      <c r="I2434">
        <v>0.18811312203802311</v>
      </c>
    </row>
    <row r="2435" spans="6:9">
      <c r="F2435">
        <v>0.60663604736328125</v>
      </c>
      <c r="G2435">
        <v>3</v>
      </c>
      <c r="H2435">
        <v>3.7957003197002043E-2</v>
      </c>
      <c r="I2435">
        <v>0.21904636219575385</v>
      </c>
    </row>
    <row r="2436" spans="6:9">
      <c r="F2436">
        <v>0.76454561948776245</v>
      </c>
      <c r="G2436">
        <v>3</v>
      </c>
      <c r="H2436">
        <v>-5.8942810441142843E-2</v>
      </c>
      <c r="I2436">
        <v>0.2281320519358721</v>
      </c>
    </row>
    <row r="2437" spans="6:9">
      <c r="F2437">
        <v>0.89549219608306885</v>
      </c>
      <c r="G2437">
        <v>3</v>
      </c>
      <c r="H2437">
        <v>-0.15193758961386883</v>
      </c>
      <c r="I2437">
        <v>0.21607315104861835</v>
      </c>
    </row>
    <row r="2438" spans="6:9">
      <c r="F2438">
        <v>0.87612658739089966</v>
      </c>
      <c r="G2438">
        <v>3</v>
      </c>
      <c r="H2438">
        <v>-0.23663865353756508</v>
      </c>
      <c r="I2438">
        <v>0.1845802416679769</v>
      </c>
    </row>
    <row r="2439" spans="6:9">
      <c r="F2439">
        <v>0.25130105018615723</v>
      </c>
      <c r="G2439">
        <v>3</v>
      </c>
      <c r="H2439">
        <v>-0.30929846779514325</v>
      </c>
      <c r="I2439">
        <v>0.13623388990018334</v>
      </c>
    </row>
    <row r="2440" spans="6:9">
      <c r="F2440">
        <v>0.86204475164413452</v>
      </c>
      <c r="G2440">
        <v>3</v>
      </c>
      <c r="H2440">
        <v>-0.3669619948442408</v>
      </c>
      <c r="I2440">
        <v>7.4311281047149652E-2</v>
      </c>
    </row>
    <row r="2441" spans="6:9">
      <c r="F2441">
        <v>0.75851237773895264</v>
      </c>
      <c r="G2441">
        <v>3</v>
      </c>
      <c r="H2441">
        <v>-0.40757091033624587</v>
      </c>
      <c r="I2441">
        <v>2.5875773817566252E-3</v>
      </c>
    </row>
    <row r="2442" spans="6:9">
      <c r="F2442">
        <v>7.0513308048248291E-2</v>
      </c>
      <c r="G2442">
        <v>2</v>
      </c>
      <c r="H2442">
        <v>0.8230450556706469</v>
      </c>
      <c r="I2442">
        <v>-5.3338718369755338E-2</v>
      </c>
    </row>
    <row r="2443" spans="6:9">
      <c r="F2443">
        <v>0.56779909133911133</v>
      </c>
      <c r="G2443">
        <v>3</v>
      </c>
      <c r="H2443">
        <v>0.73799521183105588</v>
      </c>
      <c r="I2443">
        <v>0.13527397887697057</v>
      </c>
    </row>
    <row r="2444" spans="6:9">
      <c r="F2444">
        <v>0.46357601881027222</v>
      </c>
      <c r="G2444">
        <v>3</v>
      </c>
      <c r="H2444">
        <v>0.61685158300220633</v>
      </c>
      <c r="I2444">
        <v>0.29786481415790156</v>
      </c>
    </row>
    <row r="2445" spans="6:9">
      <c r="F2445">
        <v>0.55084240436553955</v>
      </c>
      <c r="G2445">
        <v>3</v>
      </c>
      <c r="H2445">
        <v>0.46750242173834533</v>
      </c>
      <c r="I2445">
        <v>0.42777264710691176</v>
      </c>
    </row>
    <row r="2446" spans="6:9">
      <c r="F2446">
        <v>0.15275174379348755</v>
      </c>
      <c r="G2446">
        <v>3</v>
      </c>
      <c r="H2446">
        <v>0.29881363532016969</v>
      </c>
      <c r="I2446">
        <v>0.52030228675982149</v>
      </c>
    </row>
    <row r="2447" spans="6:9">
      <c r="F2447">
        <v>0.19339823722839355</v>
      </c>
      <c r="G2447">
        <v>3</v>
      </c>
      <c r="H2447">
        <v>0.12013920648848782</v>
      </c>
      <c r="I2447">
        <v>0.57285281593595871</v>
      </c>
    </row>
    <row r="2448" spans="6:9">
      <c r="F2448">
        <v>0.21983522176742554</v>
      </c>
      <c r="G2448">
        <v>3</v>
      </c>
      <c r="H2448">
        <v>-5.9166688255083685E-2</v>
      </c>
      <c r="I2448">
        <v>0.58493567894668763</v>
      </c>
    </row>
    <row r="2449" spans="6:9">
      <c r="F2449">
        <v>0.63289487361907959</v>
      </c>
      <c r="G2449">
        <v>3</v>
      </c>
      <c r="H2449">
        <v>-0.23021184766524799</v>
      </c>
      <c r="I2449">
        <v>0.5580874509104754</v>
      </c>
    </row>
    <row r="2450" spans="6:9">
      <c r="F2450">
        <v>0.10410410165786743</v>
      </c>
      <c r="G2450">
        <v>3</v>
      </c>
      <c r="H2450">
        <v>-0.38498102348368379</v>
      </c>
      <c r="I2450">
        <v>0.49568715108308281</v>
      </c>
    </row>
    <row r="2451" spans="6:9">
      <c r="F2451">
        <v>0.99681186676025391</v>
      </c>
      <c r="G2451">
        <v>3</v>
      </c>
      <c r="H2451">
        <v>-0.51668569224556149</v>
      </c>
      <c r="I2451">
        <v>0.40269215880566295</v>
      </c>
    </row>
    <row r="2452" spans="6:9">
      <c r="F2452">
        <v>8.7182223796844482E-2</v>
      </c>
      <c r="G2452">
        <v>3</v>
      </c>
      <c r="H2452">
        <v>-0.62003477790595452</v>
      </c>
      <c r="I2452">
        <v>0.28531007104577005</v>
      </c>
    </row>
    <row r="2453" spans="6:9">
      <c r="F2453">
        <v>0.44809019565582275</v>
      </c>
      <c r="G2453">
        <v>3</v>
      </c>
      <c r="H2453">
        <v>-0.69141711743627265</v>
      </c>
      <c r="I2453">
        <v>0.1506260912684855</v>
      </c>
    </row>
    <row r="2454" spans="6:9">
      <c r="F2454">
        <v>0.65680915117263794</v>
      </c>
      <c r="G2454">
        <v>3</v>
      </c>
      <c r="H2454">
        <v>-0.72899130748686125</v>
      </c>
      <c r="I2454">
        <v>6.2067036077896511E-3</v>
      </c>
    </row>
    <row r="2455" spans="6:9">
      <c r="F2455">
        <v>0.59382367134094238</v>
      </c>
      <c r="G2455">
        <v>3</v>
      </c>
      <c r="H2455">
        <v>-0.73268337617559276</v>
      </c>
      <c r="I2455">
        <v>-0.14029953622457753</v>
      </c>
    </row>
    <row r="2456" spans="6:9">
      <c r="F2456">
        <v>0.78076595067977905</v>
      </c>
      <c r="G2456">
        <v>3</v>
      </c>
      <c r="H2456">
        <v>-0.7040972547048836</v>
      </c>
      <c r="I2456">
        <v>-0.28154421768480709</v>
      </c>
    </row>
    <row r="2457" spans="6:9">
      <c r="F2457">
        <v>0.16348159313201904</v>
      </c>
      <c r="G2457">
        <v>3</v>
      </c>
      <c r="H2457">
        <v>-0.64634706950265486</v>
      </c>
      <c r="I2457">
        <v>-0.41082631161283995</v>
      </c>
    </row>
    <row r="2458" spans="6:9">
      <c r="F2458">
        <v>0.37220722436904907</v>
      </c>
      <c r="G2458">
        <v>3</v>
      </c>
      <c r="H2458">
        <v>-0.56382366257908201</v>
      </c>
      <c r="I2458">
        <v>-0.52238911438454605</v>
      </c>
    </row>
    <row r="2459" spans="6:9">
      <c r="F2459">
        <v>0.11291265487670898</v>
      </c>
      <c r="G2459">
        <v>3</v>
      </c>
      <c r="H2459">
        <v>-0.46191034319414603</v>
      </c>
      <c r="I2459">
        <v>-0.61165488048996131</v>
      </c>
    </row>
    <row r="2460" spans="6:9">
      <c r="F2460">
        <v>0.47764939069747925</v>
      </c>
      <c r="G2460">
        <v>3</v>
      </c>
      <c r="H2460">
        <v>-0.34666459124538007</v>
      </c>
      <c r="I2460">
        <v>-0.6753888363317222</v>
      </c>
    </row>
    <row r="2461" spans="6:9">
      <c r="F2461">
        <v>0.56038010120391846</v>
      </c>
      <c r="G2461">
        <v>3</v>
      </c>
      <c r="H2461">
        <v>-0.224483233458875</v>
      </c>
      <c r="I2461">
        <v>-0.71178819505243807</v>
      </c>
    </row>
    <row r="2462" spans="6:9">
      <c r="F2462">
        <v>0.96886521577835083</v>
      </c>
      <c r="G2462">
        <v>3</v>
      </c>
      <c r="H2462">
        <v>-0.10176850626836921</v>
      </c>
      <c r="I2462">
        <v>-0.72049572858372146</v>
      </c>
    </row>
    <row r="2463" spans="6:9">
      <c r="F2463">
        <v>0.21087813377380371</v>
      </c>
      <c r="G2463">
        <v>3</v>
      </c>
      <c r="H2463">
        <v>1.5388542641482067E-2</v>
      </c>
      <c r="I2463">
        <v>-0.70254120388532848</v>
      </c>
    </row>
    <row r="2464" spans="6:9">
      <c r="F2464">
        <v>0.76993459463119507</v>
      </c>
      <c r="G2464">
        <v>3</v>
      </c>
      <c r="H2464">
        <v>0.12149258618374235</v>
      </c>
      <c r="I2464">
        <v>-0.66021737998265873</v>
      </c>
    </row>
    <row r="2465" spans="6:9">
      <c r="F2465">
        <v>0.174979567527771</v>
      </c>
      <c r="G2465">
        <v>3</v>
      </c>
      <c r="H2465">
        <v>0.21188411596183021</v>
      </c>
      <c r="I2465">
        <v>-0.5969001424838104</v>
      </c>
    </row>
    <row r="2466" spans="6:9">
      <c r="F2466">
        <v>0.90070158243179321</v>
      </c>
      <c r="G2466">
        <v>3</v>
      </c>
      <c r="H2466">
        <v>0.28292558680733287</v>
      </c>
      <c r="I2466">
        <v>-0.51682460733418101</v>
      </c>
    </row>
    <row r="2467" spans="6:9">
      <c r="F2467">
        <v>0.33846473693847656</v>
      </c>
      <c r="G2467">
        <v>3</v>
      </c>
      <c r="H2467">
        <v>0.33212725553605515</v>
      </c>
      <c r="I2467">
        <v>-0.42483057718264605</v>
      </c>
    </row>
    <row r="2468" spans="6:9">
      <c r="F2468">
        <v>0.86788767576217651</v>
      </c>
      <c r="G2468">
        <v>3</v>
      </c>
      <c r="H2468">
        <v>0.35820967610794507</v>
      </c>
      <c r="I2468">
        <v>-0.32609154231651355</v>
      </c>
    </row>
    <row r="2469" spans="6:9">
      <c r="F2469">
        <v>0.68898165225982666</v>
      </c>
      <c r="G2469">
        <v>3</v>
      </c>
      <c r="H2469">
        <v>0.36110310313391958</v>
      </c>
      <c r="I2469">
        <v>-0.22584148289775816</v>
      </c>
    </row>
    <row r="2470" spans="6:9">
      <c r="F2470">
        <v>0.18511134386062622</v>
      </c>
      <c r="G2470">
        <v>3</v>
      </c>
      <c r="H2470">
        <v>0.3418871595386852</v>
      </c>
      <c r="I2470">
        <v>-0.12911308621542236</v>
      </c>
    </row>
    <row r="2471" spans="6:9">
      <c r="F2471">
        <v>0.25598740577697754</v>
      </c>
      <c r="G2471">
        <v>3</v>
      </c>
      <c r="H2471">
        <v>0.30267689861231317</v>
      </c>
      <c r="I2471">
        <v>-4.0499710944389027E-2</v>
      </c>
    </row>
    <row r="2472" spans="6:9">
      <c r="F2472">
        <v>5.3063809871673584E-2</v>
      </c>
      <c r="G2472">
        <v>1</v>
      </c>
      <c r="H2472">
        <v>0.50563243989597417</v>
      </c>
      <c r="I2472">
        <v>-0.3114341295256105</v>
      </c>
    </row>
    <row r="2473" spans="6:9">
      <c r="F2473">
        <v>0.57022082805633545</v>
      </c>
      <c r="G2473">
        <v>3</v>
      </c>
      <c r="H2473">
        <v>0.4963536475926601</v>
      </c>
      <c r="I2473">
        <v>-0.18019148819427649</v>
      </c>
    </row>
    <row r="2474" spans="6:9">
      <c r="F2474">
        <v>0.48109108209609985</v>
      </c>
      <c r="G2474">
        <v>3</v>
      </c>
      <c r="H2474">
        <v>0.45892495199552119</v>
      </c>
      <c r="I2474">
        <v>-5.6359925095461984E-2</v>
      </c>
    </row>
    <row r="2475" spans="6:9">
      <c r="F2475">
        <v>0.79895639419555664</v>
      </c>
      <c r="G2475">
        <v>3</v>
      </c>
      <c r="H2475">
        <v>0.39667970889672638</v>
      </c>
      <c r="I2475">
        <v>5.4333182645721054E-2</v>
      </c>
    </row>
    <row r="2476" spans="6:9">
      <c r="F2476">
        <v>0.38143223524093628</v>
      </c>
      <c r="G2476">
        <v>3</v>
      </c>
      <c r="H2476">
        <v>0.31400163504837147</v>
      </c>
      <c r="I2476">
        <v>0.14711154597051074</v>
      </c>
    </row>
    <row r="2477" spans="6:9">
      <c r="F2477">
        <v>0.96328938007354736</v>
      </c>
      <c r="G2477">
        <v>3</v>
      </c>
      <c r="H2477">
        <v>0.2160528458062897</v>
      </c>
      <c r="I2477">
        <v>0.21833580090010191</v>
      </c>
    </row>
    <row r="2478" spans="6:9">
      <c r="F2478">
        <v>0.41736394166946411</v>
      </c>
      <c r="G2478">
        <v>3</v>
      </c>
      <c r="H2478">
        <v>0.10847777316989539</v>
      </c>
      <c r="I2478">
        <v>0.26562337609749692</v>
      </c>
    </row>
    <row r="2479" spans="6:9">
      <c r="F2479">
        <v>0.89370226860046387</v>
      </c>
      <c r="G2479">
        <v>3</v>
      </c>
      <c r="H2479">
        <v>-2.9011357139016938E-3</v>
      </c>
      <c r="I2479">
        <v>0.28789994678194475</v>
      </c>
    </row>
    <row r="2480" spans="6:9">
      <c r="F2480">
        <v>0.6365012526512146</v>
      </c>
      <c r="G2480">
        <v>3</v>
      </c>
      <c r="H2480">
        <v>-0.11238047170317782</v>
      </c>
      <c r="I2480">
        <v>0.28538353975513819</v>
      </c>
    </row>
    <row r="2481" spans="6:9">
      <c r="F2481">
        <v>0.8301624059677124</v>
      </c>
      <c r="G2481">
        <v>3</v>
      </c>
      <c r="H2481">
        <v>-0.2146513742094282</v>
      </c>
      <c r="I2481">
        <v>0.25950562564671065</v>
      </c>
    </row>
    <row r="2482" spans="6:9">
      <c r="F2482">
        <v>0.17050462961196899</v>
      </c>
      <c r="G2482">
        <v>3</v>
      </c>
      <c r="H2482">
        <v>-0.30504102285662293</v>
      </c>
      <c r="I2482">
        <v>0.2127764191291906</v>
      </c>
    </row>
    <row r="2483" spans="6:9">
      <c r="F2483">
        <v>0.82300090789794922</v>
      </c>
      <c r="G2483">
        <v>3</v>
      </c>
      <c r="H2483">
        <v>-0.3797099725046385</v>
      </c>
      <c r="I2483">
        <v>0.1486039836568481</v>
      </c>
    </row>
    <row r="2484" spans="6:9">
      <c r="F2484">
        <v>0.53244322538375854</v>
      </c>
      <c r="G2484">
        <v>3</v>
      </c>
      <c r="H2484">
        <v>-0.43579791000907225</v>
      </c>
      <c r="I2484">
        <v>7.1078513695338713E-2</v>
      </c>
    </row>
    <row r="2485" spans="6:9">
      <c r="F2485">
        <v>0.34082281589508057</v>
      </c>
      <c r="G2485">
        <v>3</v>
      </c>
      <c r="H2485">
        <v>-0.4715133506856426</v>
      </c>
      <c r="I2485">
        <v>-1.5265711735598717E-2</v>
      </c>
    </row>
    <row r="2486" spans="6:9">
      <c r="F2486">
        <v>0.2930644154548645</v>
      </c>
      <c r="G2486">
        <v>3</v>
      </c>
      <c r="H2486">
        <v>-0.48616579850354946</v>
      </c>
      <c r="I2486">
        <v>-0.10569776590115103</v>
      </c>
    </row>
    <row r="2487" spans="6:9">
      <c r="F2487">
        <v>0.7416985034942627</v>
      </c>
      <c r="G2487">
        <v>3</v>
      </c>
      <c r="H2487">
        <v>-0.48014181452513943</v>
      </c>
      <c r="I2487">
        <v>-0.19553418145680024</v>
      </c>
    </row>
    <row r="2488" spans="6:9">
      <c r="F2488">
        <v>0.16721957921981812</v>
      </c>
      <c r="G2488">
        <v>3</v>
      </c>
      <c r="H2488">
        <v>-0.45482913325821867</v>
      </c>
      <c r="I2488">
        <v>-0.28036784284978733</v>
      </c>
    </row>
    <row r="2489" spans="6:9">
      <c r="F2489">
        <v>0.51388633251190186</v>
      </c>
      <c r="G2489">
        <v>3</v>
      </c>
      <c r="H2489">
        <v>-0.41249531511467696</v>
      </c>
      <c r="I2489">
        <v>-0.35627115735761516</v>
      </c>
    </row>
    <row r="2490" spans="6:9">
      <c r="F2490">
        <v>0.79169613122940063</v>
      </c>
      <c r="G2490">
        <v>3</v>
      </c>
      <c r="H2490">
        <v>-0.35612932731649249</v>
      </c>
      <c r="I2490">
        <v>-0.41996482284711978</v>
      </c>
    </row>
    <row r="2491" spans="6:9">
      <c r="F2491">
        <v>0.4423365592956543</v>
      </c>
      <c r="G2491">
        <v>3</v>
      </c>
      <c r="H2491">
        <v>-0.2892558347088145</v>
      </c>
      <c r="I2491">
        <v>-0.46894566782022606</v>
      </c>
    </row>
    <row r="2492" spans="6:9">
      <c r="F2492">
        <v>0.72570580244064331</v>
      </c>
      <c r="G2492">
        <v>3</v>
      </c>
      <c r="H2492">
        <v>-0.21573281455144883</v>
      </c>
      <c r="I2492">
        <v>-0.50156940539821659</v>
      </c>
    </row>
    <row r="2493" spans="6:9">
      <c r="F2493">
        <v>0.10722649097442627</v>
      </c>
      <c r="G2493">
        <v>3</v>
      </c>
      <c r="H2493">
        <v>-0.1395433736684574</v>
      </c>
      <c r="I2493">
        <v>-0.51708658968670318</v>
      </c>
    </row>
    <row r="2494" spans="6:9">
      <c r="F2494">
        <v>0.45527917146682739</v>
      </c>
      <c r="G2494">
        <v>3</v>
      </c>
      <c r="H2494">
        <v>-6.4592359244399086E-2</v>
      </c>
      <c r="I2494">
        <v>-0.51563246531577323</v>
      </c>
    </row>
    <row r="2495" spans="6:9">
      <c r="F2495">
        <v>0.37077689170837402</v>
      </c>
      <c r="G2495">
        <v>3</v>
      </c>
      <c r="H2495">
        <v>5.482440679731887E-3</v>
      </c>
      <c r="I2495">
        <v>-0.49817364251461882</v>
      </c>
    </row>
    <row r="2496" spans="6:9">
      <c r="F2496">
        <v>0.43281644582748413</v>
      </c>
      <c r="G2496">
        <v>3</v>
      </c>
      <c r="H2496">
        <v>6.7475948257080587E-2</v>
      </c>
      <c r="I2496">
        <v>-0.46641650858615563</v>
      </c>
    </row>
    <row r="2497" spans="6:9">
      <c r="F2497">
        <v>0.75859963893890381</v>
      </c>
      <c r="G2497">
        <v>3</v>
      </c>
      <c r="H2497">
        <v>0.11875133460381372</v>
      </c>
      <c r="I2497">
        <v>-0.42268391821234075</v>
      </c>
    </row>
    <row r="2498" spans="6:9">
      <c r="F2498">
        <v>0.43304449319839478</v>
      </c>
      <c r="G2498">
        <v>3</v>
      </c>
      <c r="H2498">
        <v>0.1573403373551408</v>
      </c>
      <c r="I2498">
        <v>-0.36976792732642028</v>
      </c>
    </row>
    <row r="2499" spans="6:9">
      <c r="F2499">
        <v>0.89182662963867188</v>
      </c>
      <c r="G2499">
        <v>3</v>
      </c>
      <c r="H2499">
        <v>0.18200525759519076</v>
      </c>
      <c r="I2499">
        <v>-0.31076710952124037</v>
      </c>
    </row>
    <row r="2500" spans="6:9">
      <c r="F2500">
        <v>0.75663012266159058</v>
      </c>
      <c r="G2500">
        <v>3</v>
      </c>
      <c r="H2500">
        <v>0.19226159345062044</v>
      </c>
      <c r="I2500">
        <v>-0.24891730549418989</v>
      </c>
    </row>
    <row r="2501" spans="6:9">
      <c r="F2501">
        <v>0.37626993656158447</v>
      </c>
      <c r="G2501">
        <v>3</v>
      </c>
      <c r="H2501">
        <v>0.18836226742367174</v>
      </c>
      <c r="I2501">
        <v>-0.18742451386227177</v>
      </c>
    </row>
    <row r="2502" spans="6:9">
      <c r="F2502">
        <v>6.2699615955352783E-2</v>
      </c>
      <c r="G2502">
        <v>2</v>
      </c>
      <c r="H2502">
        <v>0.78422612984381701</v>
      </c>
      <c r="I2502">
        <v>-0.11139004497435492</v>
      </c>
    </row>
    <row r="2503" spans="6:9">
      <c r="F2503">
        <v>0.80486321449279785</v>
      </c>
      <c r="G2503">
        <v>3</v>
      </c>
      <c r="H2503">
        <v>0.71423789575329921</v>
      </c>
      <c r="I2503">
        <v>7.1300710726094757E-2</v>
      </c>
    </row>
    <row r="2504" spans="6:9">
      <c r="F2504">
        <v>0.86151450872421265</v>
      </c>
      <c r="G2504">
        <v>3</v>
      </c>
      <c r="H2504">
        <v>0.60853556376332796</v>
      </c>
      <c r="I2504">
        <v>0.23144252972452106</v>
      </c>
    </row>
    <row r="2505" spans="6:9">
      <c r="F2505">
        <v>0.77963435649871826</v>
      </c>
      <c r="G2505">
        <v>3</v>
      </c>
      <c r="H2505">
        <v>0.47422446523778616</v>
      </c>
      <c r="I2505">
        <v>0.36231216873929295</v>
      </c>
    </row>
    <row r="2506" spans="6:9">
      <c r="F2506">
        <v>0.94855362176895142</v>
      </c>
      <c r="G2506">
        <v>3</v>
      </c>
      <c r="H2506">
        <v>0.31944878614685174</v>
      </c>
      <c r="I2506">
        <v>0.45898709069350047</v>
      </c>
    </row>
    <row r="2507" spans="6:9">
      <c r="F2507">
        <v>0.10945940017700195</v>
      </c>
      <c r="G2507">
        <v>3</v>
      </c>
      <c r="H2507">
        <v>0.15293441905455818</v>
      </c>
      <c r="I2507">
        <v>0.51849373351785633</v>
      </c>
    </row>
    <row r="2508" spans="6:9">
      <c r="F2508">
        <v>0.31125134229660034</v>
      </c>
      <c r="G2508">
        <v>3</v>
      </c>
      <c r="H2508">
        <v>-1.6472823180996965E-2</v>
      </c>
      <c r="I2508">
        <v>0.53985166949446295</v>
      </c>
    </row>
    <row r="2509" spans="6:9">
      <c r="F2509">
        <v>0.58984768390655518</v>
      </c>
      <c r="G2509">
        <v>3</v>
      </c>
      <c r="H2509">
        <v>-0.18025057212575291</v>
      </c>
      <c r="I2509">
        <v>0.52401696226715389</v>
      </c>
    </row>
    <row r="2510" spans="6:9">
      <c r="F2510">
        <v>0.28964215517044067</v>
      </c>
      <c r="G2510">
        <v>3</v>
      </c>
      <c r="H2510">
        <v>-0.33060391295604119</v>
      </c>
      <c r="I2510">
        <v>0.4737328345933689</v>
      </c>
    </row>
    <row r="2511" spans="6:9">
      <c r="F2511">
        <v>2.100825309753418E-2</v>
      </c>
      <c r="G2511">
        <v>1</v>
      </c>
      <c r="H2511">
        <v>0.68854687435514772</v>
      </c>
      <c r="I2511">
        <v>-0.41382182608793183</v>
      </c>
    </row>
    <row r="2512" spans="6:9">
      <c r="F2512">
        <v>2.2161424160003662E-2</v>
      </c>
      <c r="G2512">
        <v>1</v>
      </c>
      <c r="H2512">
        <v>0.39426002271795246</v>
      </c>
      <c r="I2512">
        <v>-0.23724951794542581</v>
      </c>
    </row>
    <row r="2513" spans="6:9">
      <c r="F2513">
        <v>0.37044751644134521</v>
      </c>
      <c r="G2513">
        <v>3</v>
      </c>
      <c r="H2513">
        <v>0.37552360397910878</v>
      </c>
      <c r="I2513">
        <v>-0.13294304362221276</v>
      </c>
    </row>
    <row r="2514" spans="6:9">
      <c r="F2514">
        <v>0.45785242319107056</v>
      </c>
      <c r="G2514">
        <v>3</v>
      </c>
      <c r="H2514">
        <v>0.33510572121169629</v>
      </c>
      <c r="I2514">
        <v>-3.6961899068890795E-2</v>
      </c>
    </row>
    <row r="2515" spans="6:9">
      <c r="F2515">
        <v>0.23634815216064453</v>
      </c>
      <c r="G2515">
        <v>3</v>
      </c>
      <c r="H2515">
        <v>0.27614638489351356</v>
      </c>
      <c r="I2515">
        <v>4.6390736758491778E-2</v>
      </c>
    </row>
    <row r="2516" spans="6:9">
      <c r="F2516">
        <v>0.46622961759567261</v>
      </c>
      <c r="G2516">
        <v>3</v>
      </c>
      <c r="H2516">
        <v>0.20253612851941927</v>
      </c>
      <c r="I2516">
        <v>0.11366249116823569</v>
      </c>
    </row>
    <row r="2517" spans="6:9">
      <c r="F2517">
        <v>1.7979264259338379E-2</v>
      </c>
      <c r="G2517">
        <v>1</v>
      </c>
      <c r="H2517">
        <v>0.53445859688276121</v>
      </c>
      <c r="I2517">
        <v>-0.34195085608688802</v>
      </c>
    </row>
    <row r="2518" spans="6:9">
      <c r="F2518">
        <v>0.82604819536209106</v>
      </c>
      <c r="G2518">
        <v>3</v>
      </c>
      <c r="H2518">
        <v>0.53010343372261493</v>
      </c>
      <c r="I2518">
        <v>-0.20326890418759785</v>
      </c>
    </row>
    <row r="2519" spans="6:9">
      <c r="F2519">
        <v>0.44938778877258301</v>
      </c>
      <c r="G2519">
        <v>3</v>
      </c>
      <c r="H2519">
        <v>0.49567131724469982</v>
      </c>
      <c r="I2519">
        <v>-7.125006973728315E-2</v>
      </c>
    </row>
    <row r="2520" spans="6:9">
      <c r="F2520">
        <v>0.12422984838485718</v>
      </c>
      <c r="G2520">
        <v>3</v>
      </c>
      <c r="H2520">
        <v>0.43444915076539159</v>
      </c>
      <c r="I2520">
        <v>4.7934330018189926E-2</v>
      </c>
    </row>
    <row r="2521" spans="6:9">
      <c r="F2521">
        <v>0.40262115001678467</v>
      </c>
      <c r="G2521">
        <v>3</v>
      </c>
      <c r="H2521">
        <v>0.35087415184905535</v>
      </c>
      <c r="I2521">
        <v>0.14907245080109016</v>
      </c>
    </row>
    <row r="2522" spans="6:9">
      <c r="F2522">
        <v>0.8461948037147522</v>
      </c>
      <c r="G2522">
        <v>3</v>
      </c>
      <c r="H2522">
        <v>0.25025397688508877</v>
      </c>
      <c r="I2522">
        <v>0.22811883558111412</v>
      </c>
    </row>
    <row r="2523" spans="6:9">
      <c r="F2523">
        <v>0.11673116683959961</v>
      </c>
      <c r="G2523">
        <v>3</v>
      </c>
      <c r="H2523">
        <v>0.13845859585451376</v>
      </c>
      <c r="I2523">
        <v>0.28233279253269966</v>
      </c>
    </row>
    <row r="2524" spans="6:9">
      <c r="F2524">
        <v>0.18885010480880737</v>
      </c>
      <c r="G2524">
        <v>3</v>
      </c>
      <c r="H2524">
        <v>2.1600630126365594E-2</v>
      </c>
      <c r="I2524">
        <v>0.31034501326888014</v>
      </c>
    </row>
    <row r="2525" spans="6:9">
      <c r="F2525">
        <v>0.25880920886993408</v>
      </c>
      <c r="G2525">
        <v>3</v>
      </c>
      <c r="H2525">
        <v>-9.4279445012197691E-2</v>
      </c>
      <c r="I2525">
        <v>0.31215292330507122</v>
      </c>
    </row>
    <row r="2526" spans="6:9">
      <c r="F2526">
        <v>0.37748414278030396</v>
      </c>
      <c r="G2526">
        <v>3</v>
      </c>
      <c r="H2526">
        <v>-0.20350793647437254</v>
      </c>
      <c r="I2526">
        <v>0.28904875187314277</v>
      </c>
    </row>
    <row r="2527" spans="6:9">
      <c r="F2527">
        <v>0.47330260276794434</v>
      </c>
      <c r="G2527">
        <v>3</v>
      </c>
      <c r="H2527">
        <v>-0.30103891410168937</v>
      </c>
      <c r="I2527">
        <v>0.24348742210939631</v>
      </c>
    </row>
    <row r="2528" spans="6:9">
      <c r="F2528">
        <v>0.51781743764877319</v>
      </c>
      <c r="G2528">
        <v>3</v>
      </c>
      <c r="H2528">
        <v>-0.38267041620055769</v>
      </c>
      <c r="I2528">
        <v>0.17890396153313282</v>
      </c>
    </row>
    <row r="2529" spans="6:9">
      <c r="F2529">
        <v>0.32586228847503662</v>
      </c>
      <c r="G2529">
        <v>3</v>
      </c>
      <c r="H2529">
        <v>-0.44520755854168653</v>
      </c>
      <c r="I2529">
        <v>9.9492115365212505E-2</v>
      </c>
    </row>
    <row r="2530" spans="6:9">
      <c r="F2530">
        <v>0.26445966958999634</v>
      </c>
      <c r="G2530">
        <v>3</v>
      </c>
      <c r="H2530">
        <v>-0.48656728752094119</v>
      </c>
      <c r="I2530">
        <v>9.9571461437492816E-3</v>
      </c>
    </row>
    <row r="2531" spans="6:9">
      <c r="F2531">
        <v>0.79797172546386719</v>
      </c>
      <c r="G2531">
        <v>3</v>
      </c>
      <c r="H2531">
        <v>-0.50582267863099517</v>
      </c>
      <c r="I2531">
        <v>-8.4743606054555692E-2</v>
      </c>
    </row>
    <row r="2532" spans="6:9">
      <c r="F2532">
        <v>0.83702296018600464</v>
      </c>
      <c r="G2532">
        <v>3</v>
      </c>
      <c r="H2532">
        <v>-0.50318777891487176</v>
      </c>
      <c r="I2532">
        <v>-0.17965893944014333</v>
      </c>
    </row>
    <row r="2533" spans="6:9">
      <c r="F2533">
        <v>0.73860704898834229</v>
      </c>
      <c r="G2533">
        <v>3</v>
      </c>
      <c r="H2533">
        <v>-0.4799468769446521</v>
      </c>
      <c r="I2533">
        <v>-0.27008808932645068</v>
      </c>
    </row>
    <row r="2534" spans="6:9">
      <c r="F2534">
        <v>0.16514140367507935</v>
      </c>
      <c r="G2534">
        <v>3</v>
      </c>
      <c r="H2534">
        <v>-0.43833462477067386</v>
      </c>
      <c r="I2534">
        <v>-0.35179977367961429</v>
      </c>
    </row>
    <row r="2535" spans="6:9">
      <c r="F2535">
        <v>0.92917847633361816</v>
      </c>
      <c r="G2535">
        <v>3</v>
      </c>
      <c r="H2535">
        <v>-0.38137552581582834</v>
      </c>
      <c r="I2535">
        <v>-0.42121649449951293</v>
      </c>
    </row>
    <row r="2536" spans="6:9">
      <c r="F2536">
        <v>0.19364684820175171</v>
      </c>
      <c r="G2536">
        <v>3</v>
      </c>
      <c r="H2536">
        <v>-0.31269286140679964</v>
      </c>
      <c r="I2536">
        <v>-0.47555682110605274</v>
      </c>
    </row>
    <row r="2537" spans="6:9">
      <c r="F2537">
        <v>0.66800296306610107</v>
      </c>
      <c r="G2537">
        <v>3</v>
      </c>
      <c r="H2537">
        <v>-0.23629810751387653</v>
      </c>
      <c r="I2537">
        <v>-0.51293084087740537</v>
      </c>
    </row>
    <row r="2538" spans="6:9">
      <c r="F2538">
        <v>0.62915092706680298</v>
      </c>
      <c r="G2538">
        <v>3</v>
      </c>
      <c r="H2538">
        <v>-0.15637227452048275</v>
      </c>
      <c r="I2538">
        <v>-0.53238653065675712</v>
      </c>
    </row>
    <row r="2539" spans="6:9">
      <c r="F2539">
        <v>3.0558109283447266E-2</v>
      </c>
      <c r="G2539">
        <v>1</v>
      </c>
      <c r="H2539">
        <v>0.63938713820851822</v>
      </c>
      <c r="I2539">
        <v>-0.21561035544517851</v>
      </c>
    </row>
    <row r="2540" spans="6:9">
      <c r="F2540">
        <v>0.6592833399772644</v>
      </c>
      <c r="G2540">
        <v>3</v>
      </c>
      <c r="H2540">
        <v>0.60100919162228961</v>
      </c>
      <c r="I2540">
        <v>-5.9658092567761813E-2</v>
      </c>
    </row>
    <row r="2541" spans="6:9">
      <c r="F2541">
        <v>0.21176731586456299</v>
      </c>
      <c r="G2541">
        <v>3</v>
      </c>
      <c r="H2541">
        <v>0.53084483374159452</v>
      </c>
      <c r="I2541">
        <v>8.1625188631421944E-2</v>
      </c>
    </row>
    <row r="2542" spans="6:9">
      <c r="F2542">
        <v>0.42583638429641724</v>
      </c>
      <c r="G2542">
        <v>3</v>
      </c>
      <c r="H2542">
        <v>0.43403650587733023</v>
      </c>
      <c r="I2542">
        <v>0.2020325330927869</v>
      </c>
    </row>
    <row r="2543" spans="6:9">
      <c r="F2543">
        <v>0.60656619071960449</v>
      </c>
      <c r="G2543">
        <v>3</v>
      </c>
      <c r="H2543">
        <v>0.31677191799113469</v>
      </c>
      <c r="I2543">
        <v>0.29671564154828778</v>
      </c>
    </row>
    <row r="2544" spans="6:9">
      <c r="F2544">
        <v>0.28306573629379272</v>
      </c>
      <c r="G2544">
        <v>3</v>
      </c>
      <c r="H2544">
        <v>0.18592322550299661</v>
      </c>
      <c r="I2544">
        <v>0.36235277740418614</v>
      </c>
    </row>
    <row r="2545" spans="6:9">
      <c r="F2545">
        <v>0.53500020503997803</v>
      </c>
      <c r="G2545">
        <v>3</v>
      </c>
      <c r="H2545">
        <v>4.8671413357327706E-2</v>
      </c>
      <c r="I2545">
        <v>0.39723239879036798</v>
      </c>
    </row>
    <row r="2546" spans="6:9">
      <c r="F2546">
        <v>0.12239748239517212</v>
      </c>
      <c r="G2546">
        <v>3</v>
      </c>
      <c r="H2546">
        <v>-8.7864774808733059E-2</v>
      </c>
      <c r="I2546">
        <v>0.40125282695911346</v>
      </c>
    </row>
    <row r="2547" spans="6:9">
      <c r="F2547">
        <v>0.76810359954833984</v>
      </c>
      <c r="G2547">
        <v>3</v>
      </c>
      <c r="H2547">
        <v>-0.21697726864541833</v>
      </c>
      <c r="I2547">
        <v>0.37584239417511828</v>
      </c>
    </row>
    <row r="2548" spans="6:9">
      <c r="F2548">
        <v>0.29479140043258667</v>
      </c>
      <c r="G2548">
        <v>3</v>
      </c>
      <c r="H2548">
        <v>-0.33267844292440751</v>
      </c>
      <c r="I2548">
        <v>0.32380820883012024</v>
      </c>
    </row>
    <row r="2549" spans="6:9">
      <c r="F2549">
        <v>0.26080954074859619</v>
      </c>
      <c r="G2549">
        <v>3</v>
      </c>
      <c r="H2549">
        <v>-0.42995896268171807</v>
      </c>
      <c r="I2549">
        <v>0.2491247732612151</v>
      </c>
    </row>
    <row r="2550" spans="6:9">
      <c r="F2550">
        <v>0.91201049089431763</v>
      </c>
      <c r="G2550">
        <v>3</v>
      </c>
      <c r="H2550">
        <v>-0.50498370009269355</v>
      </c>
      <c r="I2550">
        <v>0.15667606906961659</v>
      </c>
    </row>
    <row r="2551" spans="6:9">
      <c r="F2551">
        <v>0.74814152717590332</v>
      </c>
      <c r="G2551">
        <v>3</v>
      </c>
      <c r="H2551">
        <v>-0.55521930847879064</v>
      </c>
      <c r="I2551">
        <v>5.1966305949237727E-2</v>
      </c>
    </row>
    <row r="2552" spans="6:9">
      <c r="F2552">
        <v>0.55804675817489624</v>
      </c>
      <c r="G2552">
        <v>3</v>
      </c>
      <c r="H2552">
        <v>-0.57949075363267732</v>
      </c>
      <c r="I2552">
        <v>-5.918472290247357E-2</v>
      </c>
    </row>
    <row r="2553" spans="6:9">
      <c r="F2553">
        <v>0.11093604564666748</v>
      </c>
      <c r="G2553">
        <v>3</v>
      </c>
      <c r="H2553">
        <v>-0.57796775497159625</v>
      </c>
      <c r="I2553">
        <v>-0.17094581573712503</v>
      </c>
    </row>
    <row r="2554" spans="6:9">
      <c r="F2554">
        <v>0.69195324182510376</v>
      </c>
      <c r="G2554">
        <v>3</v>
      </c>
      <c r="H2554">
        <v>-0.55208550173307513</v>
      </c>
      <c r="I2554">
        <v>-0.27776306405729273</v>
      </c>
    </row>
    <row r="2555" spans="6:9">
      <c r="F2555">
        <v>0.66734647750854492</v>
      </c>
      <c r="G2555">
        <v>3</v>
      </c>
      <c r="H2555">
        <v>-0.50440702653477698</v>
      </c>
      <c r="I2555">
        <v>-0.37461963325072778</v>
      </c>
    </row>
    <row r="2556" spans="6:9">
      <c r="F2556">
        <v>0.27333229780197144</v>
      </c>
      <c r="G2556">
        <v>3</v>
      </c>
      <c r="H2556">
        <v>-0.43843711192306406</v>
      </c>
      <c r="I2556">
        <v>-0.45725531194935842</v>
      </c>
    </row>
    <row r="2557" spans="6:9">
      <c r="F2557">
        <v>0.79637825489044189</v>
      </c>
      <c r="G2557">
        <v>3</v>
      </c>
      <c r="H2557">
        <v>-0.35839947946311057</v>
      </c>
      <c r="I2557">
        <v>-0.52233710399442446</v>
      </c>
    </row>
    <row r="2558" spans="6:9">
      <c r="F2558">
        <v>0.39173012971878052</v>
      </c>
      <c r="G2558">
        <v>3</v>
      </c>
      <c r="H2558">
        <v>-0.26899020554741282</v>
      </c>
      <c r="I2558">
        <v>-0.56757501577257952</v>
      </c>
    </row>
    <row r="2559" spans="6:9">
      <c r="F2559">
        <v>0.54970526695251465</v>
      </c>
      <c r="G2559">
        <v>3</v>
      </c>
      <c r="H2559">
        <v>-0.17512080021141713</v>
      </c>
      <c r="I2559">
        <v>-0.59178020768235118</v>
      </c>
    </row>
    <row r="2560" spans="6:9">
      <c r="F2560">
        <v>0.93118757009506226</v>
      </c>
      <c r="G2560">
        <v>3</v>
      </c>
      <c r="H2560">
        <v>-8.1664187569161426E-2</v>
      </c>
      <c r="I2560">
        <v>-0.59486567535686929</v>
      </c>
    </row>
    <row r="2561" spans="6:9">
      <c r="F2561">
        <v>0.15801751613616943</v>
      </c>
      <c r="G2561">
        <v>3</v>
      </c>
      <c r="H2561">
        <v>6.7840148479729329E-3</v>
      </c>
      <c r="I2561">
        <v>-0.57779245695051151</v>
      </c>
    </row>
    <row r="2562" spans="6:9">
      <c r="F2562">
        <v>0.5511971116065979</v>
      </c>
      <c r="G2562">
        <v>3</v>
      </c>
      <c r="H2562">
        <v>8.6117930047839866E-2</v>
      </c>
      <c r="I2562">
        <v>-0.54246689620113109</v>
      </c>
    </row>
    <row r="2563" spans="6:9">
      <c r="F2563">
        <v>0.5881500244140625</v>
      </c>
      <c r="G2563">
        <v>3</v>
      </c>
      <c r="H2563">
        <v>0.15289845906906741</v>
      </c>
      <c r="I2563">
        <v>-0.49159661761191753</v>
      </c>
    </row>
    <row r="2564" spans="6:9">
      <c r="F2564">
        <v>0.5153161883354187</v>
      </c>
      <c r="G2564">
        <v>3</v>
      </c>
      <c r="H2564">
        <v>0.20448804135669973</v>
      </c>
      <c r="I2564">
        <v>-0.42851450633379445</v>
      </c>
    </row>
    <row r="2565" spans="6:9">
      <c r="F2565">
        <v>0.5572429895401001</v>
      </c>
      <c r="G2565">
        <v>3</v>
      </c>
      <c r="H2565">
        <v>0.23913870890688527</v>
      </c>
      <c r="I2565">
        <v>-0.35698107618434277</v>
      </c>
    </row>
    <row r="2566" spans="6:9">
      <c r="F2566">
        <v>0.14868670701980591</v>
      </c>
      <c r="G2566">
        <v>3</v>
      </c>
      <c r="H2566">
        <v>0.25603154617856572</v>
      </c>
      <c r="I2566">
        <v>-0.28097612957081158</v>
      </c>
    </row>
    <row r="2567" spans="6:9">
      <c r="F2567">
        <v>0.66018319129943848</v>
      </c>
      <c r="G2567">
        <v>3</v>
      </c>
      <c r="H2567">
        <v>0.25526816818967157</v>
      </c>
      <c r="I2567">
        <v>-0.20449056726431827</v>
      </c>
    </row>
    <row r="2568" spans="6:9">
      <c r="F2568">
        <v>0.95571082830429077</v>
      </c>
      <c r="G2568">
        <v>3</v>
      </c>
      <c r="H2568">
        <v>0.23781716754944326</v>
      </c>
      <c r="I2568">
        <v>-0.13132862611252333</v>
      </c>
    </row>
    <row r="2569" spans="6:9">
      <c r="F2569">
        <v>0.51657664775848389</v>
      </c>
      <c r="G2569">
        <v>3</v>
      </c>
      <c r="H2569">
        <v>0.20542055044337204</v>
      </c>
      <c r="I2569">
        <v>-6.4929765683639409E-2</v>
      </c>
    </row>
    <row r="2570" spans="6:9">
      <c r="F2570">
        <v>0.67913299798965454</v>
      </c>
      <c r="G2570">
        <v>3</v>
      </c>
      <c r="H2570">
        <v>0.16046689373333523</v>
      </c>
      <c r="I2570">
        <v>-8.2179678940388096E-3</v>
      </c>
    </row>
    <row r="2571" spans="6:9">
      <c r="F2571">
        <v>9.3502521514892578E-2</v>
      </c>
      <c r="G2571">
        <v>3</v>
      </c>
      <c r="H2571">
        <v>0.10583924459946924</v>
      </c>
      <c r="I2571">
        <v>3.6515550051625274E-2</v>
      </c>
    </row>
    <row r="2572" spans="6:9">
      <c r="F2572">
        <v>0.83177822828292847</v>
      </c>
      <c r="G2572">
        <v>3</v>
      </c>
      <c r="H2572">
        <v>4.4746609129252171E-2</v>
      </c>
      <c r="I2572">
        <v>6.7692176270958818E-2</v>
      </c>
    </row>
    <row r="2573" spans="6:9">
      <c r="F2573">
        <v>0.6102982759475708</v>
      </c>
      <c r="G2573">
        <v>3</v>
      </c>
      <c r="H2573">
        <v>-1.9451779328128437E-2</v>
      </c>
      <c r="I2573">
        <v>8.4486327969260672E-2</v>
      </c>
    </row>
    <row r="2574" spans="6:9">
      <c r="F2574">
        <v>0.4821966290473938</v>
      </c>
      <c r="G2574">
        <v>3</v>
      </c>
      <c r="H2574">
        <v>-8.3420349057478277E-2</v>
      </c>
      <c r="I2574">
        <v>8.6826539303357597E-2</v>
      </c>
    </row>
    <row r="2575" spans="6:9">
      <c r="F2575">
        <v>0.6816260814666748</v>
      </c>
      <c r="G2575">
        <v>3</v>
      </c>
      <c r="H2575">
        <v>-0.14401074200446051</v>
      </c>
      <c r="I2575">
        <v>7.5359233476106666E-2</v>
      </c>
    </row>
    <row r="2576" spans="6:9">
      <c r="F2576">
        <v>0.32546418905258179</v>
      </c>
      <c r="G2576">
        <v>3</v>
      </c>
      <c r="H2576">
        <v>-0.19840749335473823</v>
      </c>
      <c r="I2576">
        <v>5.1378936336031272E-2</v>
      </c>
    </row>
    <row r="2577" spans="6:9">
      <c r="F2577">
        <v>0.60507047176361084</v>
      </c>
      <c r="G2577">
        <v>3</v>
      </c>
      <c r="H2577">
        <v>-0.24424958339801445</v>
      </c>
      <c r="I2577">
        <v>1.6730148678133612E-2</v>
      </c>
    </row>
    <row r="2578" spans="6:9">
      <c r="F2578">
        <v>0.32038980722427368</v>
      </c>
      <c r="G2578">
        <v>3</v>
      </c>
      <c r="H2578">
        <v>-0.27972312827209039</v>
      </c>
      <c r="I2578">
        <v>-2.6312780371283699E-2</v>
      </c>
    </row>
    <row r="2579" spans="6:9">
      <c r="F2579">
        <v>0.94951725006103516</v>
      </c>
      <c r="G2579">
        <v>3</v>
      </c>
      <c r="H2579">
        <v>-0.30362215167025947</v>
      </c>
      <c r="I2579">
        <v>-7.5180683994699155E-2</v>
      </c>
    </row>
    <row r="2580" spans="6:9">
      <c r="F2580">
        <v>0.42437857389450073</v>
      </c>
      <c r="G2580">
        <v>3</v>
      </c>
      <c r="H2580">
        <v>-0.31537611782943603</v>
      </c>
      <c r="I2580">
        <v>-0.12715205515800654</v>
      </c>
    </row>
    <row r="2581" spans="6:9">
      <c r="F2581">
        <v>0.850563645362854</v>
      </c>
      <c r="G2581">
        <v>3</v>
      </c>
      <c r="H2581">
        <v>-0.31504461790790195</v>
      </c>
      <c r="I2581">
        <v>-0.17949553896636133</v>
      </c>
    </row>
    <row r="2582" spans="6:9">
      <c r="F2582">
        <v>0.20720130205154419</v>
      </c>
      <c r="G2582">
        <v>3</v>
      </c>
      <c r="H2582">
        <v>-0.30328120403061748</v>
      </c>
      <c r="I2582">
        <v>-0.22960539904249211</v>
      </c>
    </row>
    <row r="2583" spans="6:9">
      <c r="F2583">
        <v>0.66920971870422363</v>
      </c>
      <c r="G2583">
        <v>3</v>
      </c>
      <c r="H2583">
        <v>-0.28126978444838979</v>
      </c>
      <c r="I2583">
        <v>-0.27512363540936202</v>
      </c>
    </row>
    <row r="2584" spans="6:9">
      <c r="F2584">
        <v>0.3749203085899353</v>
      </c>
      <c r="G2584">
        <v>3</v>
      </c>
      <c r="H2584">
        <v>-0.25063816895663732</v>
      </c>
      <c r="I2584">
        <v>-0.31404342420173875</v>
      </c>
    </row>
    <row r="2585" spans="6:9">
      <c r="F2585">
        <v>0.92008101940155029</v>
      </c>
      <c r="G2585">
        <v>3</v>
      </c>
      <c r="H2585">
        <v>-0.21335424069888254</v>
      </c>
      <c r="I2585">
        <v>-0.34478975335050266</v>
      </c>
    </row>
    <row r="2586" spans="6:9">
      <c r="F2586">
        <v>0.48522144556045532</v>
      </c>
      <c r="G2586">
        <v>3</v>
      </c>
      <c r="H2586">
        <v>-0.17161080013872426</v>
      </c>
      <c r="I2586">
        <v>-0.36627447257950302</v>
      </c>
    </row>
    <row r="2587" spans="6:9">
      <c r="F2587">
        <v>0.62543249130249023</v>
      </c>
      <c r="G2587">
        <v>3</v>
      </c>
      <c r="H2587">
        <v>-0.12770536790683615</v>
      </c>
      <c r="I2587">
        <v>-0.37792438681421459</v>
      </c>
    </row>
    <row r="2588" spans="6:9">
      <c r="F2588">
        <v>0.3854023814201355</v>
      </c>
      <c r="G2588">
        <v>3</v>
      </c>
      <c r="H2588">
        <v>-8.3921150845028242E-2</v>
      </c>
      <c r="I2588">
        <v>-0.37968242621403281</v>
      </c>
    </row>
    <row r="2589" spans="6:9">
      <c r="F2589">
        <v>0.50118362903594971</v>
      </c>
      <c r="G2589">
        <v>3</v>
      </c>
      <c r="H2589">
        <v>-4.2414990993449087E-2</v>
      </c>
      <c r="I2589">
        <v>-0.37198325448367081</v>
      </c>
    </row>
    <row r="2590" spans="6:9">
      <c r="F2590">
        <v>0.15426713228225708</v>
      </c>
      <c r="G2590">
        <v>3</v>
      </c>
      <c r="H2590">
        <v>-5.1174654324545876E-3</v>
      </c>
      <c r="I2590">
        <v>-0.35570586824924089</v>
      </c>
    </row>
    <row r="2591" spans="6:9">
      <c r="F2591">
        <v>0.63123488426208496</v>
      </c>
      <c r="G2591">
        <v>3</v>
      </c>
      <c r="H2591">
        <v>2.6350567907001368E-2</v>
      </c>
      <c r="I2591">
        <v>-0.33210674249091948</v>
      </c>
    </row>
    <row r="2592" spans="6:9">
      <c r="F2592">
        <v>0.57917684316635132</v>
      </c>
      <c r="G2592">
        <v>3</v>
      </c>
      <c r="H2592">
        <v>5.0741722339665798E-2</v>
      </c>
      <c r="I2592">
        <v>-0.30273785075142418</v>
      </c>
    </row>
    <row r="2593" spans="6:9">
      <c r="F2593">
        <v>0.53631532192230225</v>
      </c>
      <c r="G2593">
        <v>3</v>
      </c>
      <c r="H2593">
        <v>6.7224021389653207E-2</v>
      </c>
      <c r="I2593">
        <v>-0.26935440790651211</v>
      </c>
    </row>
    <row r="2594" spans="6:9">
      <c r="F2594">
        <v>0.44950681924819946</v>
      </c>
      <c r="G2594">
        <v>3</v>
      </c>
      <c r="H2594">
        <v>7.5400102595504906E-2</v>
      </c>
      <c r="I2594">
        <v>-0.23381743547126047</v>
      </c>
    </row>
    <row r="2595" spans="6:9">
      <c r="F2595">
        <v>0.79361152648925781</v>
      </c>
      <c r="G2595">
        <v>3</v>
      </c>
      <c r="H2595">
        <v>7.5303936010712544E-2</v>
      </c>
      <c r="I2595">
        <v>-0.19799623633475258</v>
      </c>
    </row>
    <row r="2596" spans="6:9">
      <c r="F2596">
        <v>0.19775980710983276</v>
      </c>
      <c r="G2596">
        <v>3</v>
      </c>
      <c r="H2596">
        <v>6.7376405005128592E-2</v>
      </c>
      <c r="I2596">
        <v>-0.16367560209785417</v>
      </c>
    </row>
    <row r="2597" spans="6:9">
      <c r="F2597">
        <v>0.61342775821685791</v>
      </c>
      <c r="G2597">
        <v>3</v>
      </c>
      <c r="H2597">
        <v>5.2422070267329937E-2</v>
      </c>
      <c r="I2597">
        <v>-0.13247208807759708</v>
      </c>
    </row>
    <row r="2598" spans="6:9">
      <c r="F2598">
        <v>0.66958552598953247</v>
      </c>
      <c r="G2598">
        <v>3</v>
      </c>
      <c r="H2598">
        <v>3.1550245220325762E-2</v>
      </c>
      <c r="I2598">
        <v>-0.10576301448378246</v>
      </c>
    </row>
    <row r="2599" spans="6:9">
      <c r="F2599">
        <v>2.9127359390258789E-2</v>
      </c>
      <c r="G2599">
        <v>1</v>
      </c>
      <c r="H2599">
        <v>0.58432810018378056</v>
      </c>
      <c r="I2599">
        <v>-0.29913777525858282</v>
      </c>
    </row>
    <row r="2600" spans="6:9">
      <c r="F2600">
        <v>5.3956449031829834E-2</v>
      </c>
      <c r="G2600">
        <v>1</v>
      </c>
      <c r="H2600">
        <v>0.42432169249698981</v>
      </c>
      <c r="I2600">
        <v>-0.26001049123513159</v>
      </c>
    </row>
    <row r="2601" spans="6:9">
      <c r="F2601">
        <v>0.6066054105758667</v>
      </c>
      <c r="G2601">
        <v>3</v>
      </c>
      <c r="H2601">
        <v>0.40873690843533861</v>
      </c>
      <c r="I2601">
        <v>-0.14832031918502483</v>
      </c>
    </row>
    <row r="2602" spans="6:9">
      <c r="F2602">
        <v>0.2547498345375061</v>
      </c>
      <c r="G2602">
        <v>3</v>
      </c>
      <c r="H2602">
        <v>0.36966353975928595</v>
      </c>
      <c r="I2602">
        <v>-4.4585022454590346E-2</v>
      </c>
    </row>
    <row r="2603" spans="6:9">
      <c r="F2603">
        <v>0.82954263687133789</v>
      </c>
      <c r="G2603">
        <v>3</v>
      </c>
      <c r="H2603">
        <v>0.31027044456013714</v>
      </c>
      <c r="I2603">
        <v>4.6489581869507121E-2</v>
      </c>
    </row>
    <row r="2604" spans="6:9">
      <c r="F2604">
        <v>0.23498600721359253</v>
      </c>
      <c r="G2604">
        <v>3</v>
      </c>
      <c r="H2604">
        <v>0.23456334159617304</v>
      </c>
      <c r="I2604">
        <v>0.12107130107025453</v>
      </c>
    </row>
    <row r="2605" spans="6:9">
      <c r="F2605">
        <v>0.56669056415557861</v>
      </c>
      <c r="G2605">
        <v>3</v>
      </c>
      <c r="H2605">
        <v>0.1471427797930856</v>
      </c>
      <c r="I2605">
        <v>0.17634484321423591</v>
      </c>
    </row>
    <row r="2606" spans="6:9">
      <c r="F2606">
        <v>0.11497288942337036</v>
      </c>
      <c r="G2606">
        <v>3</v>
      </c>
      <c r="H2606">
        <v>5.2945479570435869E-2</v>
      </c>
      <c r="I2606">
        <v>0.21059729800935034</v>
      </c>
    </row>
    <row r="2607" spans="6:9">
      <c r="F2607">
        <v>0.27743792533874512</v>
      </c>
      <c r="G2607">
        <v>3</v>
      </c>
      <c r="H2607">
        <v>-4.3017297863732359E-2</v>
      </c>
      <c r="I2607">
        <v>0.22324464589678256</v>
      </c>
    </row>
    <row r="2608" spans="6:9">
      <c r="F2608">
        <v>5.560678243637085E-2</v>
      </c>
      <c r="G2608">
        <v>1</v>
      </c>
      <c r="H2608">
        <v>0.60550429463160893</v>
      </c>
      <c r="I2608">
        <v>-0.36398917090491045</v>
      </c>
    </row>
    <row r="2609" spans="6:9">
      <c r="F2609">
        <v>0.86190831661224365</v>
      </c>
      <c r="G2609">
        <v>3</v>
      </c>
      <c r="H2609">
        <v>0.6016502551926548</v>
      </c>
      <c r="I2609">
        <v>-0.20916898431051892</v>
      </c>
    </row>
    <row r="2610" spans="6:9">
      <c r="F2610">
        <v>0.20807939767837524</v>
      </c>
      <c r="G2610">
        <v>3</v>
      </c>
      <c r="H2610">
        <v>0.56415795114371414</v>
      </c>
      <c r="I2610">
        <v>-6.1571256976501766E-2</v>
      </c>
    </row>
    <row r="2611" spans="6:9">
      <c r="F2611">
        <v>0.31183910369873047</v>
      </c>
      <c r="G2611">
        <v>3</v>
      </c>
      <c r="H2611">
        <v>0.49665324010297818</v>
      </c>
      <c r="I2611">
        <v>7.1892482279772657E-2</v>
      </c>
    </row>
    <row r="2612" spans="6:9">
      <c r="F2612">
        <v>0.26124113798141479</v>
      </c>
      <c r="G2612">
        <v>3</v>
      </c>
      <c r="H2612">
        <v>0.40405362943881101</v>
      </c>
      <c r="I2612">
        <v>0.18537340989833589</v>
      </c>
    </row>
    <row r="2613" spans="6:9">
      <c r="F2613">
        <v>0.56849157810211182</v>
      </c>
      <c r="G2613">
        <v>3</v>
      </c>
      <c r="H2613">
        <v>0.29225721978669189</v>
      </c>
      <c r="I2613">
        <v>0.2743183502414126</v>
      </c>
    </row>
    <row r="2614" spans="6:9">
      <c r="F2614">
        <v>0.36787062883377075</v>
      </c>
      <c r="G2614">
        <v>3</v>
      </c>
      <c r="H2614">
        <v>0.16779960032831603</v>
      </c>
      <c r="I2614">
        <v>0.33562642331860881</v>
      </c>
    </row>
    <row r="2615" spans="6:9">
      <c r="F2615">
        <v>0.24384236335754395</v>
      </c>
      <c r="G2615">
        <v>3</v>
      </c>
      <c r="H2615">
        <v>3.7497337155341343E-2</v>
      </c>
      <c r="I2615">
        <v>0.36772568057477079</v>
      </c>
    </row>
    <row r="2616" spans="6:9">
      <c r="F2616">
        <v>0.48110049962997437</v>
      </c>
      <c r="G2616">
        <v>3</v>
      </c>
      <c r="H2616">
        <v>-9.1903624382335958E-2</v>
      </c>
      <c r="I2616">
        <v>0.37057016083568856</v>
      </c>
    </row>
    <row r="2617" spans="6:9">
      <c r="F2617">
        <v>0.11130607128143311</v>
      </c>
      <c r="G2617">
        <v>3</v>
      </c>
      <c r="H2617">
        <v>-0.21405753114790638</v>
      </c>
      <c r="I2617">
        <v>0.34556170750152537</v>
      </c>
    </row>
    <row r="2618" spans="6:9">
      <c r="F2618">
        <v>0.38224941492080688</v>
      </c>
      <c r="G2618">
        <v>3</v>
      </c>
      <c r="H2618">
        <v>-0.32331124574781384</v>
      </c>
      <c r="I2618">
        <v>0.29540437650245105</v>
      </c>
    </row>
    <row r="2619" spans="6:9">
      <c r="F2619">
        <v>0.52223920822143555</v>
      </c>
      <c r="G2619">
        <v>3</v>
      </c>
      <c r="H2619">
        <v>-0.41494703297074803</v>
      </c>
      <c r="I2619">
        <v>0.22390218220740313</v>
      </c>
    </row>
    <row r="2620" spans="6:9">
      <c r="F2620">
        <v>0.93131035566329956</v>
      </c>
      <c r="G2620">
        <v>3</v>
      </c>
      <c r="H2620">
        <v>-0.48536633084627606</v>
      </c>
      <c r="I2620">
        <v>0.13571316134365308</v>
      </c>
    </row>
    <row r="2621" spans="6:9">
      <c r="F2621">
        <v>0.15447533130645752</v>
      </c>
      <c r="G2621">
        <v>3</v>
      </c>
      <c r="H2621">
        <v>-0.53220853823308445</v>
      </c>
      <c r="I2621">
        <v>3.6074208828141781E-2</v>
      </c>
    </row>
    <row r="2622" spans="6:9">
      <c r="F2622">
        <v>0.32134515047073364</v>
      </c>
      <c r="G2622">
        <v>3</v>
      </c>
      <c r="H2622">
        <v>-0.5544023761158603</v>
      </c>
      <c r="I2622">
        <v>-6.9488178568857514E-2</v>
      </c>
    </row>
    <row r="2623" spans="6:9">
      <c r="F2623">
        <v>0.74914145469665527</v>
      </c>
      <c r="G2623">
        <v>3</v>
      </c>
      <c r="H2623">
        <v>-0.55215083989020564</v>
      </c>
      <c r="I2623">
        <v>-0.17544621656083031</v>
      </c>
    </row>
    <row r="2624" spans="6:9">
      <c r="F2624">
        <v>0.36803525686264038</v>
      </c>
      <c r="G2624">
        <v>3</v>
      </c>
      <c r="H2624">
        <v>-0.52685398733042832</v>
      </c>
      <c r="I2624">
        <v>-0.27654401069316659</v>
      </c>
    </row>
    <row r="2625" spans="6:9">
      <c r="F2625">
        <v>0.74200570583343506</v>
      </c>
      <c r="G2625">
        <v>3</v>
      </c>
      <c r="H2625">
        <v>-0.4809766544773898</v>
      </c>
      <c r="I2625">
        <v>-0.36804289797382039</v>
      </c>
    </row>
    <row r="2626" spans="6:9">
      <c r="F2626">
        <v>0.11563879251480103</v>
      </c>
      <c r="G2626">
        <v>3</v>
      </c>
      <c r="H2626">
        <v>-0.41787053869300361</v>
      </c>
      <c r="I2626">
        <v>-0.44592829883475227</v>
      </c>
    </row>
    <row r="2627" spans="6:9">
      <c r="F2627">
        <v>0.94560623168945313</v>
      </c>
      <c r="G2627">
        <v>3</v>
      </c>
      <c r="H2627">
        <v>-0.34156184503576831</v>
      </c>
      <c r="I2627">
        <v>-0.50706988882023674</v>
      </c>
    </row>
    <row r="2628" spans="6:9">
      <c r="F2628">
        <v>0.29060381650924683</v>
      </c>
      <c r="G2628">
        <v>3</v>
      </c>
      <c r="H2628">
        <v>-0.25651680322644993</v>
      </c>
      <c r="I2628">
        <v>-0.54932963754306008</v>
      </c>
    </row>
    <row r="2629" spans="6:9">
      <c r="F2629">
        <v>0.68841135501861572</v>
      </c>
      <c r="G2629">
        <v>3</v>
      </c>
      <c r="H2629">
        <v>-0.16739780694590312</v>
      </c>
      <c r="I2629">
        <v>-0.57161512562111616</v>
      </c>
    </row>
    <row r="2630" spans="6:9">
      <c r="F2630">
        <v>0.38408786058425903</v>
      </c>
      <c r="G2630">
        <v>3</v>
      </c>
      <c r="H2630">
        <v>-7.8822718225027802E-2</v>
      </c>
      <c r="I2630">
        <v>-0.5738783904534438</v>
      </c>
    </row>
    <row r="2631" spans="6:9">
      <c r="F2631">
        <v>6.7260980606079102E-2</v>
      </c>
      <c r="G2631">
        <v>2</v>
      </c>
      <c r="H2631">
        <v>0.81334332609660487</v>
      </c>
      <c r="I2631">
        <v>-0.22005959492232494</v>
      </c>
    </row>
    <row r="2632" spans="6:9">
      <c r="F2632">
        <v>0.3946337103843689</v>
      </c>
      <c r="G2632">
        <v>3</v>
      </c>
      <c r="H2632">
        <v>0.76535984365763665</v>
      </c>
      <c r="I2632">
        <v>-2.6638264272541075E-2</v>
      </c>
    </row>
    <row r="2633" spans="6:9">
      <c r="F2633">
        <v>0.21933925151824951</v>
      </c>
      <c r="G2633">
        <v>3</v>
      </c>
      <c r="H2633">
        <v>0.6779763560508375</v>
      </c>
      <c r="I2633">
        <v>0.14850722842592584</v>
      </c>
    </row>
    <row r="2634" spans="6:9">
      <c r="F2634">
        <v>0.51225143671035767</v>
      </c>
      <c r="G2634">
        <v>3</v>
      </c>
      <c r="H2634">
        <v>0.55758745094833884</v>
      </c>
      <c r="I2634">
        <v>0.29768707051037707</v>
      </c>
    </row>
    <row r="2635" spans="6:9">
      <c r="F2635">
        <v>0.7699284553527832</v>
      </c>
      <c r="G2635">
        <v>3</v>
      </c>
      <c r="H2635">
        <v>0.4118812666106127</v>
      </c>
      <c r="I2635">
        <v>0.41489975066615492</v>
      </c>
    </row>
    <row r="2636" spans="6:9">
      <c r="F2636">
        <v>0.27515667676925659</v>
      </c>
      <c r="G2636">
        <v>3</v>
      </c>
      <c r="H2636">
        <v>0.24939144751395881</v>
      </c>
      <c r="I2636">
        <v>0.49603956250890163</v>
      </c>
    </row>
    <row r="2637" spans="6:9">
      <c r="F2637">
        <v>0.86219418048858643</v>
      </c>
      <c r="G2637">
        <v>3</v>
      </c>
      <c r="H2637">
        <v>7.9030948262209869E-2</v>
      </c>
      <c r="I2637">
        <v>0.5389995026696458</v>
      </c>
    </row>
    <row r="2638" spans="6:9">
      <c r="F2638">
        <v>0.98041516542434692</v>
      </c>
      <c r="G2638">
        <v>3</v>
      </c>
      <c r="H2638">
        <v>-9.0368324015991958E-2</v>
      </c>
      <c r="I2638">
        <v>0.54366999457452658</v>
      </c>
    </row>
    <row r="2639" spans="6:9">
      <c r="F2639">
        <v>0.42525172233581543</v>
      </c>
      <c r="G2639">
        <v>3</v>
      </c>
      <c r="H2639">
        <v>-0.25048759186226038</v>
      </c>
      <c r="I2639">
        <v>0.51183899328406435</v>
      </c>
    </row>
    <row r="2640" spans="6:9">
      <c r="F2640">
        <v>0.37974351644515991</v>
      </c>
      <c r="G2640">
        <v>3</v>
      </c>
      <c r="H2640">
        <v>-0.39390515727438946</v>
      </c>
      <c r="I2640">
        <v>0.44700360629955194</v>
      </c>
    </row>
    <row r="2641" spans="6:9">
      <c r="F2641">
        <v>0.58676373958587646</v>
      </c>
      <c r="G2641">
        <v>3</v>
      </c>
      <c r="H2641">
        <v>-0.51441578705136481</v>
      </c>
      <c r="I2641">
        <v>0.35410720261056516</v>
      </c>
    </row>
    <row r="2642" spans="6:9">
      <c r="F2642">
        <v>0.94171625375747681</v>
      </c>
      <c r="G2642">
        <v>3</v>
      </c>
      <c r="H2642">
        <v>-0.60727315791518077</v>
      </c>
      <c r="I2642">
        <v>0.23921892698548131</v>
      </c>
    </row>
    <row r="2643" spans="6:9">
      <c r="F2643">
        <v>0.38631916046142578</v>
      </c>
      <c r="G2643">
        <v>3</v>
      </c>
      <c r="H2643">
        <v>-0.66934743946809938</v>
      </c>
      <c r="I2643">
        <v>0.10917449016901005</v>
      </c>
    </row>
    <row r="2644" spans="6:9">
      <c r="F2644">
        <v>0.21162909269332886</v>
      </c>
      <c r="G2644">
        <v>3</v>
      </c>
      <c r="H2644">
        <v>-0.69919470346489354</v>
      </c>
      <c r="I2644">
        <v>-2.8801976025596622E-2</v>
      </c>
    </row>
    <row r="2645" spans="6:9">
      <c r="F2645">
        <v>0.19584333896636963</v>
      </c>
      <c r="G2645">
        <v>3</v>
      </c>
      <c r="H2645">
        <v>-0.69703937883966727</v>
      </c>
      <c r="I2645">
        <v>-0.16747531754265399</v>
      </c>
    </row>
    <row r="2646" spans="6:9">
      <c r="F2646">
        <v>5.0268471240997314E-2</v>
      </c>
      <c r="G2646">
        <v>1</v>
      </c>
      <c r="H2646">
        <v>0.7956512163597147</v>
      </c>
      <c r="I2646">
        <v>-0.28844828930780214</v>
      </c>
    </row>
    <row r="2647" spans="6:9">
      <c r="F2647">
        <v>0.50328946113586426</v>
      </c>
      <c r="G2647">
        <v>3</v>
      </c>
      <c r="H2647">
        <v>0.76370621916080106</v>
      </c>
      <c r="I2647">
        <v>-9.5993553474158153E-2</v>
      </c>
    </row>
    <row r="2648" spans="6:9">
      <c r="F2648">
        <v>0.78283733129501343</v>
      </c>
      <c r="G2648">
        <v>3</v>
      </c>
      <c r="H2648">
        <v>0.69159733073270668</v>
      </c>
      <c r="I2648">
        <v>8.1662920083895293E-2</v>
      </c>
    </row>
    <row r="2649" spans="6:9">
      <c r="F2649">
        <v>0.96586120128631592</v>
      </c>
      <c r="G2649">
        <v>3</v>
      </c>
      <c r="H2649">
        <v>0.58500474536513258</v>
      </c>
      <c r="I2649">
        <v>0.23652391361788533</v>
      </c>
    </row>
    <row r="2650" spans="6:9">
      <c r="F2650">
        <v>0.53928714990615845</v>
      </c>
      <c r="G2650">
        <v>3</v>
      </c>
      <c r="H2650">
        <v>0.45101290929178112</v>
      </c>
      <c r="I2650">
        <v>0.36214009023408883</v>
      </c>
    </row>
    <row r="2651" spans="6:9">
      <c r="F2651">
        <v>0.88901662826538086</v>
      </c>
      <c r="G2651">
        <v>3</v>
      </c>
      <c r="H2651">
        <v>0.29768646630406514</v>
      </c>
      <c r="I2651">
        <v>0.45384702634493995</v>
      </c>
    </row>
    <row r="2652" spans="6:9">
      <c r="F2652">
        <v>0.31730622053146362</v>
      </c>
      <c r="G2652">
        <v>3</v>
      </c>
      <c r="H2652">
        <v>0.13362013218931934</v>
      </c>
      <c r="I2652">
        <v>0.50890156057971314</v>
      </c>
    </row>
    <row r="2653" spans="6:9">
      <c r="F2653">
        <v>0.53750336170196533</v>
      </c>
      <c r="G2653">
        <v>3</v>
      </c>
      <c r="H2653">
        <v>-3.2513888264195628E-2</v>
      </c>
      <c r="I2653">
        <v>0.52651603087742438</v>
      </c>
    </row>
    <row r="2654" spans="6:9">
      <c r="F2654">
        <v>0.54921418428421021</v>
      </c>
      <c r="G2654">
        <v>3</v>
      </c>
      <c r="H2654">
        <v>-0.19239845151087587</v>
      </c>
      <c r="I2654">
        <v>0.50779409179284063</v>
      </c>
    </row>
    <row r="2655" spans="6:9">
      <c r="F2655">
        <v>0.93467497825622559</v>
      </c>
      <c r="G2655">
        <v>3</v>
      </c>
      <c r="H2655">
        <v>-0.33846367804177369</v>
      </c>
      <c r="I2655">
        <v>0.45557647198893281</v>
      </c>
    </row>
    <row r="2656" spans="6:9">
      <c r="F2656">
        <v>0.20401281118392944</v>
      </c>
      <c r="G2656">
        <v>3</v>
      </c>
      <c r="H2656">
        <v>-0.46422155750238392</v>
      </c>
      <c r="I2656">
        <v>0.37420904068827043</v>
      </c>
    </row>
    <row r="2657" spans="6:9">
      <c r="F2657">
        <v>5.6338667869567871E-2</v>
      </c>
      <c r="G2657">
        <v>1</v>
      </c>
      <c r="H2657">
        <v>0.72742069658885911</v>
      </c>
      <c r="I2657">
        <v>-0.39451464237303641</v>
      </c>
    </row>
    <row r="2658" spans="6:9">
      <c r="F2658">
        <v>0.70584303140640259</v>
      </c>
      <c r="G2658">
        <v>3</v>
      </c>
      <c r="H2658">
        <v>0.72283100940737377</v>
      </c>
      <c r="I2658">
        <v>-0.21230210007862813</v>
      </c>
    </row>
    <row r="2659" spans="6:9">
      <c r="F2659">
        <v>0.57538414001464844</v>
      </c>
      <c r="G2659">
        <v>3</v>
      </c>
      <c r="H2659">
        <v>0.67865470397117655</v>
      </c>
      <c r="I2659">
        <v>-3.8601408750531314E-2</v>
      </c>
    </row>
    <row r="2660" spans="6:9">
      <c r="F2660">
        <v>0.20009821653366089</v>
      </c>
      <c r="G2660">
        <v>3</v>
      </c>
      <c r="H2660">
        <v>0.59916148322017593</v>
      </c>
      <c r="I2660">
        <v>0.11845422173706695</v>
      </c>
    </row>
    <row r="2661" spans="6:9">
      <c r="F2661">
        <v>0.56344377994537354</v>
      </c>
      <c r="G2661">
        <v>3</v>
      </c>
      <c r="H2661">
        <v>0.49014083296843647</v>
      </c>
      <c r="I2661">
        <v>0.25198276039496287</v>
      </c>
    </row>
    <row r="2662" spans="6:9">
      <c r="F2662">
        <v>0.9484437108039856</v>
      </c>
      <c r="G2662">
        <v>3</v>
      </c>
      <c r="H2662">
        <v>0.35853585615376121</v>
      </c>
      <c r="I2662">
        <v>0.35662740836520074</v>
      </c>
    </row>
    <row r="2663" spans="6:9">
      <c r="F2663">
        <v>0.80583405494689941</v>
      </c>
      <c r="G2663">
        <v>3</v>
      </c>
      <c r="H2663">
        <v>0.21203941580362917</v>
      </c>
      <c r="I2663">
        <v>0.42874084678902119</v>
      </c>
    </row>
    <row r="2664" spans="6:9">
      <c r="F2664">
        <v>0.88399261236190796</v>
      </c>
      <c r="G2664">
        <v>3</v>
      </c>
      <c r="H2664">
        <v>5.8674527124517664E-2</v>
      </c>
      <c r="I2664">
        <v>0.46647531096903527</v>
      </c>
    </row>
    <row r="2665" spans="6:9">
      <c r="F2665">
        <v>0.63602817058563232</v>
      </c>
      <c r="G2665">
        <v>3</v>
      </c>
      <c r="H2665">
        <v>-9.3619439429015072E-2</v>
      </c>
      <c r="I2665">
        <v>0.46977900561663732</v>
      </c>
    </row>
    <row r="2666" spans="6:9">
      <c r="F2666">
        <v>0.60788780450820923</v>
      </c>
      <c r="G2666">
        <v>3</v>
      </c>
      <c r="H2666">
        <v>-0.23737460614142619</v>
      </c>
      <c r="I2666">
        <v>0.44030397621068917</v>
      </c>
    </row>
    <row r="2667" spans="6:9">
      <c r="F2667">
        <v>0.44590997695922852</v>
      </c>
      <c r="G2667">
        <v>3</v>
      </c>
      <c r="H2667">
        <v>-0.36593869288674952</v>
      </c>
      <c r="I2667">
        <v>0.38123465647700971</v>
      </c>
    </row>
    <row r="2668" spans="6:9">
      <c r="F2668">
        <v>0.35854023694992065</v>
      </c>
      <c r="G2668">
        <v>3</v>
      </c>
      <c r="H2668">
        <v>-0.47376068400417026</v>
      </c>
      <c r="I2668">
        <v>0.29704974502739484</v>
      </c>
    </row>
    <row r="2669" spans="6:9">
      <c r="F2669">
        <v>0.27805912494659424</v>
      </c>
      <c r="G2669">
        <v>3</v>
      </c>
      <c r="H2669">
        <v>-0.55660702433244924</v>
      </c>
      <c r="I2669">
        <v>0.19323269108418617</v>
      </c>
    </row>
    <row r="2670" spans="6:9">
      <c r="F2670">
        <v>0.73477345705032349</v>
      </c>
      <c r="G2670">
        <v>3</v>
      </c>
      <c r="H2670">
        <v>-0.61170132553893142</v>
      </c>
      <c r="I2670">
        <v>7.594780267769885E-2</v>
      </c>
    </row>
    <row r="2671" spans="6:9">
      <c r="F2671">
        <v>0.15631747245788574</v>
      </c>
      <c r="G2671">
        <v>3</v>
      </c>
      <c r="H2671">
        <v>-0.63778471303205253</v>
      </c>
      <c r="I2671">
        <v>-4.8300207801968219E-2</v>
      </c>
    </row>
    <row r="2672" spans="6:9">
      <c r="F2672">
        <v>0.20412439107894897</v>
      </c>
      <c r="G2672">
        <v>3</v>
      </c>
      <c r="H2672">
        <v>-0.635098015929352</v>
      </c>
      <c r="I2672">
        <v>-0.17300554675378094</v>
      </c>
    </row>
    <row r="2673" spans="6:9">
      <c r="F2673">
        <v>6.0886740684509277E-2</v>
      </c>
      <c r="G2673">
        <v>1</v>
      </c>
      <c r="H2673">
        <v>0.77770000622987445</v>
      </c>
      <c r="I2673">
        <v>-0.28723768782394365</v>
      </c>
    </row>
    <row r="2674" spans="6:9">
      <c r="F2674">
        <v>0.67755037546157837</v>
      </c>
      <c r="G2674">
        <v>3</v>
      </c>
      <c r="H2674">
        <v>0.746581830056948</v>
      </c>
      <c r="I2674">
        <v>-9.8680576516204807E-2</v>
      </c>
    </row>
    <row r="2675" spans="6:9">
      <c r="F2675">
        <v>0.70420742034912109</v>
      </c>
      <c r="G2675">
        <v>3</v>
      </c>
      <c r="H2675">
        <v>0.67610222993811564</v>
      </c>
      <c r="I2675">
        <v>7.5416521211478252E-2</v>
      </c>
    </row>
    <row r="2676" spans="6:9">
      <c r="F2676">
        <v>0.68179243803024292</v>
      </c>
      <c r="G2676">
        <v>3</v>
      </c>
      <c r="H2676">
        <v>0.57181859450036332</v>
      </c>
      <c r="I2676">
        <v>0.22721441129587194</v>
      </c>
    </row>
    <row r="2677" spans="6:9">
      <c r="F2677">
        <v>0.51386892795562744</v>
      </c>
      <c r="G2677">
        <v>3</v>
      </c>
      <c r="H2677">
        <v>0.44066545909022825</v>
      </c>
      <c r="I2677">
        <v>0.3503889299826074</v>
      </c>
    </row>
    <row r="2678" spans="6:9">
      <c r="F2678">
        <v>0.91064482927322388</v>
      </c>
      <c r="G2678">
        <v>3</v>
      </c>
      <c r="H2678">
        <v>0.29053928703701037</v>
      </c>
      <c r="I2678">
        <v>0.44036352384539823</v>
      </c>
    </row>
    <row r="2679" spans="6:9">
      <c r="F2679">
        <v>0.47880101203918457</v>
      </c>
      <c r="G2679">
        <v>3</v>
      </c>
      <c r="H2679">
        <v>0.12985761654357847</v>
      </c>
      <c r="I2679">
        <v>0.49444322402337731</v>
      </c>
    </row>
    <row r="2680" spans="6:9">
      <c r="F2680">
        <v>0.18638080358505249</v>
      </c>
      <c r="G2680">
        <v>3</v>
      </c>
      <c r="H2680">
        <v>-3.2884294203305381E-2</v>
      </c>
      <c r="I2680">
        <v>0.51184859417995243</v>
      </c>
    </row>
    <row r="2681" spans="6:9">
      <c r="F2681">
        <v>0.76499640941619873</v>
      </c>
      <c r="G2681">
        <v>3</v>
      </c>
      <c r="H2681">
        <v>-0.18953728711047485</v>
      </c>
      <c r="I2681">
        <v>0.49365324854475384</v>
      </c>
    </row>
    <row r="2682" spans="6:9">
      <c r="F2682">
        <v>0.11258465051651001</v>
      </c>
      <c r="G2682">
        <v>3</v>
      </c>
      <c r="H2682">
        <v>-0.33268267982149952</v>
      </c>
      <c r="I2682">
        <v>0.44263311107372949</v>
      </c>
    </row>
    <row r="2683" spans="6:9">
      <c r="F2683">
        <v>0.25701475143432617</v>
      </c>
      <c r="G2683">
        <v>3</v>
      </c>
      <c r="H2683">
        <v>-0.45596028580332293</v>
      </c>
      <c r="I2683">
        <v>0.36303951654481764</v>
      </c>
    </row>
    <row r="2684" spans="6:9">
      <c r="F2684">
        <v>0.94963997602462769</v>
      </c>
      <c r="G2684">
        <v>3</v>
      </c>
      <c r="H2684">
        <v>-0.55432684368877072</v>
      </c>
      <c r="I2684">
        <v>0.2603113791405417</v>
      </c>
    </row>
    <row r="2685" spans="6:9">
      <c r="F2685">
        <v>0.43151772022247314</v>
      </c>
      <c r="G2685">
        <v>3</v>
      </c>
      <c r="H2685">
        <v>-0.62423575672470344</v>
      </c>
      <c r="I2685">
        <v>0.1407438618156302</v>
      </c>
    </row>
    <row r="2686" spans="6:9">
      <c r="F2686">
        <v>0.49412423372268677</v>
      </c>
      <c r="G2686">
        <v>3</v>
      </c>
      <c r="H2686">
        <v>-0.66373341071030367</v>
      </c>
      <c r="I2686">
        <v>1.1132209775614679E-2</v>
      </c>
    </row>
    <row r="2687" spans="6:9">
      <c r="F2687">
        <v>0.2190854549407959</v>
      </c>
      <c r="G2687">
        <v>3</v>
      </c>
      <c r="H2687">
        <v>-0.6724717098515447</v>
      </c>
      <c r="I2687">
        <v>-0.12159034552267918</v>
      </c>
    </row>
    <row r="2688" spans="6:9">
      <c r="F2688">
        <v>0.99335950613021851</v>
      </c>
      <c r="G2688">
        <v>3</v>
      </c>
      <c r="H2688">
        <v>-0.65164062836276249</v>
      </c>
      <c r="I2688">
        <v>-0.25070240927186022</v>
      </c>
    </row>
    <row r="2689" spans="6:9">
      <c r="F2689">
        <v>0.76056420803070068</v>
      </c>
      <c r="G2689">
        <v>3</v>
      </c>
      <c r="H2689">
        <v>-0.60382832717214696</v>
      </c>
      <c r="I2689">
        <v>-0.37001533659418273</v>
      </c>
    </row>
    <row r="2690" spans="6:9">
      <c r="F2690">
        <v>0.37636953592300415</v>
      </c>
      <c r="G2690">
        <v>3</v>
      </c>
      <c r="H2690">
        <v>-0.53281956583606849</v>
      </c>
      <c r="I2690">
        <v>-0.47415090512389058</v>
      </c>
    </row>
    <row r="2691" spans="6:9">
      <c r="F2691">
        <v>0.21419525146484375</v>
      </c>
      <c r="G2691">
        <v>3</v>
      </c>
      <c r="H2691">
        <v>-0.44334562267997313</v>
      </c>
      <c r="I2691">
        <v>-0.55876430776130248</v>
      </c>
    </row>
    <row r="2692" spans="6:9">
      <c r="F2692">
        <v>0.33249300718307495</v>
      </c>
      <c r="G2692">
        <v>3</v>
      </c>
      <c r="H2692">
        <v>-0.34080063538014116</v>
      </c>
      <c r="I2692">
        <v>-0.62070433111450163</v>
      </c>
    </row>
    <row r="2693" spans="6:9">
      <c r="F2693">
        <v>1.9775032997131348E-2</v>
      </c>
      <c r="G2693">
        <v>1</v>
      </c>
      <c r="H2693">
        <v>0.69297741694977555</v>
      </c>
      <c r="I2693">
        <v>-0.19860787489622483</v>
      </c>
    </row>
    <row r="2694" spans="6:9">
      <c r="F2694">
        <v>1.8903076648712158E-2</v>
      </c>
      <c r="G2694">
        <v>1</v>
      </c>
      <c r="H2694">
        <v>0.39268558231123674</v>
      </c>
      <c r="I2694">
        <v>-0.2795651249570964</v>
      </c>
    </row>
    <row r="2695" spans="6:9">
      <c r="F2695">
        <v>0.27609658241271973</v>
      </c>
      <c r="G2695">
        <v>3</v>
      </c>
      <c r="H2695">
        <v>0.38330301630254943</v>
      </c>
      <c r="I2695">
        <v>-0.1738478421636504</v>
      </c>
    </row>
    <row r="2696" spans="6:9">
      <c r="F2696">
        <v>0.42828315496444702</v>
      </c>
      <c r="G2696">
        <v>3</v>
      </c>
      <c r="H2696">
        <v>0.35136147451258476</v>
      </c>
      <c r="I2696">
        <v>-7.4509299959419656E-2</v>
      </c>
    </row>
    <row r="2697" spans="6:9">
      <c r="F2697">
        <v>0.13792216777801514</v>
      </c>
      <c r="G2697">
        <v>3</v>
      </c>
      <c r="H2697">
        <v>0.29962844401179795</v>
      </c>
      <c r="I2697">
        <v>1.3878816131007643E-2</v>
      </c>
    </row>
    <row r="2698" spans="6:9">
      <c r="F2698">
        <v>0.69790893793106079</v>
      </c>
      <c r="G2698">
        <v>3</v>
      </c>
      <c r="H2698">
        <v>0.23170333527280967</v>
      </c>
      <c r="I2698">
        <v>8.7526874646711786E-2</v>
      </c>
    </row>
    <row r="2699" spans="6:9">
      <c r="F2699">
        <v>0.38873720169067383</v>
      </c>
      <c r="G2699">
        <v>3</v>
      </c>
      <c r="H2699">
        <v>0.1517957863181989</v>
      </c>
      <c r="I2699">
        <v>0.1435732995930511</v>
      </c>
    </row>
    <row r="2700" spans="6:9">
      <c r="F2700">
        <v>0.89138668775558472</v>
      </c>
      <c r="G2700">
        <v>3</v>
      </c>
      <c r="H2700">
        <v>6.4485505870979079E-2</v>
      </c>
      <c r="I2700">
        <v>0.18017702217244802</v>
      </c>
    </row>
    <row r="2701" spans="6:9">
      <c r="F2701">
        <v>0.59553539752960205</v>
      </c>
      <c r="G2701">
        <v>3</v>
      </c>
      <c r="H2701">
        <v>-2.5523505833102034E-2</v>
      </c>
      <c r="I2701">
        <v>0.1965546383732614</v>
      </c>
    </row>
    <row r="2702" spans="6:9">
      <c r="F2702">
        <v>3.4297764301300049E-2</v>
      </c>
      <c r="G2702">
        <v>1</v>
      </c>
      <c r="H2702">
        <v>0.60046827094830246</v>
      </c>
      <c r="I2702">
        <v>-0.35870551797434691</v>
      </c>
    </row>
    <row r="2703" spans="6:9">
      <c r="F2703">
        <v>0.50188517570495605</v>
      </c>
      <c r="G2703">
        <v>3</v>
      </c>
      <c r="H2703">
        <v>0.5957644976799058</v>
      </c>
      <c r="I2703">
        <v>-0.20518303170899044</v>
      </c>
    </row>
    <row r="2704" spans="6:9">
      <c r="F2704">
        <v>0.43499940633773804</v>
      </c>
      <c r="G2704">
        <v>3</v>
      </c>
      <c r="H2704">
        <v>0.55775805547651491</v>
      </c>
      <c r="I2704">
        <v>-5.901151961471552E-2</v>
      </c>
    </row>
    <row r="2705" spans="6:9">
      <c r="F2705">
        <v>0.56552731990814209</v>
      </c>
      <c r="G2705">
        <v>3</v>
      </c>
      <c r="H2705">
        <v>0.49008251043271089</v>
      </c>
      <c r="I2705">
        <v>7.2974729654836215E-2</v>
      </c>
    </row>
    <row r="2706" spans="6:9">
      <c r="F2706">
        <v>0.57183176279067993</v>
      </c>
      <c r="G2706">
        <v>3</v>
      </c>
      <c r="H2706">
        <v>0.39764571046626329</v>
      </c>
      <c r="I2706">
        <v>0.18500259373776262</v>
      </c>
    </row>
    <row r="2707" spans="6:9">
      <c r="F2707">
        <v>0.79675388336181641</v>
      </c>
      <c r="G2707">
        <v>3</v>
      </c>
      <c r="H2707">
        <v>0.28632012175386407</v>
      </c>
      <c r="I2707">
        <v>0.27258940022169442</v>
      </c>
    </row>
    <row r="2708" spans="6:9">
      <c r="F2708">
        <v>7.7981173992156982E-2</v>
      </c>
      <c r="G2708">
        <v>2</v>
      </c>
      <c r="H2708">
        <v>0.76564553937980062</v>
      </c>
      <c r="I2708">
        <v>1.9362542486411193E-2</v>
      </c>
    </row>
    <row r="2709" spans="6:9">
      <c r="F2709">
        <v>0.30381834506988525</v>
      </c>
      <c r="G2709">
        <v>3</v>
      </c>
      <c r="H2709">
        <v>0.66818029896498299</v>
      </c>
      <c r="I2709">
        <v>0.19266874701763345</v>
      </c>
    </row>
    <row r="2710" spans="6:9">
      <c r="F2710">
        <v>0.60524970293045044</v>
      </c>
      <c r="G2710">
        <v>3</v>
      </c>
      <c r="H2710">
        <v>0.53872516510997948</v>
      </c>
      <c r="I2710">
        <v>0.33792439847385747</v>
      </c>
    </row>
    <row r="2711" spans="6:9">
      <c r="F2711">
        <v>0.20162701606750488</v>
      </c>
      <c r="G2711">
        <v>3</v>
      </c>
      <c r="H2711">
        <v>0.38536266755008131</v>
      </c>
      <c r="I2711">
        <v>0.44943178766508773</v>
      </c>
    </row>
    <row r="2712" spans="6:9">
      <c r="F2712">
        <v>0.59798091650009155</v>
      </c>
      <c r="G2712">
        <v>3</v>
      </c>
      <c r="H2712">
        <v>0.21693038975780909</v>
      </c>
      <c r="I2712">
        <v>0.52346099143238645</v>
      </c>
    </row>
    <row r="2713" spans="6:9">
      <c r="F2713">
        <v>0.78996169567108154</v>
      </c>
      <c r="G2713">
        <v>3</v>
      </c>
      <c r="H2713">
        <v>4.2544525102560141E-2</v>
      </c>
      <c r="I2713">
        <v>0.55833040952087698</v>
      </c>
    </row>
    <row r="2714" spans="6:9">
      <c r="F2714">
        <v>0.25839191675186157</v>
      </c>
      <c r="G2714">
        <v>3</v>
      </c>
      <c r="H2714">
        <v>-0.12886521295487108</v>
      </c>
      <c r="I2714">
        <v>0.55438185452842947</v>
      </c>
    </row>
    <row r="2715" spans="6:9">
      <c r="F2715">
        <v>0.15748357772827148</v>
      </c>
      <c r="G2715">
        <v>3</v>
      </c>
      <c r="H2715">
        <v>-0.28898694670094505</v>
      </c>
      <c r="I2715">
        <v>0.51385698505947919</v>
      </c>
    </row>
    <row r="2716" spans="6:9">
      <c r="F2716">
        <v>0.23456162214279175</v>
      </c>
      <c r="G2716">
        <v>3</v>
      </c>
      <c r="H2716">
        <v>-0.43050472271448204</v>
      </c>
      <c r="I2716">
        <v>0.44068638852670633</v>
      </c>
    </row>
    <row r="2717" spans="6:9">
      <c r="F2717">
        <v>0.61776840686798096</v>
      </c>
      <c r="G2717">
        <v>3</v>
      </c>
      <c r="H2717">
        <v>-0.54740746139391605</v>
      </c>
      <c r="I2717">
        <v>0.34020633963227154</v>
      </c>
    </row>
    <row r="2718" spans="6:9">
      <c r="F2718">
        <v>0.81232529878616333</v>
      </c>
      <c r="G2718">
        <v>3</v>
      </c>
      <c r="H2718">
        <v>-0.63521714846583222</v>
      </c>
      <c r="I2718">
        <v>0.21882104165757643</v>
      </c>
    </row>
    <row r="2719" spans="6:9">
      <c r="F2719">
        <v>0.63362288475036621</v>
      </c>
      <c r="G2719">
        <v>3</v>
      </c>
      <c r="H2719">
        <v>-0.69112925204016729</v>
      </c>
      <c r="I2719">
        <v>8.3629912370772594E-2</v>
      </c>
    </row>
    <row r="2720" spans="6:9">
      <c r="F2720">
        <v>0.64232534170150757</v>
      </c>
      <c r="G2720">
        <v>3</v>
      </c>
      <c r="H2720">
        <v>-0.7140630553444608</v>
      </c>
      <c r="I2720">
        <v>-5.7959827953359196E-2</v>
      </c>
    </row>
    <row r="2721" spans="6:9">
      <c r="F2721">
        <v>0.1359323263168335</v>
      </c>
      <c r="G2721">
        <v>3</v>
      </c>
      <c r="H2721">
        <v>-0.70462416781831116</v>
      </c>
      <c r="I2721">
        <v>-0.19861535075483183</v>
      </c>
    </row>
    <row r="2722" spans="6:9">
      <c r="F2722">
        <v>0.28346830606460571</v>
      </c>
      <c r="G2722">
        <v>3</v>
      </c>
      <c r="H2722">
        <v>-0.66498569693101106</v>
      </c>
      <c r="I2722">
        <v>-0.33143658779606933</v>
      </c>
    </row>
    <row r="2723" spans="6:9">
      <c r="F2723">
        <v>0.39328956604003906</v>
      </c>
      <c r="G2723">
        <v>3</v>
      </c>
      <c r="H2723">
        <v>-0.59869824002370997</v>
      </c>
      <c r="I2723">
        <v>-0.45027432449437682</v>
      </c>
    </row>
    <row r="2724" spans="6:9">
      <c r="F2724">
        <v>9.4038188457489014E-2</v>
      </c>
      <c r="G2724">
        <v>3</v>
      </c>
      <c r="H2724">
        <v>-0.51044183662175691</v>
      </c>
      <c r="I2724">
        <v>-0.54999442544985355</v>
      </c>
    </row>
    <row r="2725" spans="6:9">
      <c r="F2725">
        <v>0.83865511417388916</v>
      </c>
      <c r="G2725">
        <v>3</v>
      </c>
      <c r="H2725">
        <v>-0.40573519640854427</v>
      </c>
      <c r="I2725">
        <v>-0.6266779776983904</v>
      </c>
    </row>
    <row r="2726" spans="6:9">
      <c r="F2726">
        <v>0.25171595811843872</v>
      </c>
      <c r="G2726">
        <v>3</v>
      </c>
      <c r="H2726">
        <v>-0.29061882146745732</v>
      </c>
      <c r="I2726">
        <v>-0.67775084184239964</v>
      </c>
    </row>
    <row r="2727" spans="6:9">
      <c r="F2727">
        <v>0.50929856300354004</v>
      </c>
      <c r="G2727">
        <v>3</v>
      </c>
      <c r="H2727">
        <v>-0.17132905502456225</v>
      </c>
      <c r="I2727">
        <v>-0.7020399321485512</v>
      </c>
    </row>
    <row r="2728" spans="6:9">
      <c r="F2728">
        <v>0.93375533819198608</v>
      </c>
      <c r="G2728">
        <v>3</v>
      </c>
      <c r="H2728">
        <v>-5.3979639237313429E-2</v>
      </c>
      <c r="I2728">
        <v>-0.69975730801863345</v>
      </c>
    </row>
    <row r="2729" spans="6:9">
      <c r="F2729">
        <v>6.2712430953979492E-3</v>
      </c>
      <c r="G2729">
        <v>1</v>
      </c>
      <c r="H2729">
        <v>0.60992588989797536</v>
      </c>
      <c r="I2729">
        <v>-0.18249153185396483</v>
      </c>
    </row>
    <row r="2730" spans="6:9">
      <c r="F2730">
        <v>0.93856483697891235</v>
      </c>
      <c r="G2730">
        <v>3</v>
      </c>
      <c r="H2730">
        <v>0.56609363160945325</v>
      </c>
      <c r="I2730">
        <v>-3.4222208752355911E-2</v>
      </c>
    </row>
    <row r="2731" spans="6:9">
      <c r="F2731">
        <v>0.12966012954711914</v>
      </c>
      <c r="G2731">
        <v>3</v>
      </c>
      <c r="H2731">
        <v>0.49248758788305758</v>
      </c>
      <c r="I2731">
        <v>9.8526492520523049E-2</v>
      </c>
    </row>
    <row r="2732" spans="6:9">
      <c r="F2732">
        <v>0.27994602918624878</v>
      </c>
      <c r="G2732">
        <v>3</v>
      </c>
      <c r="H2732">
        <v>0.39431413199444959</v>
      </c>
      <c r="I2732">
        <v>0.21001418260612856</v>
      </c>
    </row>
    <row r="2733" spans="6:9">
      <c r="F2733">
        <v>0.59587299823760986</v>
      </c>
      <c r="G2733">
        <v>3</v>
      </c>
      <c r="H2733">
        <v>0.27771893940149206</v>
      </c>
      <c r="I2733">
        <v>0.29585355476105069</v>
      </c>
    </row>
    <row r="2734" spans="6:9">
      <c r="F2734">
        <v>0.53523808717727661</v>
      </c>
      <c r="G2734">
        <v>3</v>
      </c>
      <c r="H2734">
        <v>0.14943382813522371</v>
      </c>
      <c r="I2734">
        <v>0.35315580946059555</v>
      </c>
    </row>
    <row r="2735" spans="6:9">
      <c r="F2735">
        <v>0.49320483207702637</v>
      </c>
      <c r="G2735">
        <v>3</v>
      </c>
      <c r="H2735">
        <v>1.6413259226552901E-2</v>
      </c>
      <c r="I2735">
        <v>0.38059437561375048</v>
      </c>
    </row>
    <row r="2736" spans="6:9">
      <c r="F2736">
        <v>0.9786185622215271</v>
      </c>
      <c r="G2736">
        <v>3</v>
      </c>
      <c r="H2736">
        <v>-0.11452099837745632</v>
      </c>
      <c r="I2736">
        <v>0.37838808772811006</v>
      </c>
    </row>
    <row r="2737" spans="6:9">
      <c r="F2737">
        <v>0.3819354772567749</v>
      </c>
      <c r="G2737">
        <v>3</v>
      </c>
      <c r="H2737">
        <v>-0.23700991293189971</v>
      </c>
      <c r="I2737">
        <v>0.34820889665439436</v>
      </c>
    </row>
    <row r="2738" spans="6:9">
      <c r="F2738">
        <v>0.78081041574478149</v>
      </c>
      <c r="G2738">
        <v>3</v>
      </c>
      <c r="H2738">
        <v>-0.34544697195918417</v>
      </c>
      <c r="I2738">
        <v>0.29302265238103348</v>
      </c>
    </row>
    <row r="2739" spans="6:9">
      <c r="F2739">
        <v>0.19520854949951172</v>
      </c>
      <c r="G2739">
        <v>3</v>
      </c>
      <c r="H2739">
        <v>-0.43521550685294752</v>
      </c>
      <c r="I2739">
        <v>0.21687435386909543</v>
      </c>
    </row>
    <row r="2740" spans="6:9">
      <c r="F2740">
        <v>0.80644530057907104</v>
      </c>
      <c r="G2740">
        <v>3</v>
      </c>
      <c r="H2740">
        <v>-0.50286460027915014</v>
      </c>
      <c r="I2740">
        <v>0.12463140384665353</v>
      </c>
    </row>
    <row r="2741" spans="6:9">
      <c r="F2741">
        <v>0.34694159030914307</v>
      </c>
      <c r="G2741">
        <v>3</v>
      </c>
      <c r="H2741">
        <v>-0.54621812343117171</v>
      </c>
      <c r="I2741">
        <v>2.169976756669683E-2</v>
      </c>
    </row>
    <row r="2742" spans="6:9">
      <c r="F2742">
        <v>0.790333092212677</v>
      </c>
      <c r="G2742">
        <v>3</v>
      </c>
      <c r="H2742">
        <v>-0.56441504151944333</v>
      </c>
      <c r="I2742">
        <v>-8.6271512252188307E-2</v>
      </c>
    </row>
    <row r="2743" spans="6:9">
      <c r="F2743">
        <v>0.7030174732208252</v>
      </c>
      <c r="G2743">
        <v>3</v>
      </c>
      <c r="H2743">
        <v>-0.5578826198333604</v>
      </c>
      <c r="I2743">
        <v>-0.19368223147764208</v>
      </c>
    </row>
    <row r="2744" spans="6:9">
      <c r="F2744">
        <v>0.92388767004013062</v>
      </c>
      <c r="G2744">
        <v>3</v>
      </c>
      <c r="H2744">
        <v>-0.52824739181251557</v>
      </c>
      <c r="I2744">
        <v>-0.29525513717136626</v>
      </c>
    </row>
    <row r="2745" spans="6:9">
      <c r="F2745">
        <v>0.32200706005096436</v>
      </c>
      <c r="G2745">
        <v>3</v>
      </c>
      <c r="H2745">
        <v>-0.47819156923051753</v>
      </c>
      <c r="I2745">
        <v>-0.38627963239805041</v>
      </c>
    </row>
    <row r="2746" spans="6:9">
      <c r="F2746">
        <v>0.13295894861221313</v>
      </c>
      <c r="G2746">
        <v>3</v>
      </c>
      <c r="H2746">
        <v>-0.41126486520586059</v>
      </c>
      <c r="I2746">
        <v>-0.4628146357596864</v>
      </c>
    </row>
    <row r="2747" spans="6:9">
      <c r="F2747">
        <v>0.1216731071472168</v>
      </c>
      <c r="G2747">
        <v>3</v>
      </c>
      <c r="H2747">
        <v>-0.33166337797927686</v>
      </c>
      <c r="I2747">
        <v>-0.52184272649690344</v>
      </c>
    </row>
    <row r="2748" spans="6:9">
      <c r="F2748">
        <v>0.57832115888595581</v>
      </c>
      <c r="G2748">
        <v>3</v>
      </c>
      <c r="H2748">
        <v>-0.24398819670876715</v>
      </c>
      <c r="I2748">
        <v>-0.56137052769762819</v>
      </c>
    </row>
    <row r="2749" spans="6:9">
      <c r="F2749">
        <v>0.87750542163848877</v>
      </c>
      <c r="G2749">
        <v>3</v>
      </c>
      <c r="H2749">
        <v>-0.15299672487073918</v>
      </c>
      <c r="I2749">
        <v>-0.58047320246376777</v>
      </c>
    </row>
    <row r="2750" spans="6:9">
      <c r="F2750">
        <v>0.16006737947463989</v>
      </c>
      <c r="G2750">
        <v>3</v>
      </c>
      <c r="H2750">
        <v>-6.3359391497009657E-2</v>
      </c>
      <c r="I2750">
        <v>-0.57928381112259686</v>
      </c>
    </row>
    <row r="2751" spans="6:9">
      <c r="F2751">
        <v>0.20953726768493652</v>
      </c>
      <c r="G2751">
        <v>3</v>
      </c>
      <c r="H2751">
        <v>2.0566513721569105E-2</v>
      </c>
      <c r="I2751">
        <v>-0.55893096236136142</v>
      </c>
    </row>
    <row r="2752" spans="6:9">
      <c r="F2752">
        <v>5.7160317897796631E-2</v>
      </c>
      <c r="G2752">
        <v>1</v>
      </c>
      <c r="H2752">
        <v>0.5881230306830062</v>
      </c>
      <c r="I2752">
        <v>-0.21003867398383891</v>
      </c>
    </row>
    <row r="2753" spans="6:9">
      <c r="F2753">
        <v>0.46369302272796631</v>
      </c>
      <c r="G2753">
        <v>3</v>
      </c>
      <c r="H2753">
        <v>0.55164364805995203</v>
      </c>
      <c r="I2753">
        <v>-6.5304400140693122E-2</v>
      </c>
    </row>
    <row r="2754" spans="6:9">
      <c r="F2754">
        <v>0.58338934183120728</v>
      </c>
      <c r="G2754">
        <v>3</v>
      </c>
      <c r="H2754">
        <v>0.48571674504041595</v>
      </c>
      <c r="I2754">
        <v>6.5631295745345541E-2</v>
      </c>
    </row>
    <row r="2755" spans="6:9">
      <c r="F2755">
        <v>0.64391708374023438</v>
      </c>
      <c r="G2755">
        <v>3</v>
      </c>
      <c r="H2755">
        <v>0.39515209260529111</v>
      </c>
      <c r="I2755">
        <v>0.17702680874335425</v>
      </c>
    </row>
    <row r="2756" spans="6:9">
      <c r="F2756">
        <v>0.89098376035690308</v>
      </c>
      <c r="G2756">
        <v>3</v>
      </c>
      <c r="H2756">
        <v>0.2857231488410607</v>
      </c>
      <c r="I2756">
        <v>0.26440866021286286</v>
      </c>
    </row>
    <row r="2757" spans="6:9">
      <c r="F2757">
        <v>0.80133402347564697</v>
      </c>
      <c r="G2757">
        <v>3</v>
      </c>
      <c r="H2757">
        <v>0.16383100372544884</v>
      </c>
      <c r="I2757">
        <v>0.32472565896931488</v>
      </c>
    </row>
    <row r="2758" spans="6:9">
      <c r="F2758">
        <v>0.30313235521316528</v>
      </c>
      <c r="G2758">
        <v>3</v>
      </c>
      <c r="H2758">
        <v>3.6155032315969879E-2</v>
      </c>
      <c r="I2758">
        <v>0.35642466421449914</v>
      </c>
    </row>
    <row r="2759" spans="6:9">
      <c r="F2759">
        <v>0.53668999671936035</v>
      </c>
      <c r="G2759">
        <v>3</v>
      </c>
      <c r="H2759">
        <v>-9.0691782828791145E-2</v>
      </c>
      <c r="I2759">
        <v>0.35944834037398515</v>
      </c>
    </row>
    <row r="2760" spans="6:9">
      <c r="F2760">
        <v>0.30665916204452515</v>
      </c>
      <c r="G2760">
        <v>3</v>
      </c>
      <c r="H2760">
        <v>-0.21048607679324416</v>
      </c>
      <c r="I2760">
        <v>0.33515912753525939</v>
      </c>
    </row>
    <row r="2761" spans="6:9">
      <c r="F2761">
        <v>0.52232539653778076</v>
      </c>
      <c r="G2761">
        <v>3</v>
      </c>
      <c r="H2761">
        <v>-0.31768103655519658</v>
      </c>
      <c r="I2761">
        <v>0.28619707393950655</v>
      </c>
    </row>
    <row r="2762" spans="6:9">
      <c r="F2762">
        <v>0.48610550165176392</v>
      </c>
      <c r="G2762">
        <v>3</v>
      </c>
      <c r="H2762">
        <v>-0.40764478121413167</v>
      </c>
      <c r="I2762">
        <v>0.21628204149756469</v>
      </c>
    </row>
    <row r="2763" spans="6:9">
      <c r="F2763">
        <v>0.19992876052856445</v>
      </c>
      <c r="G2763">
        <v>3</v>
      </c>
      <c r="H2763">
        <v>-0.47684097050250318</v>
      </c>
      <c r="I2763">
        <v>0.12997298948199948</v>
      </c>
    </row>
    <row r="2764" spans="6:9">
      <c r="F2764">
        <v>0.93046826124191284</v>
      </c>
      <c r="G2764">
        <v>3</v>
      </c>
      <c r="H2764">
        <v>-0.5229457641721621</v>
      </c>
      <c r="I2764">
        <v>3.2398492326955651E-2</v>
      </c>
    </row>
    <row r="2765" spans="6:9">
      <c r="F2765">
        <v>6.0321927070617676E-2</v>
      </c>
      <c r="G2765">
        <v>1</v>
      </c>
      <c r="H2765">
        <v>0.74490702463727054</v>
      </c>
      <c r="I2765">
        <v>-0.32741012258564967</v>
      </c>
    </row>
    <row r="2766" spans="6:9">
      <c r="F2766">
        <v>0.89384442567825317</v>
      </c>
      <c r="G2766">
        <v>3</v>
      </c>
      <c r="H2766">
        <v>0.72457232733112609</v>
      </c>
      <c r="I2766">
        <v>-0.1442220364313449</v>
      </c>
    </row>
    <row r="2767" spans="6:9">
      <c r="F2767">
        <v>0.16152644157409668</v>
      </c>
      <c r="G2767">
        <v>3</v>
      </c>
      <c r="H2767">
        <v>0.66539509250151563</v>
      </c>
      <c r="I2767">
        <v>2.7039155926987683E-2</v>
      </c>
    </row>
    <row r="2768" spans="6:9">
      <c r="F2768">
        <v>0.74123185873031616</v>
      </c>
      <c r="G2768">
        <v>3</v>
      </c>
      <c r="H2768">
        <v>0.57234693953833049</v>
      </c>
      <c r="I2768">
        <v>0.17854082114136155</v>
      </c>
    </row>
    <row r="2769" spans="6:9">
      <c r="F2769">
        <v>0.79136121273040771</v>
      </c>
      <c r="G2769">
        <v>3</v>
      </c>
      <c r="H2769">
        <v>0.45181082212219142</v>
      </c>
      <c r="I2769">
        <v>0.30383953309573336</v>
      </c>
    </row>
    <row r="2770" spans="6:9">
      <c r="F2770">
        <v>0.46073633432388306</v>
      </c>
      <c r="G2770">
        <v>3</v>
      </c>
      <c r="H2770">
        <v>0.31119125885823617</v>
      </c>
      <c r="I2770">
        <v>0.3981261789670873</v>
      </c>
    </row>
    <row r="2771" spans="6:9">
      <c r="F2771">
        <v>0.43082141876220703</v>
      </c>
      <c r="G2771">
        <v>3</v>
      </c>
      <c r="H2771">
        <v>0.15849464132435925</v>
      </c>
      <c r="I2771">
        <v>0.45837739673295985</v>
      </c>
    </row>
    <row r="2772" spans="6:9">
      <c r="F2772">
        <v>0.27343481779098511</v>
      </c>
      <c r="G2772">
        <v>3</v>
      </c>
      <c r="H2772">
        <v>1.9019327078455689E-3</v>
      </c>
      <c r="I2772">
        <v>0.48341080052447682</v>
      </c>
    </row>
    <row r="2773" spans="6:9">
      <c r="F2773">
        <v>0.42448866367340088</v>
      </c>
      <c r="G2773">
        <v>3</v>
      </c>
      <c r="H2773">
        <v>-0.15064473024219804</v>
      </c>
      <c r="I2773">
        <v>0.47384633785160957</v>
      </c>
    </row>
    <row r="2774" spans="6:9">
      <c r="F2774">
        <v>0.12214499711990356</v>
      </c>
      <c r="G2774">
        <v>3</v>
      </c>
      <c r="H2774">
        <v>-0.2918218403367891</v>
      </c>
      <c r="I2774">
        <v>0.43198063685734833</v>
      </c>
    </row>
    <row r="2775" spans="6:9">
      <c r="F2775">
        <v>1.4222383499145508E-2</v>
      </c>
      <c r="G2775">
        <v>1</v>
      </c>
      <c r="H2775">
        <v>0.67735902825099847</v>
      </c>
      <c r="I2775">
        <v>-0.40553373418054872</v>
      </c>
    </row>
    <row r="2776" spans="6:9">
      <c r="F2776">
        <v>7.0351064205169678E-2</v>
      </c>
      <c r="G2776">
        <v>2</v>
      </c>
      <c r="H2776">
        <v>0.75391752886867824</v>
      </c>
      <c r="I2776">
        <v>-0.1767862355173673</v>
      </c>
    </row>
    <row r="2777" spans="6:9">
      <c r="F2777">
        <v>0.64238250255584717</v>
      </c>
      <c r="G2777">
        <v>3</v>
      </c>
      <c r="H2777">
        <v>0.70008031837819662</v>
      </c>
      <c r="I2777">
        <v>2.1101091881586178E-3</v>
      </c>
    </row>
    <row r="2778" spans="6:9">
      <c r="F2778">
        <v>0.8925357460975647</v>
      </c>
      <c r="G2778">
        <v>3</v>
      </c>
      <c r="H2778">
        <v>0.61037696943739528</v>
      </c>
      <c r="I2778">
        <v>0.16207604522727737</v>
      </c>
    </row>
    <row r="2779" spans="6:9">
      <c r="F2779">
        <v>0.68083333969116211</v>
      </c>
      <c r="G2779">
        <v>3</v>
      </c>
      <c r="H2779">
        <v>0.49113037271088911</v>
      </c>
      <c r="I2779">
        <v>0.29620624191701539</v>
      </c>
    </row>
    <row r="2780" spans="6:9">
      <c r="F2780">
        <v>0.38716858625411987</v>
      </c>
      <c r="G2780">
        <v>3</v>
      </c>
      <c r="H2780">
        <v>0.349789695174551</v>
      </c>
      <c r="I2780">
        <v>0.39923589172794771</v>
      </c>
    </row>
    <row r="2781" spans="6:9">
      <c r="F2781">
        <v>0.99197876453399658</v>
      </c>
      <c r="G2781">
        <v>3</v>
      </c>
      <c r="H2781">
        <v>0.19450296160872332</v>
      </c>
      <c r="I2781">
        <v>0.46771433475583535</v>
      </c>
    </row>
    <row r="2782" spans="6:9">
      <c r="F2782">
        <v>0.19360047578811646</v>
      </c>
      <c r="G2782">
        <v>3</v>
      </c>
      <c r="H2782">
        <v>3.367764234322547E-2</v>
      </c>
      <c r="I2782">
        <v>0.50007989829772692</v>
      </c>
    </row>
    <row r="2783" spans="6:9">
      <c r="F2783">
        <v>0.97807860374450684</v>
      </c>
      <c r="G2783">
        <v>3</v>
      </c>
      <c r="H2783">
        <v>-0.12444841050710025</v>
      </c>
      <c r="I2783">
        <v>0.49663746212647625</v>
      </c>
    </row>
    <row r="2784" spans="6:9">
      <c r="F2784">
        <v>0.14411443471908569</v>
      </c>
      <c r="G2784">
        <v>3</v>
      </c>
      <c r="H2784">
        <v>-0.27220502529678681</v>
      </c>
      <c r="I2784">
        <v>0.45944498641586057</v>
      </c>
    </row>
    <row r="2785" spans="6:9">
      <c r="F2785">
        <v>2.5096297264099121E-2</v>
      </c>
      <c r="G2785">
        <v>1</v>
      </c>
      <c r="H2785">
        <v>0.67163453058759526</v>
      </c>
      <c r="I2785">
        <v>-0.41089596909875542</v>
      </c>
    </row>
    <row r="2786" spans="6:9">
      <c r="F2786">
        <v>0.43238264322280884</v>
      </c>
      <c r="G2786">
        <v>3</v>
      </c>
      <c r="H2786">
        <v>0.67402144463565061</v>
      </c>
      <c r="I2786">
        <v>-0.23996367175288696</v>
      </c>
    </row>
    <row r="2787" spans="6:9">
      <c r="F2787">
        <v>0.49732780456542969</v>
      </c>
      <c r="G2787">
        <v>3</v>
      </c>
      <c r="H2787">
        <v>0.638865436353377</v>
      </c>
      <c r="I2787">
        <v>-7.5581838275545002E-2</v>
      </c>
    </row>
    <row r="2788" spans="6:9">
      <c r="F2788">
        <v>0.12957972288131714</v>
      </c>
      <c r="G2788">
        <v>3</v>
      </c>
      <c r="H2788">
        <v>0.56988279735777436</v>
      </c>
      <c r="I2788">
        <v>7.4473326404482898E-2</v>
      </c>
    </row>
    <row r="2789" spans="6:9">
      <c r="F2789">
        <v>0.68906176090240479</v>
      </c>
      <c r="G2789">
        <v>3</v>
      </c>
      <c r="H2789">
        <v>0.47226514925520102</v>
      </c>
      <c r="I2789">
        <v>0.20354343006135497</v>
      </c>
    </row>
    <row r="2790" spans="6:9">
      <c r="F2790">
        <v>0.82940226793289185</v>
      </c>
      <c r="G2790">
        <v>3</v>
      </c>
      <c r="H2790">
        <v>0.35234516003556154</v>
      </c>
      <c r="I2790">
        <v>0.30635792854428212</v>
      </c>
    </row>
    <row r="2791" spans="6:9">
      <c r="F2791">
        <v>0.38952088356018066</v>
      </c>
      <c r="G2791">
        <v>3</v>
      </c>
      <c r="H2791">
        <v>0.21722350936074103</v>
      </c>
      <c r="I2791">
        <v>0.37922135529301726</v>
      </c>
    </row>
    <row r="2792" spans="6:9">
      <c r="F2792">
        <v>0.45324462652206421</v>
      </c>
      <c r="G2792">
        <v>3</v>
      </c>
      <c r="H2792">
        <v>7.4377576201983542E-2</v>
      </c>
      <c r="I2792">
        <v>0.42011286032493939</v>
      </c>
    </row>
    <row r="2793" spans="6:9">
      <c r="F2793">
        <v>0.96733462810516357</v>
      </c>
      <c r="G2793">
        <v>3</v>
      </c>
      <c r="H2793">
        <v>-6.8727854089076404E-2</v>
      </c>
      <c r="I2793">
        <v>0.42869776405101906</v>
      </c>
    </row>
    <row r="2794" spans="6:9">
      <c r="F2794">
        <v>0.49678093194961548</v>
      </c>
      <c r="G2794">
        <v>3</v>
      </c>
      <c r="H2794">
        <v>-0.20500873607393361</v>
      </c>
      <c r="I2794">
        <v>0.40625519386736086</v>
      </c>
    </row>
    <row r="2795" spans="6:9">
      <c r="F2795">
        <v>0.13079309463500977</v>
      </c>
      <c r="G2795">
        <v>3</v>
      </c>
      <c r="H2795">
        <v>-0.32809168989899173</v>
      </c>
      <c r="I2795">
        <v>0.35552980306885212</v>
      </c>
    </row>
    <row r="2796" spans="6:9">
      <c r="F2796">
        <v>0.2492033839225769</v>
      </c>
      <c r="G2796">
        <v>3</v>
      </c>
      <c r="H2796">
        <v>-0.43259142089349945</v>
      </c>
      <c r="I2796">
        <v>0.28051890071718233</v>
      </c>
    </row>
    <row r="2797" spans="6:9">
      <c r="F2797">
        <v>0.77013218402862549</v>
      </c>
      <c r="G2797">
        <v>3</v>
      </c>
      <c r="H2797">
        <v>-0.51432469495449229</v>
      </c>
      <c r="I2797">
        <v>0.18620891495400199</v>
      </c>
    </row>
    <row r="2798" spans="6:9">
      <c r="F2798">
        <v>0.76636677980422974</v>
      </c>
      <c r="G2798">
        <v>3</v>
      </c>
      <c r="H2798">
        <v>-0.57045364283157107</v>
      </c>
      <c r="I2798">
        <v>7.8276881490216388E-2</v>
      </c>
    </row>
    <row r="2799" spans="6:9">
      <c r="F2799">
        <v>0.53810000419616699</v>
      </c>
      <c r="G2799">
        <v>3</v>
      </c>
      <c r="H2799">
        <v>-0.59955503906701191</v>
      </c>
      <c r="I2799">
        <v>-3.7226450312142355E-2</v>
      </c>
    </row>
    <row r="2800" spans="6:9">
      <c r="F2800">
        <v>0.62908929586410522</v>
      </c>
      <c r="G2800">
        <v>3</v>
      </c>
      <c r="H2800">
        <v>-0.60161603553674803</v>
      </c>
      <c r="I2800">
        <v>-0.15419526792600233</v>
      </c>
    </row>
    <row r="2801" spans="6:9">
      <c r="F2801">
        <v>7.5054526329040527E-2</v>
      </c>
      <c r="G2801">
        <v>2</v>
      </c>
      <c r="H2801">
        <v>0.841115149607918</v>
      </c>
      <c r="I2801">
        <v>-9.6881405697954115E-2</v>
      </c>
    </row>
    <row r="2802" spans="6:9">
      <c r="F2802">
        <v>0.76785951852798462</v>
      </c>
      <c r="G2802">
        <v>3</v>
      </c>
      <c r="H2802">
        <v>0.76449296500810027</v>
      </c>
      <c r="I2802">
        <v>9.7403347399969184E-2</v>
      </c>
    </row>
    <row r="2803" spans="6:9">
      <c r="F2803">
        <v>3.4842491149902344E-2</v>
      </c>
      <c r="G2803">
        <v>1</v>
      </c>
      <c r="H2803">
        <v>0.37155235234625372</v>
      </c>
      <c r="I2803">
        <v>-0.33763725407786666</v>
      </c>
    </row>
    <row r="2804" spans="6:9">
      <c r="F2804">
        <v>0.88519972562789917</v>
      </c>
      <c r="G2804">
        <v>3</v>
      </c>
      <c r="H2804">
        <v>0.37616040949860285</v>
      </c>
      <c r="I2804">
        <v>-0.23405035438080063</v>
      </c>
    </row>
    <row r="2805" spans="6:9">
      <c r="F2805">
        <v>0.31770956516265869</v>
      </c>
      <c r="G2805">
        <v>3</v>
      </c>
      <c r="H2805">
        <v>0.35782476523926704</v>
      </c>
      <c r="I2805">
        <v>-0.13375547029885582</v>
      </c>
    </row>
    <row r="2806" spans="6:9">
      <c r="F2806">
        <v>0.25693541765213013</v>
      </c>
      <c r="G2806">
        <v>3</v>
      </c>
      <c r="H2806">
        <v>0.31866096804628197</v>
      </c>
      <c r="I2806">
        <v>-4.1534276336369795E-2</v>
      </c>
    </row>
    <row r="2807" spans="6:9">
      <c r="F2807">
        <v>0.16649174690246582</v>
      </c>
      <c r="G2807">
        <v>3</v>
      </c>
      <c r="H2807">
        <v>0.26170207965232067</v>
      </c>
      <c r="I2807">
        <v>3.8482548198603257E-2</v>
      </c>
    </row>
    <row r="2808" spans="6:9">
      <c r="F2808">
        <v>0.94362109899520874</v>
      </c>
      <c r="G2808">
        <v>3</v>
      </c>
      <c r="H2808">
        <v>0.1907004481076166</v>
      </c>
      <c r="I2808">
        <v>0.10298508036621741</v>
      </c>
    </row>
    <row r="2809" spans="6:9">
      <c r="F2809">
        <v>3.233802318572998E-2</v>
      </c>
      <c r="G2809">
        <v>1</v>
      </c>
      <c r="H2809">
        <v>0.53790449817690544</v>
      </c>
      <c r="I2809">
        <v>-0.33987452078503932</v>
      </c>
    </row>
    <row r="2810" spans="6:9">
      <c r="F2810">
        <v>0.69337230920791626</v>
      </c>
      <c r="G2810">
        <v>3</v>
      </c>
      <c r="H2810">
        <v>0.53288550080377151</v>
      </c>
      <c r="I2810">
        <v>-0.20053976853306205</v>
      </c>
    </row>
    <row r="2811" spans="6:9">
      <c r="F2811">
        <v>0.36621427536010742</v>
      </c>
      <c r="G2811">
        <v>3</v>
      </c>
      <c r="H2811">
        <v>0.497687096295934</v>
      </c>
      <c r="I2811">
        <v>-6.8037388410340627E-2</v>
      </c>
    </row>
    <row r="2812" spans="6:9">
      <c r="F2812">
        <v>6.7353904247283936E-2</v>
      </c>
      <c r="G2812">
        <v>2</v>
      </c>
      <c r="H2812">
        <v>0.75866261662259404</v>
      </c>
      <c r="I2812">
        <v>-7.9259535841488843E-2</v>
      </c>
    </row>
    <row r="2813" spans="6:9">
      <c r="F2813">
        <v>0.74243843555450439</v>
      </c>
      <c r="G2813">
        <v>3</v>
      </c>
      <c r="H2813">
        <v>0.68319926432345934</v>
      </c>
      <c r="I2813">
        <v>9.6624541140839196E-2</v>
      </c>
    </row>
    <row r="2814" spans="6:9">
      <c r="F2814">
        <v>0.56917458772659302</v>
      </c>
      <c r="G2814">
        <v>3</v>
      </c>
      <c r="H2814">
        <v>0.57384399078031167</v>
      </c>
      <c r="I2814">
        <v>0.24906737894090272</v>
      </c>
    </row>
    <row r="2815" spans="6:9">
      <c r="F2815">
        <v>0.97049689292907715</v>
      </c>
      <c r="G2815">
        <v>3</v>
      </c>
      <c r="H2815">
        <v>0.4377865376886545</v>
      </c>
      <c r="I2815">
        <v>0.37177315963183899</v>
      </c>
    </row>
    <row r="2816" spans="6:9">
      <c r="F2816">
        <v>0.80943769216537476</v>
      </c>
      <c r="G2816">
        <v>3</v>
      </c>
      <c r="H2816">
        <v>0.28315685290928549</v>
      </c>
      <c r="I2816">
        <v>0.46024720467022268</v>
      </c>
    </row>
    <row r="2817" spans="6:9">
      <c r="F2817">
        <v>0.10139214992523193</v>
      </c>
      <c r="G2817">
        <v>3</v>
      </c>
      <c r="H2817">
        <v>0.11857384688827617</v>
      </c>
      <c r="I2817">
        <v>0.51192308179128998</v>
      </c>
    </row>
    <row r="2818" spans="6:9">
      <c r="F2818">
        <v>0.9866982102394104</v>
      </c>
      <c r="G2818">
        <v>3</v>
      </c>
      <c r="H2818">
        <v>-4.7306218332258426E-2</v>
      </c>
      <c r="I2818">
        <v>0.52618774228757526</v>
      </c>
    </row>
    <row r="2819" spans="6:9">
      <c r="F2819">
        <v>0.484771728515625</v>
      </c>
      <c r="G2819">
        <v>3</v>
      </c>
      <c r="H2819">
        <v>-0.20621937554247222</v>
      </c>
      <c r="I2819">
        <v>0.50430882279628275</v>
      </c>
    </row>
    <row r="2820" spans="6:9">
      <c r="F2820">
        <v>0.2160760760307312</v>
      </c>
      <c r="G2820">
        <v>3</v>
      </c>
      <c r="H2820">
        <v>-0.35068156485136265</v>
      </c>
      <c r="I2820">
        <v>0.44927286148680751</v>
      </c>
    </row>
    <row r="2821" spans="6:9">
      <c r="F2821">
        <v>0.2830883264541626</v>
      </c>
      <c r="G2821">
        <v>3</v>
      </c>
      <c r="H2821">
        <v>-0.47431727771260607</v>
      </c>
      <c r="I2821">
        <v>0.36554711864893352</v>
      </c>
    </row>
    <row r="2822" spans="6:9">
      <c r="F2822">
        <v>0.48677569627761841</v>
      </c>
      <c r="G2822">
        <v>3</v>
      </c>
      <c r="H2822">
        <v>-0.57211610423363579</v>
      </c>
      <c r="I2822">
        <v>0.25878079708886603</v>
      </c>
    </row>
    <row r="2823" spans="6:9">
      <c r="F2823">
        <v>9.9041223526000977E-2</v>
      </c>
      <c r="G2823">
        <v>3</v>
      </c>
      <c r="H2823">
        <v>-0.64060830972345317</v>
      </c>
      <c r="I2823">
        <v>0.13546361902401474</v>
      </c>
    </row>
    <row r="2824" spans="6:9">
      <c r="F2824">
        <v>0.27976173162460327</v>
      </c>
      <c r="G2824">
        <v>3</v>
      </c>
      <c r="H2824">
        <v>-0.67795503479133823</v>
      </c>
      <c r="I2824">
        <v>2.5608763228417899E-3</v>
      </c>
    </row>
    <row r="2825" spans="6:9">
      <c r="F2825">
        <v>0.62254893779754639</v>
      </c>
      <c r="G2825">
        <v>3</v>
      </c>
      <c r="H2825">
        <v>-0.68395316375358339</v>
      </c>
      <c r="I2825">
        <v>-0.13285577457450745</v>
      </c>
    </row>
    <row r="2826" spans="6:9">
      <c r="F2826">
        <v>0.12684112787246704</v>
      </c>
      <c r="G2826">
        <v>3</v>
      </c>
      <c r="H2826">
        <v>-0.65995911970124022</v>
      </c>
      <c r="I2826">
        <v>-0.26396330750741348</v>
      </c>
    </row>
    <row r="2827" spans="6:9">
      <c r="F2827">
        <v>0.45350313186645508</v>
      </c>
      <c r="G2827">
        <v>3</v>
      </c>
      <c r="H2827">
        <v>-0.60873962563610451</v>
      </c>
      <c r="I2827">
        <v>-0.38451132129714943</v>
      </c>
    </row>
    <row r="2828" spans="6:9">
      <c r="F2828">
        <v>0.64240139722824097</v>
      </c>
      <c r="G2828">
        <v>3</v>
      </c>
      <c r="H2828">
        <v>-0.534260655590031</v>
      </c>
      <c r="I2828">
        <v>-0.48910066119772344</v>
      </c>
    </row>
    <row r="2829" spans="6:9">
      <c r="F2829">
        <v>0.5065537691116333</v>
      </c>
      <c r="G2829">
        <v>3</v>
      </c>
      <c r="H2829">
        <v>-0.44142826171951255</v>
      </c>
      <c r="I2829">
        <v>-0.57340529351753999</v>
      </c>
    </row>
    <row r="2830" spans="6:9">
      <c r="F2830">
        <v>0.8090551495552063</v>
      </c>
      <c r="G2830">
        <v>3</v>
      </c>
      <c r="H2830">
        <v>-0.33579661945848005</v>
      </c>
      <c r="I2830">
        <v>-0.63432946314803795</v>
      </c>
    </row>
    <row r="2831" spans="6:9">
      <c r="F2831">
        <v>0.6541755199432373</v>
      </c>
      <c r="G2831">
        <v>3</v>
      </c>
      <c r="H2831">
        <v>-0.22325944358896221</v>
      </c>
      <c r="I2831">
        <v>-0.67009578140294901</v>
      </c>
    </row>
    <row r="2832" spans="6:9">
      <c r="F2832">
        <v>0.54844087362289429</v>
      </c>
      <c r="G2832">
        <v>3</v>
      </c>
      <c r="H2832">
        <v>-0.10974089806073604</v>
      </c>
      <c r="I2832">
        <v>-0.6802635335548135</v>
      </c>
    </row>
    <row r="2833" spans="6:9">
      <c r="F2833">
        <v>0.51426541805267334</v>
      </c>
      <c r="G2833">
        <v>3</v>
      </c>
      <c r="H2833">
        <v>-9.0129737021345246E-4</v>
      </c>
      <c r="I2833">
        <v>-0.6656799805336403</v>
      </c>
    </row>
    <row r="2834" spans="6:9">
      <c r="F2834">
        <v>0.85842996835708618</v>
      </c>
      <c r="G2834">
        <v>3</v>
      </c>
      <c r="H2834">
        <v>9.8128640029072275E-2</v>
      </c>
      <c r="I2834">
        <v>-0.62837059351233238</v>
      </c>
    </row>
    <row r="2835" spans="6:9">
      <c r="F2835">
        <v>0.53852176666259766</v>
      </c>
      <c r="G2835">
        <v>3</v>
      </c>
      <c r="H2835">
        <v>0.18297336195712693</v>
      </c>
      <c r="I2835">
        <v>-0.57137686412345912</v>
      </c>
    </row>
    <row r="2836" spans="6:9">
      <c r="F2836">
        <v>4.7990024089813232E-2</v>
      </c>
      <c r="G2836">
        <v>1</v>
      </c>
      <c r="H2836">
        <v>0.54105317780374451</v>
      </c>
      <c r="I2836">
        <v>-0.20726849805090541</v>
      </c>
    </row>
    <row r="2837" spans="6:9">
      <c r="F2837">
        <v>0.8078542947769165</v>
      </c>
      <c r="G2837">
        <v>3</v>
      </c>
      <c r="H2837">
        <v>0.50683022273185097</v>
      </c>
      <c r="I2837">
        <v>-7.2737485083011061E-2</v>
      </c>
    </row>
    <row r="2838" spans="6:9">
      <c r="F2838">
        <v>0.85095435380935669</v>
      </c>
      <c r="G2838">
        <v>3</v>
      </c>
      <c r="H2838">
        <v>0.44525486571549289</v>
      </c>
      <c r="I2838">
        <v>4.8900133562870284E-2</v>
      </c>
    </row>
    <row r="2839" spans="6:9">
      <c r="F2839">
        <v>0.19107556343078613</v>
      </c>
      <c r="G2839">
        <v>3</v>
      </c>
      <c r="H2839">
        <v>0.36081142279005113</v>
      </c>
      <c r="I2839">
        <v>0.15231441669758189</v>
      </c>
    </row>
    <row r="2840" spans="6:9">
      <c r="F2840">
        <v>0.4499477744102478</v>
      </c>
      <c r="G2840">
        <v>3</v>
      </c>
      <c r="H2840">
        <v>0.25887762263848307</v>
      </c>
      <c r="I2840">
        <v>0.23335678449827246</v>
      </c>
    </row>
    <row r="2841" spans="6:9">
      <c r="F2841">
        <v>0.77312362194061279</v>
      </c>
      <c r="G2841">
        <v>3</v>
      </c>
      <c r="H2841">
        <v>0.14541180808532284</v>
      </c>
      <c r="I2841">
        <v>0.28920270195019088</v>
      </c>
    </row>
    <row r="2842" spans="6:9">
      <c r="F2842">
        <v>0.69171863794326782</v>
      </c>
      <c r="G2842">
        <v>3</v>
      </c>
      <c r="H2842">
        <v>2.6627942836845594E-2</v>
      </c>
      <c r="I2842">
        <v>0.31842142302870258</v>
      </c>
    </row>
    <row r="2843" spans="6:9">
      <c r="F2843">
        <v>0.70906591415405273</v>
      </c>
      <c r="G2843">
        <v>3</v>
      </c>
      <c r="H2843">
        <v>-9.13248767590151E-2</v>
      </c>
      <c r="I2843">
        <v>0.32097319532009272</v>
      </c>
    </row>
    <row r="2844" spans="6:9">
      <c r="F2844">
        <v>2.5127112865447998E-2</v>
      </c>
      <c r="G2844">
        <v>1</v>
      </c>
      <c r="H2844">
        <v>0.61937847062464513</v>
      </c>
      <c r="I2844">
        <v>-0.38330460174328351</v>
      </c>
    </row>
    <row r="2845" spans="6:9">
      <c r="F2845">
        <v>0.91013443470001221</v>
      </c>
      <c r="G2845">
        <v>3</v>
      </c>
      <c r="H2845">
        <v>0.61890665221368568</v>
      </c>
      <c r="I2845">
        <v>-0.22471264886398518</v>
      </c>
    </row>
    <row r="2846" spans="6:9">
      <c r="F2846">
        <v>0.94303971529006958</v>
      </c>
      <c r="G2846">
        <v>3</v>
      </c>
      <c r="H2846">
        <v>0.58376566937296726</v>
      </c>
      <c r="I2846">
        <v>-7.2774050660644893E-2</v>
      </c>
    </row>
    <row r="2847" spans="6:9">
      <c r="F2847">
        <v>0.21804213523864746</v>
      </c>
      <c r="G2847">
        <v>3</v>
      </c>
      <c r="H2847">
        <v>0.51751956017761003</v>
      </c>
      <c r="I2847">
        <v>6.5355191518793335E-2</v>
      </c>
    </row>
    <row r="2848" spans="6:9">
      <c r="F2848">
        <v>0.95938009023666382</v>
      </c>
      <c r="G2848">
        <v>3</v>
      </c>
      <c r="H2848">
        <v>0.42508125935814656</v>
      </c>
      <c r="I2848">
        <v>0.18357863175098282</v>
      </c>
    </row>
    <row r="2849" spans="6:9">
      <c r="F2849">
        <v>0.97383058071136475</v>
      </c>
      <c r="G2849">
        <v>3</v>
      </c>
      <c r="H2849">
        <v>0.31239874954663793</v>
      </c>
      <c r="I2849">
        <v>0.27710472246723805</v>
      </c>
    </row>
    <row r="2850" spans="6:9">
      <c r="F2850">
        <v>0.40258604288101196</v>
      </c>
      <c r="G2850">
        <v>3</v>
      </c>
      <c r="H2850">
        <v>0.18610662107726905</v>
      </c>
      <c r="I2850">
        <v>0.34261475164008187</v>
      </c>
    </row>
    <row r="2851" spans="6:9">
      <c r="F2851">
        <v>0.13749885559082031</v>
      </c>
      <c r="G2851">
        <v>3</v>
      </c>
      <c r="H2851">
        <v>5.3162079355997413E-2</v>
      </c>
      <c r="I2851">
        <v>0.37834915801791053</v>
      </c>
    </row>
    <row r="2852" spans="6:9">
      <c r="F2852">
        <v>0.55672281980514526</v>
      </c>
      <c r="G2852">
        <v>3</v>
      </c>
      <c r="H2852">
        <v>-7.9515796573222816E-2</v>
      </c>
      <c r="I2852">
        <v>0.38411226315732699</v>
      </c>
    </row>
    <row r="2853" spans="6:9">
      <c r="F2853">
        <v>0.36466372013092041</v>
      </c>
      <c r="G2853">
        <v>3</v>
      </c>
      <c r="H2853">
        <v>-0.20538589263982093</v>
      </c>
      <c r="I2853">
        <v>0.36119948771486721</v>
      </c>
    </row>
    <row r="2854" spans="6:9">
      <c r="F2854">
        <v>0.93150264024734497</v>
      </c>
      <c r="G2854">
        <v>3</v>
      </c>
      <c r="H2854">
        <v>-0.31858830728349552</v>
      </c>
      <c r="I2854">
        <v>0.3122547348091862</v>
      </c>
    </row>
    <row r="2855" spans="6:9">
      <c r="F2855">
        <v>0.69650101661682129</v>
      </c>
      <c r="G2855">
        <v>3</v>
      </c>
      <c r="H2855">
        <v>-0.4141979546290544</v>
      </c>
      <c r="I2855">
        <v>0.24106866842232208</v>
      </c>
    </row>
    <row r="2856" spans="6:9">
      <c r="F2856">
        <v>0.69246047735214233</v>
      </c>
      <c r="G2856">
        <v>3</v>
      </c>
      <c r="H2856">
        <v>-0.48841861097435768</v>
      </c>
      <c r="I2856">
        <v>0.15233096938512622</v>
      </c>
    </row>
    <row r="2857" spans="6:9">
      <c r="F2857">
        <v>0.7692183256149292</v>
      </c>
      <c r="G2857">
        <v>3</v>
      </c>
      <c r="H2857">
        <v>-0.53871095736542673</v>
      </c>
      <c r="I2857">
        <v>5.1351235564568824E-2</v>
      </c>
    </row>
    <row r="2858" spans="6:9">
      <c r="F2858">
        <v>0.5325360894203186</v>
      </c>
      <c r="G2858">
        <v>3</v>
      </c>
      <c r="H2858">
        <v>-0.56385177197967096</v>
      </c>
      <c r="I2858">
        <v>-5.6236031201614807E-2</v>
      </c>
    </row>
    <row r="2859" spans="6:9">
      <c r="F2859">
        <v>0.69930887222290039</v>
      </c>
      <c r="G2859">
        <v>3</v>
      </c>
      <c r="H2859">
        <v>-0.56392497775999151</v>
      </c>
      <c r="I2859">
        <v>-0.16476693682332683</v>
      </c>
    </row>
    <row r="2860" spans="6:9">
      <c r="F2860">
        <v>0.51631230115890503</v>
      </c>
      <c r="G2860">
        <v>3</v>
      </c>
      <c r="H2860">
        <v>-0.5402485803557302</v>
      </c>
      <c r="I2860">
        <v>-0.2688295787866144</v>
      </c>
    </row>
    <row r="2861" spans="6:9">
      <c r="F2861">
        <v>5.0836682319641113E-2</v>
      </c>
      <c r="G2861">
        <v>1</v>
      </c>
      <c r="H2861">
        <v>0.75032938434516239</v>
      </c>
      <c r="I2861">
        <v>-0.26820437105725331</v>
      </c>
    </row>
    <row r="2862" spans="6:9">
      <c r="F2862">
        <v>0.67815953493118286</v>
      </c>
      <c r="G2862">
        <v>3</v>
      </c>
      <c r="H2862">
        <v>0.71671148289609898</v>
      </c>
      <c r="I2862">
        <v>-8.630015821463384E-2</v>
      </c>
    </row>
    <row r="2863" spans="6:9">
      <c r="F2863">
        <v>0.54100298881530762</v>
      </c>
      <c r="G2863">
        <v>3</v>
      </c>
      <c r="H2863">
        <v>0.64533974349056067</v>
      </c>
      <c r="I2863">
        <v>8.0883121931504917E-2</v>
      </c>
    </row>
    <row r="2864" spans="6:9">
      <c r="F2864">
        <v>0.40553659200668335</v>
      </c>
      <c r="G2864">
        <v>3</v>
      </c>
      <c r="H2864">
        <v>0.54173087673189746</v>
      </c>
      <c r="I2864">
        <v>0.2258616203494411</v>
      </c>
    </row>
    <row r="2865" spans="6:9">
      <c r="F2865">
        <v>0.39024388790130615</v>
      </c>
      <c r="G2865">
        <v>3</v>
      </c>
      <c r="H2865">
        <v>0.41270346886293063</v>
      </c>
      <c r="I2865">
        <v>0.34264311843078865</v>
      </c>
    </row>
    <row r="2866" spans="6:9">
      <c r="F2866">
        <v>0.88869768381118774</v>
      </c>
      <c r="G2866">
        <v>3</v>
      </c>
      <c r="H2866">
        <v>0.26597246015538339</v>
      </c>
      <c r="I2866">
        <v>0.42694444139849463</v>
      </c>
    </row>
    <row r="2867" spans="6:9">
      <c r="F2867">
        <v>0.47310924530029297</v>
      </c>
      <c r="G2867">
        <v>3</v>
      </c>
      <c r="H2867">
        <v>0.10972071746324145</v>
      </c>
      <c r="I2867">
        <v>0.47631297099444025</v>
      </c>
    </row>
    <row r="2868" spans="6:9">
      <c r="F2868">
        <v>0.16805571317672729</v>
      </c>
      <c r="G2868">
        <v>3</v>
      </c>
      <c r="H2868">
        <v>-4.782992423352872E-2</v>
      </c>
      <c r="I2868">
        <v>0.49015131001672374</v>
      </c>
    </row>
    <row r="2869" spans="6:9">
      <c r="F2869">
        <v>0.67617285251617432</v>
      </c>
      <c r="G2869">
        <v>3</v>
      </c>
      <c r="H2869">
        <v>-0.19882692988581985</v>
      </c>
      <c r="I2869">
        <v>0.46964898617294093</v>
      </c>
    </row>
    <row r="2870" spans="6:9">
      <c r="F2870">
        <v>0.56045180559158325</v>
      </c>
      <c r="G2870">
        <v>3</v>
      </c>
      <c r="H2870">
        <v>-0.33615556170956284</v>
      </c>
      <c r="I2870">
        <v>0.41762947063826894</v>
      </c>
    </row>
    <row r="2871" spans="6:9">
      <c r="F2871">
        <v>0.11922383308410645</v>
      </c>
      <c r="G2871">
        <v>3</v>
      </c>
      <c r="H2871">
        <v>-0.45375149637229245</v>
      </c>
      <c r="I2871">
        <v>0.3383245344287063</v>
      </c>
    </row>
    <row r="2872" spans="6:9">
      <c r="F2872">
        <v>0.49558109045028687</v>
      </c>
      <c r="G2872">
        <v>3</v>
      </c>
      <c r="H2872">
        <v>-0.54684506278596123</v>
      </c>
      <c r="I2872">
        <v>0.23709092181083624</v>
      </c>
    </row>
    <row r="2873" spans="6:9">
      <c r="F2873">
        <v>0.14598929882049561</v>
      </c>
      <c r="G2873">
        <v>3</v>
      </c>
      <c r="H2873">
        <v>-0.61212863864792322</v>
      </c>
      <c r="I2873">
        <v>0.12008638015386695</v>
      </c>
    </row>
    <row r="2874" spans="6:9">
      <c r="F2874">
        <v>4.3824732303619385E-2</v>
      </c>
      <c r="G2874">
        <v>1</v>
      </c>
      <c r="H2874">
        <v>0.77064569984912512</v>
      </c>
      <c r="I2874">
        <v>-0.34483211517017454</v>
      </c>
    </row>
    <row r="2875" spans="6:9">
      <c r="F2875">
        <v>0.24063825607299805</v>
      </c>
      <c r="G2875">
        <v>3</v>
      </c>
      <c r="H2875">
        <v>0.75255743624023741</v>
      </c>
      <c r="I2875">
        <v>-0.15540748896335682</v>
      </c>
    </row>
    <row r="2876" spans="6:9">
      <c r="F2876">
        <v>0.66673821210861206</v>
      </c>
      <c r="G2876">
        <v>3</v>
      </c>
      <c r="H2876">
        <v>0.69412554660054948</v>
      </c>
      <c r="I2876">
        <v>2.2314074654588033E-2</v>
      </c>
    </row>
    <row r="2877" spans="6:9">
      <c r="F2877">
        <v>0.27631676197052002</v>
      </c>
      <c r="G2877">
        <v>3</v>
      </c>
      <c r="H2877">
        <v>0.60036396615813026</v>
      </c>
      <c r="I2877">
        <v>0.1801689559419557</v>
      </c>
    </row>
    <row r="2878" spans="6:9">
      <c r="F2878">
        <v>0.97144585847854614</v>
      </c>
      <c r="G2878">
        <v>3</v>
      </c>
      <c r="H2878">
        <v>0.47776780655651696</v>
      </c>
      <c r="I2878">
        <v>0.31140548694164899</v>
      </c>
    </row>
    <row r="2879" spans="6:9">
      <c r="F2879">
        <v>0.75196433067321777</v>
      </c>
      <c r="G2879">
        <v>3</v>
      </c>
      <c r="H2879">
        <v>0.33391436289708631</v>
      </c>
      <c r="I2879">
        <v>0.41094308760255893</v>
      </c>
    </row>
    <row r="2880" spans="6:9">
      <c r="F2880">
        <v>0.50019162893295288</v>
      </c>
      <c r="G2880">
        <v>3</v>
      </c>
      <c r="H2880">
        <v>0.17703168952456183</v>
      </c>
      <c r="I2880">
        <v>0.47553517673853196</v>
      </c>
    </row>
    <row r="2881" spans="6:9">
      <c r="F2881">
        <v>0.92366158962249756</v>
      </c>
      <c r="G2881">
        <v>3</v>
      </c>
      <c r="H2881">
        <v>1.5557769644721914E-2</v>
      </c>
      <c r="I2881">
        <v>0.50383288214920552</v>
      </c>
    </row>
    <row r="2882" spans="6:9">
      <c r="F2882">
        <v>0.83629614114761353</v>
      </c>
      <c r="G2882">
        <v>3</v>
      </c>
      <c r="H2882">
        <v>-0.14228744534523044</v>
      </c>
      <c r="I2882">
        <v>0.4963516322955519</v>
      </c>
    </row>
    <row r="2883" spans="6:9">
      <c r="F2883">
        <v>0.98675918579101563</v>
      </c>
      <c r="G2883">
        <v>3</v>
      </c>
      <c r="H2883">
        <v>-0.2888966612190525</v>
      </c>
      <c r="I2883">
        <v>0.4553474004343005</v>
      </c>
    </row>
    <row r="2884" spans="6:9">
      <c r="F2884">
        <v>0.55776995420455933</v>
      </c>
      <c r="G2884">
        <v>3</v>
      </c>
      <c r="H2884">
        <v>-0.41761879136249636</v>
      </c>
      <c r="I2884">
        <v>0.38461347890964931</v>
      </c>
    </row>
    <row r="2885" spans="6:9">
      <c r="F2885">
        <v>0.71503794193267822</v>
      </c>
      <c r="G2885">
        <v>3</v>
      </c>
      <c r="H2885">
        <v>-0.52303715139478291</v>
      </c>
      <c r="I2885">
        <v>0.28921201414423381</v>
      </c>
    </row>
    <row r="2886" spans="6:9">
      <c r="F2886">
        <v>0.81983309984207153</v>
      </c>
      <c r="G2886">
        <v>3</v>
      </c>
      <c r="H2886">
        <v>-0.6011719990084351</v>
      </c>
      <c r="I2886">
        <v>0.17515700586136121</v>
      </c>
    </row>
    <row r="2887" spans="6:9">
      <c r="F2887">
        <v>0.2131502628326416</v>
      </c>
      <c r="G2887">
        <v>3</v>
      </c>
      <c r="H2887">
        <v>-0.64960140090212581</v>
      </c>
      <c r="I2887">
        <v>4.9066991412728127E-2</v>
      </c>
    </row>
    <row r="2888" spans="6:9">
      <c r="F2888">
        <v>0.5975908637046814</v>
      </c>
      <c r="G2888">
        <v>3</v>
      </c>
      <c r="H2888">
        <v>-0.66749876115788043</v>
      </c>
      <c r="I2888">
        <v>-8.2193826802647682E-2</v>
      </c>
    </row>
    <row r="2889" spans="6:9">
      <c r="F2889">
        <v>0.68859279155731201</v>
      </c>
      <c r="G2889">
        <v>3</v>
      </c>
      <c r="H2889">
        <v>-0.65558955071215419</v>
      </c>
      <c r="I2889">
        <v>-0.21186767081859292</v>
      </c>
    </row>
    <row r="2890" spans="6:9">
      <c r="F2890">
        <v>0.87011581659317017</v>
      </c>
      <c r="G2890">
        <v>3</v>
      </c>
      <c r="H2890">
        <v>-0.61603363567975766</v>
      </c>
      <c r="I2890">
        <v>-0.33363145552971374</v>
      </c>
    </row>
    <row r="2891" spans="6:9">
      <c r="F2891">
        <v>0.3994603157043457</v>
      </c>
      <c r="G2891">
        <v>3</v>
      </c>
      <c r="H2891">
        <v>-0.55224294089854942</v>
      </c>
      <c r="I2891">
        <v>-0.44188627331519581</v>
      </c>
    </row>
    <row r="2892" spans="6:9">
      <c r="F2892">
        <v>0.27718609571456909</v>
      </c>
      <c r="G2892">
        <v>3</v>
      </c>
      <c r="H2892">
        <v>-0.4686468666109333</v>
      </c>
      <c r="I2892">
        <v>-0.53199583715655085</v>
      </c>
    </row>
    <row r="2893" spans="6:9">
      <c r="F2893">
        <v>0.18423092365264893</v>
      </c>
      <c r="G2893">
        <v>3</v>
      </c>
      <c r="H2893">
        <v>-0.37041980284088571</v>
      </c>
      <c r="I2893">
        <v>-0.6004647925932155</v>
      </c>
    </row>
    <row r="2894" spans="6:9">
      <c r="F2894">
        <v>2.9929935932159424E-2</v>
      </c>
      <c r="G2894">
        <v>1</v>
      </c>
      <c r="H2894">
        <v>0.70153763951328107</v>
      </c>
      <c r="I2894">
        <v>-0.20264704668747507</v>
      </c>
    </row>
    <row r="2895" spans="6:9">
      <c r="F2895">
        <v>0.22983241081237793</v>
      </c>
      <c r="G2895">
        <v>3</v>
      </c>
      <c r="H2895">
        <v>0.65654386890753291</v>
      </c>
      <c r="I2895">
        <v>-3.3909210913223915E-2</v>
      </c>
    </row>
    <row r="2896" spans="6:9">
      <c r="F2896">
        <v>0.10662645101547241</v>
      </c>
      <c r="G2896">
        <v>3</v>
      </c>
      <c r="H2896">
        <v>0.57736870459186174</v>
      </c>
      <c r="I2896">
        <v>0.11821339136568981</v>
      </c>
    </row>
    <row r="2897" spans="6:9">
      <c r="F2897">
        <v>0.98423993587493896</v>
      </c>
      <c r="G2897">
        <v>3</v>
      </c>
      <c r="H2897">
        <v>0.46972605093408704</v>
      </c>
      <c r="I2897">
        <v>0.24708088113752222</v>
      </c>
    </row>
    <row r="2898" spans="6:9">
      <c r="F2898">
        <v>1.4912664890289307E-2</v>
      </c>
      <c r="G2898">
        <v>1</v>
      </c>
      <c r="H2898">
        <v>0.45681250810578788</v>
      </c>
      <c r="I2898">
        <v>-0.36765854430911232</v>
      </c>
    </row>
    <row r="2899" spans="6:9">
      <c r="F2899">
        <v>0.36985492706298828</v>
      </c>
      <c r="G2899">
        <v>3</v>
      </c>
      <c r="H2899">
        <v>0.46280382217160021</v>
      </c>
      <c r="I2899">
        <v>-0.2445569090011111</v>
      </c>
    </row>
    <row r="2900" spans="6:9">
      <c r="F2900">
        <v>0.65164679288864136</v>
      </c>
      <c r="G2900">
        <v>3</v>
      </c>
      <c r="H2900">
        <v>0.44149774297968258</v>
      </c>
      <c r="I2900">
        <v>-0.12525705747293592</v>
      </c>
    </row>
    <row r="2901" spans="6:9">
      <c r="F2901">
        <v>0.70391523838043213</v>
      </c>
      <c r="G2901">
        <v>3</v>
      </c>
      <c r="H2901">
        <v>0.39538611507144739</v>
      </c>
      <c r="I2901">
        <v>-1.5452760406405345E-2</v>
      </c>
    </row>
    <row r="2902" spans="6:9">
      <c r="F2902">
        <v>4.1677772998809814E-2</v>
      </c>
      <c r="G2902">
        <v>1</v>
      </c>
      <c r="H2902">
        <v>0.47871951852560268</v>
      </c>
      <c r="I2902">
        <v>-0.31617579240842364</v>
      </c>
    </row>
    <row r="2903" spans="6:9">
      <c r="F2903">
        <v>0.98218655586242676</v>
      </c>
      <c r="G2903">
        <v>3</v>
      </c>
      <c r="H2903">
        <v>0.47211482281964845</v>
      </c>
      <c r="I2903">
        <v>-0.19050568410284749</v>
      </c>
    </row>
    <row r="2904" spans="6:9">
      <c r="F2904">
        <v>0.98677104711532593</v>
      </c>
      <c r="G2904">
        <v>3</v>
      </c>
      <c r="H2904">
        <v>0.43841679909250403</v>
      </c>
      <c r="I2904">
        <v>-7.1443266985443371E-2</v>
      </c>
    </row>
    <row r="2905" spans="6:9">
      <c r="F2905">
        <v>0.43218505382537842</v>
      </c>
      <c r="G2905">
        <v>3</v>
      </c>
      <c r="H2905">
        <v>0.38071877792643666</v>
      </c>
      <c r="I2905">
        <v>3.5477353057150253E-2</v>
      </c>
    </row>
    <row r="2906" spans="6:9">
      <c r="F2906">
        <v>0.90594059228897095</v>
      </c>
      <c r="G2906">
        <v>3</v>
      </c>
      <c r="H2906">
        <v>0.30313676252230359</v>
      </c>
      <c r="I2906">
        <v>0.12561372692001274</v>
      </c>
    </row>
    <row r="2907" spans="6:9">
      <c r="F2907">
        <v>0.49218130111694336</v>
      </c>
      <c r="G2907">
        <v>3</v>
      </c>
      <c r="H2907">
        <v>0.21055215297462337</v>
      </c>
      <c r="I2907">
        <v>0.19539742006105543</v>
      </c>
    </row>
    <row r="2908" spans="6:9">
      <c r="F2908">
        <v>0.39843720197677612</v>
      </c>
      <c r="G2908">
        <v>3</v>
      </c>
      <c r="H2908">
        <v>0.10833021900072649</v>
      </c>
      <c r="I2908">
        <v>0.2424536924633548</v>
      </c>
    </row>
    <row r="2909" spans="6:9">
      <c r="F2909">
        <v>0.62223541736602783</v>
      </c>
      <c r="G2909">
        <v>3</v>
      </c>
      <c r="H2909">
        <v>2.029509049436308E-3</v>
      </c>
      <c r="I2909">
        <v>0.26565589230919001</v>
      </c>
    </row>
    <row r="2910" spans="6:9">
      <c r="F2910">
        <v>0.31064301729202271</v>
      </c>
      <c r="G2910">
        <v>3</v>
      </c>
      <c r="H2910">
        <v>-0.10288296922454687</v>
      </c>
      <c r="I2910">
        <v>0.26511531799956484</v>
      </c>
    </row>
    <row r="2911" spans="6:9">
      <c r="F2911">
        <v>0.60351347923278809</v>
      </c>
      <c r="G2911">
        <v>3</v>
      </c>
      <c r="H2911">
        <v>-0.20129702941329608</v>
      </c>
      <c r="I2911">
        <v>0.24211045166173112</v>
      </c>
    </row>
    <row r="2912" spans="6:9">
      <c r="F2912">
        <v>0.33812230825424194</v>
      </c>
      <c r="G2912">
        <v>3</v>
      </c>
      <c r="H2912">
        <v>-0.28869297125427107</v>
      </c>
      <c r="I2912">
        <v>0.19896225695796907</v>
      </c>
    </row>
    <row r="2913" spans="6:9">
      <c r="F2913">
        <v>0.23213517665863037</v>
      </c>
      <c r="G2913">
        <v>3</v>
      </c>
      <c r="H2913">
        <v>-0.36133375221347697</v>
      </c>
      <c r="I2913">
        <v>0.13886454593202388</v>
      </c>
    </row>
    <row r="2914" spans="6:9">
      <c r="F2914">
        <v>0.44407850503921509</v>
      </c>
      <c r="G2914">
        <v>3</v>
      </c>
      <c r="H2914">
        <v>-0.41640835881719629</v>
      </c>
      <c r="I2914">
        <v>6.56801647686623E-2</v>
      </c>
    </row>
    <row r="2915" spans="6:9">
      <c r="F2915">
        <v>0.56380271911621094</v>
      </c>
      <c r="G2915">
        <v>3</v>
      </c>
      <c r="H2915">
        <v>-0.45212186709332863</v>
      </c>
      <c r="I2915">
        <v>-1.6285129642556385E-2</v>
      </c>
    </row>
    <row r="2916" spans="6:9">
      <c r="F2916">
        <v>0.62546747922897339</v>
      </c>
      <c r="G2916">
        <v>3</v>
      </c>
      <c r="H2916">
        <v>-0.46773055320880896</v>
      </c>
      <c r="I2916">
        <v>-0.10251875413855695</v>
      </c>
    </row>
    <row r="2917" spans="6:9">
      <c r="F2917">
        <v>0.11546099185943604</v>
      </c>
      <c r="G2917">
        <v>3</v>
      </c>
      <c r="H2917">
        <v>-0.463523216684256</v>
      </c>
      <c r="I2917">
        <v>-0.18853515539443894</v>
      </c>
    </row>
    <row r="2918" spans="6:9">
      <c r="F2918">
        <v>0.8080170750617981</v>
      </c>
      <c r="G2918">
        <v>3</v>
      </c>
      <c r="H2918">
        <v>-0.44075247474153656</v>
      </c>
      <c r="I2918">
        <v>-0.27009600114377108</v>
      </c>
    </row>
    <row r="2919" spans="6:9">
      <c r="F2919">
        <v>0.68023896217346191</v>
      </c>
      <c r="G2919">
        <v>3</v>
      </c>
      <c r="H2919">
        <v>-0.4015220599403625</v>
      </c>
      <c r="I2919">
        <v>-0.34340654803519288</v>
      </c>
    </row>
    <row r="2920" spans="6:9">
      <c r="F2920">
        <v>0.90140289068222046</v>
      </c>
      <c r="G2920">
        <v>3</v>
      </c>
      <c r="H2920">
        <v>-0.34863800896217356</v>
      </c>
      <c r="I2920">
        <v>-0.40527974026455638</v>
      </c>
    </row>
    <row r="2921" spans="6:9">
      <c r="F2921">
        <v>0.66192233562469482</v>
      </c>
      <c r="G2921">
        <v>3</v>
      </c>
      <c r="H2921">
        <v>-0.28543299855188647</v>
      </c>
      <c r="I2921">
        <v>-0.45326163272245168</v>
      </c>
    </row>
    <row r="2922" spans="6:9">
      <c r="F2922">
        <v>0.29583030939102173</v>
      </c>
      <c r="G2922">
        <v>3</v>
      </c>
      <c r="H2922">
        <v>-0.21557392333950504</v>
      </c>
      <c r="I2922">
        <v>-0.48571398097713925</v>
      </c>
    </row>
    <row r="2923" spans="6:9">
      <c r="F2923">
        <v>8.5207462310791016E-2</v>
      </c>
      <c r="G2923">
        <v>3</v>
      </c>
      <c r="H2923">
        <v>-0.14286310600949098</v>
      </c>
      <c r="I2923">
        <v>-0.50185217585988817</v>
      </c>
    </row>
    <row r="2924" spans="6:9">
      <c r="F2924">
        <v>0.33127278089523315</v>
      </c>
      <c r="G2924">
        <v>3</v>
      </c>
      <c r="H2924">
        <v>-7.1043297080772422E-2</v>
      </c>
      <c r="I2924">
        <v>-0.50173900276699313</v>
      </c>
    </row>
    <row r="2925" spans="6:9">
      <c r="F2925">
        <v>0.68798649311065674</v>
      </c>
      <c r="G2925">
        <v>3</v>
      </c>
      <c r="H2925">
        <v>-3.6158988137201947E-3</v>
      </c>
      <c r="I2925">
        <v>-0.48623686303407632</v>
      </c>
    </row>
    <row r="2926" spans="6:9">
      <c r="F2926">
        <v>0.52061635255813599</v>
      </c>
      <c r="G2926">
        <v>3</v>
      </c>
      <c r="H2926">
        <v>5.631930300937385E-2</v>
      </c>
      <c r="I2926">
        <v>-0.4569230079418598</v>
      </c>
    </row>
    <row r="2927" spans="6:9">
      <c r="F2927">
        <v>0.75191378593444824</v>
      </c>
      <c r="G2927">
        <v>3</v>
      </c>
      <c r="H2927">
        <v>0.10619611505473746</v>
      </c>
      <c r="I2927">
        <v>-0.41597392341962169</v>
      </c>
    </row>
    <row r="2928" spans="6:9">
      <c r="F2928">
        <v>0.55796045064926147</v>
      </c>
      <c r="G2928">
        <v>3</v>
      </c>
      <c r="H2928">
        <v>0.1440805912970074</v>
      </c>
      <c r="I2928">
        <v>-0.36602620406105274</v>
      </c>
    </row>
    <row r="2929" spans="6:9">
      <c r="F2929">
        <v>0.57750356197357178</v>
      </c>
      <c r="G2929">
        <v>3</v>
      </c>
      <c r="H2929">
        <v>0.16873324932577671</v>
      </c>
      <c r="I2929">
        <v>-0.31002202974344367</v>
      </c>
    </row>
    <row r="2930" spans="6:9">
      <c r="F2930">
        <v>0.39332491159439087</v>
      </c>
      <c r="G2930">
        <v>3</v>
      </c>
      <c r="H2930">
        <v>0.17963369532275775</v>
      </c>
      <c r="I2930">
        <v>-0.25104769112385433</v>
      </c>
    </row>
    <row r="2931" spans="6:9">
      <c r="F2931">
        <v>0.76000881195068359</v>
      </c>
      <c r="G2931">
        <v>3</v>
      </c>
      <c r="H2931">
        <v>0.17696842297331428</v>
      </c>
      <c r="I2931">
        <v>-0.19217350841067837</v>
      </c>
    </row>
    <row r="2932" spans="6:9">
      <c r="F2932">
        <v>0.90501326322555542</v>
      </c>
      <c r="G2932">
        <v>3</v>
      </c>
      <c r="H2932">
        <v>0.16158433068326222</v>
      </c>
      <c r="I2932">
        <v>-0.13630297903585992</v>
      </c>
    </row>
    <row r="2933" spans="6:9">
      <c r="F2933">
        <v>0.67233145236968994</v>
      </c>
      <c r="G2933">
        <v>3</v>
      </c>
      <c r="H2933">
        <v>0.13491206107140902</v>
      </c>
      <c r="I2933">
        <v>-8.6038120771335005E-2</v>
      </c>
    </row>
    <row r="2934" spans="6:9">
      <c r="F2934">
        <v>0.95088225603103638</v>
      </c>
      <c r="G2934">
        <v>3</v>
      </c>
      <c r="H2934">
        <v>9.886454131861043E-2</v>
      </c>
      <c r="I2934">
        <v>-4.3566809377804702E-2</v>
      </c>
    </row>
    <row r="2935" spans="6:9">
      <c r="F2935">
        <v>0.81121373176574707</v>
      </c>
      <c r="G2935">
        <v>3</v>
      </c>
      <c r="H2935">
        <v>5.5717044626202208E-2</v>
      </c>
      <c r="I2935">
        <v>-1.0576517455753697E-2</v>
      </c>
    </row>
    <row r="2936" spans="6:9">
      <c r="F2936">
        <v>0.82976764440536499</v>
      </c>
      <c r="G2936">
        <v>3</v>
      </c>
      <c r="H2936">
        <v>7.9756727988963272E-3</v>
      </c>
      <c r="I2936">
        <v>1.1802675556977069E-2</v>
      </c>
    </row>
    <row r="2937" spans="6:9">
      <c r="F2937">
        <v>0.91296088695526123</v>
      </c>
      <c r="G2937">
        <v>3</v>
      </c>
      <c r="H2937">
        <v>-4.1758631743780097E-2</v>
      </c>
      <c r="I2937">
        <v>2.3024529797037604E-2</v>
      </c>
    </row>
    <row r="2938" spans="6:9">
      <c r="F2938">
        <v>0.43431621789932251</v>
      </c>
      <c r="G2938">
        <v>3</v>
      </c>
      <c r="H2938">
        <v>-9.0923590113618308E-2</v>
      </c>
      <c r="I2938">
        <v>2.3122851496406402E-2</v>
      </c>
    </row>
    <row r="2939" spans="6:9">
      <c r="F2939">
        <v>0.99494504928588867</v>
      </c>
      <c r="G2939">
        <v>3</v>
      </c>
      <c r="H2939">
        <v>-0.13712014221479299</v>
      </c>
      <c r="I2939">
        <v>1.2679241352649766E-2</v>
      </c>
    </row>
    <row r="2940" spans="6:9">
      <c r="F2940">
        <v>0.62647408246994019</v>
      </c>
      <c r="G2940">
        <v>3</v>
      </c>
      <c r="H2940">
        <v>-0.17822237106396471</v>
      </c>
      <c r="I2940">
        <v>-7.2345214257270429E-3</v>
      </c>
    </row>
    <row r="2941" spans="6:9">
      <c r="F2941">
        <v>0.72914040088653564</v>
      </c>
      <c r="G2941">
        <v>3</v>
      </c>
      <c r="H2941">
        <v>-0.21246813655091024</v>
      </c>
      <c r="I2941">
        <v>-3.5135275519760131E-2</v>
      </c>
    </row>
    <row r="2942" spans="6:9">
      <c r="F2942">
        <v>0.61688119173049927</v>
      </c>
      <c r="G2942">
        <v>3</v>
      </c>
      <c r="H2942">
        <v>-0.2385269577695614</v>
      </c>
      <c r="I2942">
        <v>-6.9223444595573683E-2</v>
      </c>
    </row>
    <row r="2943" spans="6:9">
      <c r="F2943">
        <v>0.8039395809173584</v>
      </c>
      <c r="G2943">
        <v>3</v>
      </c>
      <c r="H2943">
        <v>-0.25554298958703153</v>
      </c>
      <c r="I2943">
        <v>-0.10748863052956205</v>
      </c>
    </row>
    <row r="2944" spans="6:9">
      <c r="F2944">
        <v>0.37942212820053101</v>
      </c>
      <c r="G2944">
        <v>3</v>
      </c>
      <c r="H2944">
        <v>-0.26315228321061451</v>
      </c>
      <c r="I2944">
        <v>-0.14782005551834876</v>
      </c>
    </row>
    <row r="2945" spans="6:9">
      <c r="F2945">
        <v>0.18050134181976318</v>
      </c>
      <c r="G2945">
        <v>3</v>
      </c>
      <c r="H2945">
        <v>-0.26147483377275121</v>
      </c>
      <c r="I2945">
        <v>-0.18811614085112166</v>
      </c>
    </row>
    <row r="2946" spans="6:9">
      <c r="F2946">
        <v>0.38218313455581665</v>
      </c>
      <c r="G2946">
        <v>3</v>
      </c>
      <c r="H2946">
        <v>-0.25108313712330077</v>
      </c>
      <c r="I2946">
        <v>-0.22638785393820776</v>
      </c>
    </row>
    <row r="2947" spans="6:9">
      <c r="F2947">
        <v>0.39987945556640625</v>
      </c>
      <c r="G2947">
        <v>3</v>
      </c>
      <c r="H2947">
        <v>-0.23295004782270567</v>
      </c>
      <c r="I2947">
        <v>-0.26085104611434762</v>
      </c>
    </row>
    <row r="2948" spans="6:9">
      <c r="F2948">
        <v>0.16606539487838745</v>
      </c>
      <c r="G2948">
        <v>3</v>
      </c>
      <c r="H2948">
        <v>-0.20837960578819587</v>
      </c>
      <c r="I2948">
        <v>-0.2900037995443086</v>
      </c>
    </row>
    <row r="2949" spans="6:9">
      <c r="F2949">
        <v>0.34718286991119385</v>
      </c>
      <c r="G2949">
        <v>3</v>
      </c>
      <c r="H2949">
        <v>-0.17892514715089186</v>
      </c>
      <c r="I2949">
        <v>-0.31268575213195998</v>
      </c>
    </row>
    <row r="2950" spans="6:9">
      <c r="F2950">
        <v>0.55230456590652466</v>
      </c>
      <c r="G2950">
        <v>3</v>
      </c>
      <c r="H2950">
        <v>-0.14629941560036239</v>
      </c>
      <c r="I2950">
        <v>-0.32811741954750878</v>
      </c>
    </row>
    <row r="2951" spans="6:9">
      <c r="F2951">
        <v>0.12901711463928223</v>
      </c>
      <c r="G2951">
        <v>3</v>
      </c>
      <c r="H2951">
        <v>-0.11228153706950113</v>
      </c>
      <c r="I2951">
        <v>-0.33591862620043833</v>
      </c>
    </row>
    <row r="2952" spans="6:9">
      <c r="F2952">
        <v>0.51014655828475952</v>
      </c>
      <c r="G2952">
        <v>3</v>
      </c>
      <c r="H2952">
        <v>-7.8625619203641181E-2</v>
      </c>
      <c r="I2952">
        <v>-0.33610623596983286</v>
      </c>
    </row>
    <row r="2953" spans="6:9">
      <c r="F2953">
        <v>0.97045695781707764</v>
      </c>
      <c r="G2953">
        <v>3</v>
      </c>
      <c r="H2953">
        <v>-4.6975405748259119E-2</v>
      </c>
      <c r="I2953">
        <v>-0.32907238617399004</v>
      </c>
    </row>
    <row r="2954" spans="6:9">
      <c r="F2954">
        <v>0.96592956781387329</v>
      </c>
      <c r="G2954">
        <v>3</v>
      </c>
      <c r="H2954">
        <v>-1.878888326923573E-2</v>
      </c>
      <c r="I2954">
        <v>-0.31554532808107627</v>
      </c>
    </row>
    <row r="2955" spans="6:9">
      <c r="F2955">
        <v>0.28780031204223633</v>
      </c>
      <c r="G2955">
        <v>3</v>
      </c>
      <c r="H2955">
        <v>4.7239595727740086E-3</v>
      </c>
      <c r="I2955">
        <v>-0.29653572572468478</v>
      </c>
    </row>
    <row r="2956" spans="6:9">
      <c r="F2956">
        <v>8.4822356700897217E-2</v>
      </c>
      <c r="G2956">
        <v>3</v>
      </c>
      <c r="H2956">
        <v>2.2647838519441951E-2</v>
      </c>
      <c r="I2956">
        <v>-0.27327183289341977</v>
      </c>
    </row>
    <row r="2957" spans="6:9">
      <c r="F2957">
        <v>0.34335339069366455</v>
      </c>
      <c r="G2957">
        <v>3</v>
      </c>
      <c r="H2957">
        <v>3.439185737097325E-2</v>
      </c>
      <c r="I2957">
        <v>-0.24712733735268649</v>
      </c>
    </row>
    <row r="2958" spans="6:9">
      <c r="F2958">
        <v>0.80646878480911255</v>
      </c>
      <c r="G2958">
        <v>3</v>
      </c>
      <c r="H2958">
        <v>3.9701599714197108E-2</v>
      </c>
      <c r="I2958">
        <v>-0.21954582387663793</v>
      </c>
    </row>
    <row r="2959" spans="6:9">
      <c r="F2959">
        <v>0.13849711418151855</v>
      </c>
      <c r="G2959">
        <v>3</v>
      </c>
      <c r="H2959">
        <v>3.86539587976759E-2</v>
      </c>
      <c r="I2959">
        <v>-0.19196576638523274</v>
      </c>
    </row>
    <row r="2960" spans="6:9">
      <c r="F2960">
        <v>0.66578859090805054</v>
      </c>
      <c r="G2960">
        <v>3</v>
      </c>
      <c r="H2960">
        <v>3.1635871077479963E-2</v>
      </c>
      <c r="I2960">
        <v>-0.16574972718020939</v>
      </c>
    </row>
    <row r="2961" spans="6:9">
      <c r="F2961">
        <v>0.45128476619720459</v>
      </c>
      <c r="G2961">
        <v>3</v>
      </c>
      <c r="H2961">
        <v>1.9308852774350557E-2</v>
      </c>
      <c r="I2961">
        <v>-0.14212103950262522</v>
      </c>
    </row>
    <row r="2962" spans="6:9">
      <c r="F2962">
        <v>0.18018442392349243</v>
      </c>
      <c r="G2962">
        <v>3</v>
      </c>
      <c r="H2962">
        <v>2.5618400713920686E-3</v>
      </c>
      <c r="I2962">
        <v>-0.12211070717847829</v>
      </c>
    </row>
    <row r="2963" spans="6:9">
      <c r="F2963">
        <v>0.17482089996337891</v>
      </c>
      <c r="G2963">
        <v>3</v>
      </c>
      <c r="H2963">
        <v>-1.7544720379251838E-2</v>
      </c>
      <c r="I2963">
        <v>-0.10651660619601749</v>
      </c>
    </row>
    <row r="2964" spans="6:9">
      <c r="F2964">
        <v>0.33440512418746948</v>
      </c>
      <c r="G2964">
        <v>3</v>
      </c>
      <c r="H2964">
        <v>-3.9840307034299936E-2</v>
      </c>
      <c r="I2964">
        <v>-9.5876355342956729E-2</v>
      </c>
    </row>
    <row r="2965" spans="6:9">
      <c r="F2965">
        <v>0.36267149448394775</v>
      </c>
      <c r="G2965">
        <v>3</v>
      </c>
      <c r="H2965">
        <v>-6.3107958445896548E-2</v>
      </c>
      <c r="I2965">
        <v>-9.0454475610773216E-2</v>
      </c>
    </row>
    <row r="2966" spans="6:9">
      <c r="F2966">
        <v>0.94431525468826294</v>
      </c>
      <c r="G2966">
        <v>3</v>
      </c>
      <c r="H2966">
        <v>-8.6146847705513549E-2</v>
      </c>
      <c r="I2966">
        <v>-9.0243719440332257E-2</v>
      </c>
    </row>
    <row r="2967" spans="6:9">
      <c r="F2967">
        <v>0.63755536079406738</v>
      </c>
      <c r="G2967">
        <v>3</v>
      </c>
      <c r="H2967">
        <v>-0.10783076066395847</v>
      </c>
      <c r="I2967">
        <v>-9.497975706831159E-2</v>
      </c>
    </row>
    <row r="2968" spans="6:9">
      <c r="F2968">
        <v>0.93082088232040405</v>
      </c>
      <c r="G2968">
        <v>3</v>
      </c>
      <c r="H2968">
        <v>-0.1271598046752358</v>
      </c>
      <c r="I2968">
        <v>-0.10416779015346518</v>
      </c>
    </row>
    <row r="2969" spans="6:9">
      <c r="F2969">
        <v>0.86956679821014404</v>
      </c>
      <c r="G2969">
        <v>3</v>
      </c>
      <c r="H2969">
        <v>-0.1433031500094098</v>
      </c>
      <c r="I2969">
        <v>-0.11711914895795079</v>
      </c>
    </row>
    <row r="2970" spans="6:9">
      <c r="F2970">
        <v>0.78520160913467407</v>
      </c>
      <c r="G2970">
        <v>3</v>
      </c>
      <c r="H2970">
        <v>-0.15563116500167437</v>
      </c>
      <c r="I2970">
        <v>-0.13299553858231991</v>
      </c>
    </row>
    <row r="2971" spans="6:9">
      <c r="F2971">
        <v>0.28017950057983398</v>
      </c>
      <c r="G2971">
        <v>3</v>
      </c>
      <c r="H2971">
        <v>-0.16373591643345251</v>
      </c>
      <c r="I2971">
        <v>-0.15085834491875524</v>
      </c>
    </row>
    <row r="2972" spans="6:9">
      <c r="F2972">
        <v>0.75709885358810425</v>
      </c>
      <c r="G2972">
        <v>3</v>
      </c>
      <c r="H2972">
        <v>-0.16743963570172882</v>
      </c>
      <c r="I2972">
        <v>-0.16972029751903378</v>
      </c>
    </row>
    <row r="2973" spans="6:9">
      <c r="F2973">
        <v>0.37828171253204346</v>
      </c>
      <c r="G2973">
        <v>3</v>
      </c>
      <c r="H2973">
        <v>-0.16679136696286703</v>
      </c>
      <c r="I2973">
        <v>-0.18859681262443634</v>
      </c>
    </row>
    <row r="2974" spans="6:9">
      <c r="F2974">
        <v>0.54641038179397583</v>
      </c>
      <c r="G2974">
        <v>3</v>
      </c>
      <c r="H2974">
        <v>-0.16205258592872468</v>
      </c>
      <c r="I2974">
        <v>-0.20655449653157779</v>
      </c>
    </row>
    <row r="2975" spans="6:9">
      <c r="F2975">
        <v>0.38449263572692871</v>
      </c>
      <c r="G2975">
        <v>3</v>
      </c>
      <c r="H2975">
        <v>-0.15367308133540092</v>
      </c>
      <c r="I2975">
        <v>-0.22275456261758073</v>
      </c>
    </row>
    <row r="2976" spans="6:9">
      <c r="F2976">
        <v>0.53034108877182007</v>
      </c>
      <c r="G2976">
        <v>3</v>
      </c>
      <c r="H2976">
        <v>-0.14225880407565722</v>
      </c>
      <c r="I2976">
        <v>-0.23648928509722122</v>
      </c>
    </row>
    <row r="2977" spans="6:9">
      <c r="F2977">
        <v>5.0010085105895996E-2</v>
      </c>
      <c r="G2977">
        <v>1</v>
      </c>
      <c r="H2977">
        <v>0.63489664613268126</v>
      </c>
      <c r="I2977">
        <v>-0.27377407019910455</v>
      </c>
    </row>
    <row r="2978" spans="6:9">
      <c r="F2978">
        <v>0.80686002969741821</v>
      </c>
      <c r="G2978">
        <v>3</v>
      </c>
      <c r="H2978">
        <v>0.6095172489914199</v>
      </c>
      <c r="I2978">
        <v>-0.11638125204668805</v>
      </c>
    </row>
    <row r="2979" spans="6:9">
      <c r="F2979">
        <v>2.6239395141601563E-2</v>
      </c>
      <c r="G2979">
        <v>1</v>
      </c>
      <c r="H2979">
        <v>0.41677242954642452</v>
      </c>
      <c r="I2979">
        <v>-0.29590172895349731</v>
      </c>
    </row>
    <row r="2980" spans="6:9">
      <c r="F2980">
        <v>0.58581370115280151</v>
      </c>
      <c r="G2980">
        <v>3</v>
      </c>
      <c r="H2980">
        <v>0.40949928258853707</v>
      </c>
      <c r="I2980">
        <v>-0.18434679679009158</v>
      </c>
    </row>
    <row r="2981" spans="6:9">
      <c r="F2981">
        <v>0.19145357608795166</v>
      </c>
      <c r="G2981">
        <v>3</v>
      </c>
      <c r="H2981">
        <v>0.37826167584651155</v>
      </c>
      <c r="I2981">
        <v>-7.8959661148529689E-2</v>
      </c>
    </row>
    <row r="2982" spans="6:9">
      <c r="F2982">
        <v>0.70894557237625122</v>
      </c>
      <c r="G2982">
        <v>3</v>
      </c>
      <c r="H2982">
        <v>0.32586641767528512</v>
      </c>
      <c r="I2982">
        <v>1.5378030067735559E-2</v>
      </c>
    </row>
    <row r="2983" spans="6:9">
      <c r="F2983">
        <v>0.59073472023010254</v>
      </c>
      <c r="G2983">
        <v>3</v>
      </c>
      <c r="H2983">
        <v>0.25601766428635064</v>
      </c>
      <c r="I2983">
        <v>9.458791712075465E-2</v>
      </c>
    </row>
    <row r="2984" spans="6:9">
      <c r="F2984">
        <v>0.33007186651229858</v>
      </c>
      <c r="G2984">
        <v>3</v>
      </c>
      <c r="H2984">
        <v>0.17308659942734195</v>
      </c>
      <c r="I2984">
        <v>0.15555407543505423</v>
      </c>
    </row>
    <row r="2985" spans="6:9">
      <c r="F2985">
        <v>0.89544665813446045</v>
      </c>
      <c r="G2985">
        <v>3</v>
      </c>
      <c r="H2985">
        <v>8.1860301467558363E-2</v>
      </c>
      <c r="I2985">
        <v>0.19622622126991315</v>
      </c>
    </row>
    <row r="2986" spans="6:9">
      <c r="F2986">
        <v>3.6663591861724854E-2</v>
      </c>
      <c r="G2986">
        <v>1</v>
      </c>
      <c r="H2986">
        <v>0.56933492607546021</v>
      </c>
      <c r="I2986">
        <v>-0.35842766656866909</v>
      </c>
    </row>
    <row r="2987" spans="6:9">
      <c r="F2987">
        <v>0.53848886489868164</v>
      </c>
      <c r="G2987">
        <v>3</v>
      </c>
      <c r="H2987">
        <v>0.5664637057666666</v>
      </c>
      <c r="I2987">
        <v>-0.21158968747414858</v>
      </c>
    </row>
    <row r="2988" spans="6:9">
      <c r="F2988">
        <v>0.94408482313156128</v>
      </c>
      <c r="G2988">
        <v>3</v>
      </c>
      <c r="H2988">
        <v>0.53164085491757906</v>
      </c>
      <c r="I2988">
        <v>-7.143372823324412E-2</v>
      </c>
    </row>
    <row r="2989" spans="6:9">
      <c r="F2989">
        <v>0.93158161640167236</v>
      </c>
      <c r="G2989">
        <v>3</v>
      </c>
      <c r="H2989">
        <v>0.46827141906558822</v>
      </c>
      <c r="I2989">
        <v>5.5467862169181516E-2</v>
      </c>
    </row>
    <row r="2990" spans="6:9">
      <c r="F2990">
        <v>0.54373723268508911</v>
      </c>
      <c r="G2990">
        <v>3</v>
      </c>
      <c r="H2990">
        <v>0.38099131382612478</v>
      </c>
      <c r="I2990">
        <v>0.16354409859192279</v>
      </c>
    </row>
    <row r="2991" spans="6:9">
      <c r="F2991">
        <v>0.42083239555358887</v>
      </c>
      <c r="G2991">
        <v>3</v>
      </c>
      <c r="H2991">
        <v>0.27537338536847183</v>
      </c>
      <c r="I2991">
        <v>0.2484478093901476</v>
      </c>
    </row>
    <row r="2992" spans="6:9">
      <c r="F2992">
        <v>0.3363608717918396</v>
      </c>
      <c r="G2992">
        <v>3</v>
      </c>
      <c r="H2992">
        <v>0.15760267743763134</v>
      </c>
      <c r="I2992">
        <v>0.30720589344491578</v>
      </c>
    </row>
    <row r="2993" spans="6:9">
      <c r="F2993">
        <v>0.8868335485458374</v>
      </c>
      <c r="G2993">
        <v>3</v>
      </c>
      <c r="H2993">
        <v>3.4138572402806433E-2</v>
      </c>
      <c r="I2993">
        <v>0.33829376703118869</v>
      </c>
    </row>
    <row r="2994" spans="6:9">
      <c r="F2994">
        <v>0.53174120187759399</v>
      </c>
      <c r="G2994">
        <v>3</v>
      </c>
      <c r="H2994">
        <v>-8.8618809146750521E-2</v>
      </c>
      <c r="I2994">
        <v>0.34163431923939547</v>
      </c>
    </row>
    <row r="2995" spans="6:9">
      <c r="F2995">
        <v>0.14554119110107422</v>
      </c>
      <c r="G2995">
        <v>3</v>
      </c>
      <c r="H2995">
        <v>-0.20464169269072963</v>
      </c>
      <c r="I2995">
        <v>0.31852540764393278</v>
      </c>
    </row>
    <row r="2996" spans="6:9">
      <c r="F2996">
        <v>0.34607237577438354</v>
      </c>
      <c r="G2996">
        <v>3</v>
      </c>
      <c r="H2996">
        <v>-0.30855283115362875</v>
      </c>
      <c r="I2996">
        <v>0.27150324394087083</v>
      </c>
    </row>
    <row r="2997" spans="6:9">
      <c r="F2997">
        <v>0.55618536472320557</v>
      </c>
      <c r="G2997">
        <v>3</v>
      </c>
      <c r="H2997">
        <v>-0.39585687951194326</v>
      </c>
      <c r="I2997">
        <v>0.20415179924647842</v>
      </c>
    </row>
    <row r="2998" spans="6:9">
      <c r="F2998">
        <v>0.6782267689704895</v>
      </c>
      <c r="G2998">
        <v>3</v>
      </c>
      <c r="H2998">
        <v>-0.46311599894304323</v>
      </c>
      <c r="I2998">
        <v>0.12087049167665877</v>
      </c>
    </row>
    <row r="2999" spans="6:9">
      <c r="F2999">
        <v>0.4924614429473877</v>
      </c>
      <c r="G2999">
        <v>3</v>
      </c>
      <c r="H2999">
        <v>-0.50806395484578215</v>
      </c>
      <c r="I2999">
        <v>2.6613833447582551E-2</v>
      </c>
    </row>
    <row r="3000" spans="6:9">
      <c r="F3000">
        <v>0.19618076086044312</v>
      </c>
      <c r="G3000">
        <v>3</v>
      </c>
      <c r="H3000">
        <v>-0.52965631427428694</v>
      </c>
      <c r="I3000">
        <v>-7.3382620971084736E-2</v>
      </c>
    </row>
    <row r="3001" spans="6:9">
      <c r="F3001">
        <v>0.58325278759002686</v>
      </c>
      <c r="G3001">
        <v>3</v>
      </c>
      <c r="H3001">
        <v>-0.52805763168360975</v>
      </c>
      <c r="I3001">
        <v>-0.17387576341827221</v>
      </c>
    </row>
    <row r="3002" spans="6:9">
      <c r="F3002">
        <v>0.11484676599502563</v>
      </c>
      <c r="G3002">
        <v>3</v>
      </c>
      <c r="H3002">
        <v>-0.50456957821940918</v>
      </c>
      <c r="I3002">
        <v>-0.26987437485481613</v>
      </c>
    </row>
    <row r="3003" spans="6:9">
      <c r="F3003">
        <v>0.8791346549987793</v>
      </c>
      <c r="G3003">
        <v>3</v>
      </c>
      <c r="H3003">
        <v>-0.46150667903821335</v>
      </c>
      <c r="I3003">
        <v>-0.35687244474450286</v>
      </c>
    </row>
    <row r="3004" spans="6:9">
      <c r="F3004">
        <v>0.19656151533126831</v>
      </c>
      <c r="G3004">
        <v>3</v>
      </c>
      <c r="H3004">
        <v>-0.40202856029086786</v>
      </c>
      <c r="I3004">
        <v>-0.43104621675489729</v>
      </c>
    </row>
    <row r="3005" spans="6:9">
      <c r="F3005">
        <v>0.35090935230255127</v>
      </c>
      <c r="G3005">
        <v>3</v>
      </c>
      <c r="H3005">
        <v>-0.32993928680018536</v>
      </c>
      <c r="I3005">
        <v>-0.4894071378367324</v>
      </c>
    </row>
    <row r="3006" spans="6:9">
      <c r="F3006">
        <v>0.75548058748245239</v>
      </c>
      <c r="G3006">
        <v>3</v>
      </c>
      <c r="H3006">
        <v>-0.2494654395468337</v>
      </c>
      <c r="I3006">
        <v>-0.52990547885189909</v>
      </c>
    </row>
    <row r="3007" spans="6:9">
      <c r="F3007">
        <v>0.37642264366149902</v>
      </c>
      <c r="G3007">
        <v>3</v>
      </c>
      <c r="H3007">
        <v>-0.1650250183046621</v>
      </c>
      <c r="I3007">
        <v>-0.55148210790928254</v>
      </c>
    </row>
    <row r="3008" spans="6:9">
      <c r="F3008">
        <v>0.69712918996810913</v>
      </c>
      <c r="G3008">
        <v>3</v>
      </c>
      <c r="H3008">
        <v>-8.099907089833415E-2</v>
      </c>
      <c r="I3008">
        <v>-0.55406859196937686</v>
      </c>
    </row>
    <row r="3009" spans="6:9">
      <c r="F3009">
        <v>0.12191140651702881</v>
      </c>
      <c r="G3009">
        <v>3</v>
      </c>
      <c r="H3009">
        <v>-1.5171883695187932E-3</v>
      </c>
      <c r="I3009">
        <v>-0.53853834595129824</v>
      </c>
    </row>
    <row r="3010" spans="6:9">
      <c r="F3010">
        <v>0.87435919046401978</v>
      </c>
      <c r="G3010">
        <v>3</v>
      </c>
      <c r="H3010">
        <v>6.9733267019631812E-2</v>
      </c>
      <c r="I3010">
        <v>-0.50661382379187792</v>
      </c>
    </row>
    <row r="3011" spans="6:9">
      <c r="F3011">
        <v>0.97413253784179688</v>
      </c>
      <c r="G3011">
        <v>3</v>
      </c>
      <c r="H3011">
        <v>0.12966602678505351</v>
      </c>
      <c r="I3011">
        <v>-0.46073665440872963</v>
      </c>
    </row>
    <row r="3012" spans="6:9">
      <c r="F3012">
        <v>0.29096239805221558</v>
      </c>
      <c r="G3012">
        <v>3</v>
      </c>
      <c r="H3012">
        <v>0.17591670744026999</v>
      </c>
      <c r="I3012">
        <v>-0.4039090923488049</v>
      </c>
    </row>
    <row r="3013" spans="6:9">
      <c r="F3013">
        <v>0.42952311038970947</v>
      </c>
      <c r="G3013">
        <v>3</v>
      </c>
      <c r="H3013">
        <v>0.20692156738171541</v>
      </c>
      <c r="I3013">
        <v>-0.33951612887578886</v>
      </c>
    </row>
    <row r="3014" spans="6:9">
      <c r="F3014">
        <v>0.93419009447097778</v>
      </c>
      <c r="G3014">
        <v>3</v>
      </c>
      <c r="H3014">
        <v>0.22195255447131096</v>
      </c>
      <c r="I3014">
        <v>-0.27113807202339091</v>
      </c>
    </row>
    <row r="3015" spans="6:9">
      <c r="F3015">
        <v>9.6641778945922852E-2</v>
      </c>
      <c r="G3015">
        <v>3</v>
      </c>
      <c r="H3015">
        <v>0.22110921718747428</v>
      </c>
      <c r="I3015">
        <v>-0.20236335791002713</v>
      </c>
    </row>
    <row r="3016" spans="6:9">
      <c r="F3016">
        <v>0.26742881536483765</v>
      </c>
      <c r="G3016">
        <v>3</v>
      </c>
      <c r="H3016">
        <v>0.2052701532404963</v>
      </c>
      <c r="I3016">
        <v>-0.13661082949366268</v>
      </c>
    </row>
    <row r="3017" spans="6:9">
      <c r="F3017">
        <v>0.71814143657684326</v>
      </c>
      <c r="G3017">
        <v>3</v>
      </c>
      <c r="H3017">
        <v>0.17600852769375874</v>
      </c>
      <c r="I3017">
        <v>-7.6969764238023777E-2</v>
      </c>
    </row>
    <row r="3018" spans="6:9">
      <c r="F3018">
        <v>0.66428238153457642</v>
      </c>
      <c r="G3018">
        <v>3</v>
      </c>
      <c r="H3018">
        <v>0.135477728898935</v>
      </c>
      <c r="I3018">
        <v>-2.6064618628232651E-2</v>
      </c>
    </row>
    <row r="3019" spans="6:9">
      <c r="F3019">
        <v>0.36852312088012695</v>
      </c>
      <c r="G3019">
        <v>3</v>
      </c>
      <c r="H3019">
        <v>8.6274386009490292E-2</v>
      </c>
      <c r="I3019">
        <v>1.4050131069403815E-2</v>
      </c>
    </row>
    <row r="3020" spans="6:9">
      <c r="F3020">
        <v>0.31531018018722534</v>
      </c>
      <c r="G3020">
        <v>3</v>
      </c>
      <c r="H3020">
        <v>3.1286709472427482E-2</v>
      </c>
      <c r="I3020">
        <v>4.1961442978387518E-2</v>
      </c>
    </row>
    <row r="3021" spans="6:9">
      <c r="F3021">
        <v>0.23392117023468018</v>
      </c>
      <c r="G3021">
        <v>3</v>
      </c>
      <c r="H3021">
        <v>-2.6463578702341194E-2</v>
      </c>
      <c r="I3021">
        <v>5.6933705409927128E-2</v>
      </c>
    </row>
    <row r="3022" spans="6:9">
      <c r="F3022">
        <v>0.38867169618606567</v>
      </c>
      <c r="G3022">
        <v>3</v>
      </c>
      <c r="H3022">
        <v>-8.3977577232658751E-2</v>
      </c>
      <c r="I3022">
        <v>5.890936530259229E-2</v>
      </c>
    </row>
    <row r="3023" spans="6:9">
      <c r="F3023">
        <v>0.63016963005065918</v>
      </c>
      <c r="G3023">
        <v>3</v>
      </c>
      <c r="H3023">
        <v>-0.13842616815729009</v>
      </c>
      <c r="I3023">
        <v>4.8476022903799314E-2</v>
      </c>
    </row>
    <row r="3024" spans="6:9">
      <c r="F3024">
        <v>0.47592729330062866</v>
      </c>
      <c r="G3024">
        <v>3</v>
      </c>
      <c r="H3024">
        <v>-0.18728084279002616</v>
      </c>
      <c r="I3024">
        <v>2.6803386413199765E-2</v>
      </c>
    </row>
    <row r="3025" spans="6:9">
      <c r="F3025">
        <v>0.16539990901947021</v>
      </c>
      <c r="G3025">
        <v>3</v>
      </c>
      <c r="H3025">
        <v>-0.22842277811977824</v>
      </c>
      <c r="I3025">
        <v>-4.4452094975474168E-3</v>
      </c>
    </row>
    <row r="3026" spans="6:9">
      <c r="F3026">
        <v>0.60424524545669556</v>
      </c>
      <c r="G3026">
        <v>3</v>
      </c>
      <c r="H3026">
        <v>-0.26022592124086213</v>
      </c>
      <c r="I3026">
        <v>-4.3221008661015151E-2</v>
      </c>
    </row>
    <row r="3027" spans="6:9">
      <c r="F3027">
        <v>0.20341968536376953</v>
      </c>
      <c r="G3027">
        <v>3</v>
      </c>
      <c r="H3027">
        <v>-0.28161134724460279</v>
      </c>
      <c r="I3027">
        <v>-8.7211375969187988E-2</v>
      </c>
    </row>
    <row r="3028" spans="6:9">
      <c r="F3028">
        <v>0.34626501798629761</v>
      </c>
      <c r="G3028">
        <v>3</v>
      </c>
      <c r="H3028">
        <v>-0.29207171945909877</v>
      </c>
      <c r="I3028">
        <v>-0.1339679693053874</v>
      </c>
    </row>
    <row r="3029" spans="6:9">
      <c r="F3029">
        <v>3.4123063087463379E-2</v>
      </c>
      <c r="G3029">
        <v>1</v>
      </c>
      <c r="H3029">
        <v>0.67819380847743083</v>
      </c>
      <c r="I3029">
        <v>-0.29423364565530968</v>
      </c>
    </row>
    <row r="3030" spans="6:9">
      <c r="F3030">
        <v>0.80886679887771606</v>
      </c>
      <c r="G3030">
        <v>3</v>
      </c>
      <c r="H3030">
        <v>0.65465762684067252</v>
      </c>
      <c r="I3030">
        <v>-0.12671535625743344</v>
      </c>
    </row>
    <row r="3031" spans="6:9">
      <c r="F3031">
        <v>0.40718197822570801</v>
      </c>
      <c r="G3031">
        <v>3</v>
      </c>
      <c r="H3031">
        <v>0.59590195057147888</v>
      </c>
      <c r="I3031">
        <v>2.8837240450491651E-2</v>
      </c>
    </row>
    <row r="3032" spans="6:9">
      <c r="F3032">
        <v>0.53209728002548218</v>
      </c>
      <c r="G3032">
        <v>3</v>
      </c>
      <c r="H3032">
        <v>0.50668655602298318</v>
      </c>
      <c r="I3032">
        <v>0.16536966624091867</v>
      </c>
    </row>
    <row r="3033" spans="6:9">
      <c r="F3033">
        <v>0.33526885509490967</v>
      </c>
      <c r="G3033">
        <v>3</v>
      </c>
      <c r="H3033">
        <v>0.39302518663714958</v>
      </c>
      <c r="I3033">
        <v>0.27713909483847327</v>
      </c>
    </row>
    <row r="3034" spans="6:9">
      <c r="F3034">
        <v>0.5795016884803772</v>
      </c>
      <c r="G3034">
        <v>3</v>
      </c>
      <c r="H3034">
        <v>0.26182232179457288</v>
      </c>
      <c r="I3034">
        <v>0.35992893256346847</v>
      </c>
    </row>
    <row r="3035" spans="6:9">
      <c r="F3035">
        <v>0.32306051254272461</v>
      </c>
      <c r="G3035">
        <v>3</v>
      </c>
      <c r="H3035">
        <v>0.12048508774819412</v>
      </c>
      <c r="I3035">
        <v>0.41117667970109217</v>
      </c>
    </row>
    <row r="3036" spans="6:9">
      <c r="F3036">
        <v>0.35111206769943237</v>
      </c>
      <c r="G3036">
        <v>3</v>
      </c>
      <c r="H3036">
        <v>-2.3469204599887411E-2</v>
      </c>
      <c r="I3036">
        <v>0.43001332743192622</v>
      </c>
    </row>
    <row r="3037" spans="6:9">
      <c r="F3037">
        <v>0.42827332019805908</v>
      </c>
      <c r="G3037">
        <v>3</v>
      </c>
      <c r="H3037">
        <v>-0.16279027426019871</v>
      </c>
      <c r="I3037">
        <v>0.41721700790275013</v>
      </c>
    </row>
    <row r="3038" spans="6:9">
      <c r="F3038">
        <v>0.90034180879592896</v>
      </c>
      <c r="G3038">
        <v>3</v>
      </c>
      <c r="H3038">
        <v>-0.29083900402935797</v>
      </c>
      <c r="I3038">
        <v>0.37508770820713977</v>
      </c>
    </row>
    <row r="3039" spans="6:9">
      <c r="F3039">
        <v>0.81097960472106934</v>
      </c>
      <c r="G3039">
        <v>3</v>
      </c>
      <c r="H3039">
        <v>-0.40188323525383207</v>
      </c>
      <c r="I3039">
        <v>0.30725339993592132</v>
      </c>
    </row>
    <row r="3040" spans="6:9">
      <c r="F3040">
        <v>0.78603643178939819</v>
      </c>
      <c r="G3040">
        <v>3</v>
      </c>
      <c r="H3040">
        <v>-0.49133315779688597</v>
      </c>
      <c r="I3040">
        <v>0.21842077872296817</v>
      </c>
    </row>
    <row r="3041" spans="6:9">
      <c r="F3041">
        <v>0.67745530605316162</v>
      </c>
      <c r="G3041">
        <v>3</v>
      </c>
      <c r="H3041">
        <v>-0.55590785005308818</v>
      </c>
      <c r="I3041">
        <v>0.11408584920731757</v>
      </c>
    </row>
    <row r="3042" spans="6:9">
      <c r="F3042">
        <v>0.74093061685562134</v>
      </c>
      <c r="G3042">
        <v>3</v>
      </c>
      <c r="H3042">
        <v>-0.59372837075048102</v>
      </c>
      <c r="I3042">
        <v>2.2077149048848298E-4</v>
      </c>
    </row>
    <row r="3043" spans="6:9">
      <c r="F3043">
        <v>0.77480888366699219</v>
      </c>
      <c r="G3043">
        <v>3</v>
      </c>
      <c r="H3043">
        <v>-0.6043366755437507</v>
      </c>
      <c r="I3043">
        <v>-0.11704630748518692</v>
      </c>
    </row>
    <row r="3044" spans="6:9">
      <c r="F3044">
        <v>0.68776148557662964</v>
      </c>
      <c r="G3044">
        <v>3</v>
      </c>
      <c r="H3044">
        <v>-0.58864333448147144</v>
      </c>
      <c r="I3044">
        <v>-0.23174224931745732</v>
      </c>
    </row>
    <row r="3045" spans="6:9">
      <c r="F3045">
        <v>0.84264147281646729</v>
      </c>
      <c r="G3045">
        <v>3</v>
      </c>
      <c r="H3045">
        <v>-0.54881038723689668</v>
      </c>
      <c r="I3045">
        <v>-0.3383358646696617</v>
      </c>
    </row>
    <row r="3046" spans="6:9">
      <c r="F3046">
        <v>0.88428813219070435</v>
      </c>
      <c r="G3046">
        <v>3</v>
      </c>
      <c r="H3046">
        <v>-0.48807854352399072</v>
      </c>
      <c r="I3046">
        <v>-0.43198789039002938</v>
      </c>
    </row>
    <row r="3047" spans="6:9">
      <c r="F3047">
        <v>0.67798829078674316</v>
      </c>
      <c r="G3047">
        <v>3</v>
      </c>
      <c r="H3047">
        <v>-0.41055020040335938</v>
      </c>
      <c r="I3047">
        <v>-0.50875360148186688</v>
      </c>
    </row>
    <row r="3048" spans="6:9">
      <c r="F3048">
        <v>0.22846740484237671</v>
      </c>
      <c r="G3048">
        <v>3</v>
      </c>
      <c r="H3048">
        <v>-0.32094132630861627</v>
      </c>
      <c r="I3048">
        <v>-0.56573054474049833</v>
      </c>
    </row>
    <row r="3049" spans="6:9">
      <c r="F3049">
        <v>0.71979129314422607</v>
      </c>
      <c r="G3049">
        <v>3</v>
      </c>
      <c r="H3049">
        <v>-0.22431611179834465</v>
      </c>
      <c r="I3049">
        <v>-0.60114698834155456</v>
      </c>
    </row>
    <row r="3050" spans="6:9">
      <c r="F3050">
        <v>5.0359368324279785E-3</v>
      </c>
      <c r="G3050">
        <v>1</v>
      </c>
      <c r="H3050">
        <v>0.65917871528699012</v>
      </c>
      <c r="I3050">
        <v>-0.2022227227768047</v>
      </c>
    </row>
    <row r="3051" spans="6:9">
      <c r="F3051">
        <v>0.30915307998657227</v>
      </c>
      <c r="G3051">
        <v>3</v>
      </c>
      <c r="H3051">
        <v>0.61666812374369584</v>
      </c>
      <c r="I3051">
        <v>-4.2581502686813412E-2</v>
      </c>
    </row>
    <row r="3052" spans="6:9">
      <c r="F3052">
        <v>0.6047484278678894</v>
      </c>
      <c r="G3052">
        <v>3</v>
      </c>
      <c r="H3052">
        <v>0.54181534769468653</v>
      </c>
      <c r="I3052">
        <v>0.10135254773554482</v>
      </c>
    </row>
    <row r="3053" spans="6:9">
      <c r="F3053">
        <v>3.1622052192687988E-2</v>
      </c>
      <c r="G3053">
        <v>1</v>
      </c>
      <c r="H3053">
        <v>0.43610795436107974</v>
      </c>
      <c r="I3053">
        <v>-0.33885614946224607</v>
      </c>
    </row>
    <row r="3054" spans="6:9">
      <c r="F3054">
        <v>0.99752217531204224</v>
      </c>
      <c r="G3054">
        <v>3</v>
      </c>
      <c r="H3054">
        <v>0.43705680559696147</v>
      </c>
      <c r="I3054">
        <v>-0.2213822370333226</v>
      </c>
    </row>
    <row r="3055" spans="6:9">
      <c r="F3055">
        <v>0.79775881767272949</v>
      </c>
      <c r="G3055">
        <v>3</v>
      </c>
      <c r="H3055">
        <v>0.4122461885151974</v>
      </c>
      <c r="I3055">
        <v>-0.10855838536905496</v>
      </c>
    </row>
    <row r="3056" spans="6:9">
      <c r="F3056">
        <v>0.99073785543441772</v>
      </c>
      <c r="G3056">
        <v>3</v>
      </c>
      <c r="H3056">
        <v>0.36426001226657356</v>
      </c>
      <c r="I3056">
        <v>-5.7136843697505966E-3</v>
      </c>
    </row>
    <row r="3057" spans="6:9">
      <c r="F3057">
        <v>0.56823384761810303</v>
      </c>
      <c r="G3057">
        <v>3</v>
      </c>
      <c r="H3057">
        <v>0.29669098374279873</v>
      </c>
      <c r="I3057">
        <v>8.2596774749166227E-2</v>
      </c>
    </row>
    <row r="3058" spans="6:9">
      <c r="F3058">
        <v>0.55394655466079712</v>
      </c>
      <c r="G3058">
        <v>3</v>
      </c>
      <c r="H3058">
        <v>0.21390991770041834</v>
      </c>
      <c r="I3058">
        <v>0.15277614438288467</v>
      </c>
    </row>
    <row r="3059" spans="6:9">
      <c r="F3059">
        <v>0.87970638275146484</v>
      </c>
      <c r="G3059">
        <v>3</v>
      </c>
      <c r="H3059">
        <v>0.1208087656642869</v>
      </c>
      <c r="I3059">
        <v>0.20231300800786037</v>
      </c>
    </row>
    <row r="3060" spans="6:9">
      <c r="F3060">
        <v>0.74123305082321167</v>
      </c>
      <c r="G3060">
        <v>3</v>
      </c>
      <c r="H3060">
        <v>2.2531445306163203E-2</v>
      </c>
      <c r="I3060">
        <v>0.22984823448820188</v>
      </c>
    </row>
    <row r="3061" spans="6:9">
      <c r="F3061">
        <v>0.57773458957672119</v>
      </c>
      <c r="G3061">
        <v>3</v>
      </c>
      <c r="H3061">
        <v>-7.5793587687656039E-2</v>
      </c>
      <c r="I3061">
        <v>0.23518137707290893</v>
      </c>
    </row>
    <row r="3062" spans="6:9">
      <c r="F3062">
        <v>0.99248534440994263</v>
      </c>
      <c r="G3062">
        <v>3</v>
      </c>
      <c r="H3062">
        <v>-0.16930590439166943</v>
      </c>
      <c r="I3062">
        <v>0.21921948827493257</v>
      </c>
    </row>
    <row r="3063" spans="6:9">
      <c r="F3063">
        <v>0.41296696662902832</v>
      </c>
      <c r="G3063">
        <v>3</v>
      </c>
      <c r="H3063">
        <v>-0.2536391093032021</v>
      </c>
      <c r="I3063">
        <v>0.18387391548725648</v>
      </c>
    </row>
    <row r="3064" spans="6:9">
      <c r="F3064">
        <v>0.84482043981552124</v>
      </c>
      <c r="G3064">
        <v>3</v>
      </c>
      <c r="H3064">
        <v>-0.32511052285774755</v>
      </c>
      <c r="I3064">
        <v>0.13191291889818005</v>
      </c>
    </row>
    <row r="3065" spans="6:9">
      <c r="F3065">
        <v>0.40686500072479248</v>
      </c>
      <c r="G3065">
        <v>3</v>
      </c>
      <c r="H3065">
        <v>-0.38086708330765262</v>
      </c>
      <c r="I3065">
        <v>6.6779722516140699E-2</v>
      </c>
    </row>
    <row r="3066" spans="6:9">
      <c r="F3066">
        <v>0.33541637659072876</v>
      </c>
      <c r="G3066">
        <v>3</v>
      </c>
      <c r="H3066">
        <v>-0.41898256765351993</v>
      </c>
      <c r="I3066">
        <v>-7.6131897545259983E-3</v>
      </c>
    </row>
    <row r="3067" spans="6:9">
      <c r="F3067">
        <v>0.14320707321166992</v>
      </c>
      <c r="G3067">
        <v>3</v>
      </c>
      <c r="H3067">
        <v>-0.43850389483741531</v>
      </c>
      <c r="I3067">
        <v>-8.7102117422970263E-2</v>
      </c>
    </row>
    <row r="3068" spans="6:9">
      <c r="F3068">
        <v>0.62700051069259644</v>
      </c>
      <c r="G3068">
        <v>3</v>
      </c>
      <c r="H3068">
        <v>-0.4394469080121533</v>
      </c>
      <c r="I3068">
        <v>-0.16749110274940732</v>
      </c>
    </row>
    <row r="3069" spans="6:9">
      <c r="F3069">
        <v>0.39162361621856689</v>
      </c>
      <c r="G3069">
        <v>3</v>
      </c>
      <c r="H3069">
        <v>-0.42274450785106765</v>
      </c>
      <c r="I3069">
        <v>-0.24476093976191643</v>
      </c>
    </row>
    <row r="3070" spans="6:9">
      <c r="F3070">
        <v>0.63724404573440552</v>
      </c>
      <c r="G3070">
        <v>3</v>
      </c>
      <c r="H3070">
        <v>-0.39015221162292241</v>
      </c>
      <c r="I3070">
        <v>-0.31525843111492713</v>
      </c>
    </row>
    <row r="3071" spans="6:9">
      <c r="F3071">
        <v>0.71941351890563965</v>
      </c>
      <c r="G3071">
        <v>3</v>
      </c>
      <c r="H3071">
        <v>-0.34411804865694445</v>
      </c>
      <c r="I3071">
        <v>-0.37585758361603627</v>
      </c>
    </row>
    <row r="3072" spans="6:9">
      <c r="F3072">
        <v>0.70331281423568726</v>
      </c>
      <c r="G3072">
        <v>3</v>
      </c>
      <c r="H3072">
        <v>-0.28762510049931933</v>
      </c>
      <c r="I3072">
        <v>-0.42408625774392328</v>
      </c>
    </row>
    <row r="3073" spans="6:9">
      <c r="F3073">
        <v>0.99789178371429443</v>
      </c>
      <c r="G3073">
        <v>3</v>
      </c>
      <c r="H3073">
        <v>-0.22401590756453393</v>
      </c>
      <c r="I3073">
        <v>-0.45821383517095571</v>
      </c>
    </row>
    <row r="3074" spans="6:9">
      <c r="F3074">
        <v>0.5628243088722229</v>
      </c>
      <c r="G3074">
        <v>3</v>
      </c>
      <c r="H3074">
        <v>-0.15680837380635648</v>
      </c>
      <c r="I3074">
        <v>-0.47729762815052718</v>
      </c>
    </row>
    <row r="3075" spans="6:9">
      <c r="F3075">
        <v>0.9595184326171875</v>
      </c>
      <c r="G3075">
        <v>3</v>
      </c>
      <c r="H3075">
        <v>-8.9512713191527316E-2</v>
      </c>
      <c r="I3075">
        <v>-0.48118791306002118</v>
      </c>
    </row>
    <row r="3076" spans="6:9">
      <c r="F3076">
        <v>0.1824609637260437</v>
      </c>
      <c r="G3076">
        <v>3</v>
      </c>
      <c r="H3076">
        <v>-2.5458427116834909E-2</v>
      </c>
      <c r="I3076">
        <v>-0.47049352083927876</v>
      </c>
    </row>
    <row r="3077" spans="6:9">
      <c r="F3077">
        <v>0.2120586633682251</v>
      </c>
      <c r="G3077">
        <v>3</v>
      </c>
      <c r="H3077">
        <v>3.2360667613711577E-2</v>
      </c>
      <c r="I3077">
        <v>-0.44651176391874497</v>
      </c>
    </row>
    <row r="3078" spans="6:9">
      <c r="F3078">
        <v>0.21548968553543091</v>
      </c>
      <c r="G3078">
        <v>3</v>
      </c>
      <c r="H3078">
        <v>8.1416655265941787E-2</v>
      </c>
      <c r="I3078">
        <v>-0.41112804197812192</v>
      </c>
    </row>
    <row r="3079" spans="6:9">
      <c r="F3079">
        <v>0.36602425575256348</v>
      </c>
      <c r="G3079">
        <v>3</v>
      </c>
      <c r="H3079">
        <v>0.11974785371286618</v>
      </c>
      <c r="I3079">
        <v>-0.36669168528405965</v>
      </c>
    </row>
    <row r="3080" spans="6:9">
      <c r="F3080">
        <v>0.11943763494491577</v>
      </c>
      <c r="G3080">
        <v>3</v>
      </c>
      <c r="H3080">
        <v>0.14602588148541551</v>
      </c>
      <c r="I3080">
        <v>-0.31587542258529411</v>
      </c>
    </row>
    <row r="3081" spans="6:9">
      <c r="F3081">
        <v>0.18164622783660889</v>
      </c>
      <c r="G3081">
        <v>3</v>
      </c>
      <c r="H3081">
        <v>0.15958789960993019</v>
      </c>
      <c r="I3081">
        <v>-0.26152628014124318</v>
      </c>
    </row>
    <row r="3082" spans="6:9">
      <c r="F3082">
        <v>0.21517425775527954</v>
      </c>
      <c r="G3082">
        <v>3</v>
      </c>
      <c r="H3082">
        <v>0.16043427133631405</v>
      </c>
      <c r="I3082">
        <v>-0.20651573023851413</v>
      </c>
    </row>
    <row r="3083" spans="6:9">
      <c r="F3083">
        <v>0.89162874221801758</v>
      </c>
      <c r="G3083">
        <v>3</v>
      </c>
      <c r="H3083">
        <v>0.14919357863096122</v>
      </c>
      <c r="I3083">
        <v>-0.15359653242829838</v>
      </c>
    </row>
    <row r="3084" spans="6:9">
      <c r="F3084">
        <v>0.21864956617355347</v>
      </c>
      <c r="G3084">
        <v>3</v>
      </c>
      <c r="H3084">
        <v>0.12705844488048806</v>
      </c>
      <c r="I3084">
        <v>-0.1052729876279989</v>
      </c>
    </row>
    <row r="3085" spans="6:9">
      <c r="F3085">
        <v>0.1059342622756958</v>
      </c>
      <c r="G3085">
        <v>3</v>
      </c>
      <c r="H3085">
        <v>9.5696873757693049E-2</v>
      </c>
      <c r="I3085">
        <v>-6.3690308243798954E-2</v>
      </c>
    </row>
    <row r="3086" spans="6:9">
      <c r="F3086">
        <v>2.6538670063018799E-2</v>
      </c>
      <c r="G3086">
        <v>1</v>
      </c>
      <c r="H3086">
        <v>0.56567339623663648</v>
      </c>
      <c r="I3086">
        <v>-0.30728448260887525</v>
      </c>
    </row>
    <row r="3087" spans="6:9">
      <c r="F3087">
        <v>0.9548499584197998</v>
      </c>
      <c r="G3087">
        <v>3</v>
      </c>
      <c r="H3087">
        <v>0.55183538441444968</v>
      </c>
      <c r="I3087">
        <v>-0.16334428548071761</v>
      </c>
    </row>
    <row r="3088" spans="6:9">
      <c r="F3088">
        <v>0.78704255819320679</v>
      </c>
      <c r="G3088">
        <v>3</v>
      </c>
      <c r="H3088">
        <v>0.50734667353413909</v>
      </c>
      <c r="I3088">
        <v>-2.8316975536841864E-2</v>
      </c>
    </row>
    <row r="3089" spans="6:9">
      <c r="F3089">
        <v>0.37658536434173584</v>
      </c>
      <c r="G3089">
        <v>3</v>
      </c>
      <c r="H3089">
        <v>0.43602127905661292</v>
      </c>
      <c r="I3089">
        <v>9.1596104272749515E-2</v>
      </c>
    </row>
    <row r="3090" spans="6:9">
      <c r="F3090">
        <v>0.53709512948989868</v>
      </c>
      <c r="G3090">
        <v>3</v>
      </c>
      <c r="H3090">
        <v>0.34279804412654202</v>
      </c>
      <c r="I3090">
        <v>0.19126730411387813</v>
      </c>
    </row>
    <row r="3091" spans="6:9">
      <c r="F3091">
        <v>0.70565128326416016</v>
      </c>
      <c r="G3091">
        <v>3</v>
      </c>
      <c r="H3091">
        <v>0.23343732420586738</v>
      </c>
      <c r="I3091">
        <v>0.26683939982836391</v>
      </c>
    </row>
    <row r="3092" spans="6:9">
      <c r="F3092">
        <v>0.93722647428512573</v>
      </c>
      <c r="G3092">
        <v>3</v>
      </c>
      <c r="H3092">
        <v>0.11419307500136351</v>
      </c>
      <c r="I3092">
        <v>0.31584918578276805</v>
      </c>
    </row>
    <row r="3093" spans="6:9">
      <c r="F3093">
        <v>0.968269944190979</v>
      </c>
      <c r="G3093">
        <v>3</v>
      </c>
      <c r="H3093">
        <v>-8.5221584716238946E-3</v>
      </c>
      <c r="I3093">
        <v>0.33727567778872025</v>
      </c>
    </row>
    <row r="3094" spans="6:9">
      <c r="F3094">
        <v>0.88533240556716919</v>
      </c>
      <c r="G3094">
        <v>3</v>
      </c>
      <c r="H3094">
        <v>-0.12846242564269128</v>
      </c>
      <c r="I3094">
        <v>0.33151451928054682</v>
      </c>
    </row>
    <row r="3095" spans="6:9">
      <c r="F3095">
        <v>0.54106640815734863</v>
      </c>
      <c r="G3095">
        <v>3</v>
      </c>
      <c r="H3095">
        <v>-0.23984817881948967</v>
      </c>
      <c r="I3095">
        <v>0.30028374599149349</v>
      </c>
    </row>
    <row r="3096" spans="6:9">
      <c r="F3096">
        <v>4.0600240230560303E-2</v>
      </c>
      <c r="G3096">
        <v>1</v>
      </c>
      <c r="H3096">
        <v>0.66246770027928414</v>
      </c>
      <c r="I3096">
        <v>-0.37953074053731461</v>
      </c>
    </row>
    <row r="3097" spans="6:9">
      <c r="F3097">
        <v>7.9291224479675293E-2</v>
      </c>
      <c r="G3097">
        <v>2</v>
      </c>
      <c r="H3097">
        <v>0.75435970116349971</v>
      </c>
      <c r="I3097">
        <v>-0.16926546195918543</v>
      </c>
    </row>
    <row r="3098" spans="6:9">
      <c r="F3098">
        <v>0.53884083032608032</v>
      </c>
      <c r="G3098">
        <v>3</v>
      </c>
      <c r="H3098">
        <v>0.69885015292260688</v>
      </c>
      <c r="I3098">
        <v>9.4149358699393473E-3</v>
      </c>
    </row>
    <row r="3099" spans="6:9">
      <c r="F3099">
        <v>0.87082433700561523</v>
      </c>
      <c r="G3099">
        <v>3</v>
      </c>
      <c r="H3099">
        <v>0.60762341414859511</v>
      </c>
      <c r="I3099">
        <v>0.1688154030214456</v>
      </c>
    </row>
    <row r="3100" spans="6:9">
      <c r="F3100">
        <v>0.4304768443107605</v>
      </c>
      <c r="G3100">
        <v>3</v>
      </c>
      <c r="H3100">
        <v>0.48706978825970948</v>
      </c>
      <c r="I3100">
        <v>0.30207697436398201</v>
      </c>
    </row>
    <row r="3101" spans="6:9">
      <c r="F3101">
        <v>2.2210240364074707E-2</v>
      </c>
      <c r="G3101">
        <v>1</v>
      </c>
      <c r="H3101">
        <v>0.45170995860539415</v>
      </c>
      <c r="I3101">
        <v>-0.37843974133288566</v>
      </c>
    </row>
    <row r="3102" spans="6:9">
      <c r="F3102">
        <v>0.62243729829788208</v>
      </c>
      <c r="G3102">
        <v>3</v>
      </c>
      <c r="H3102">
        <v>0.46037036486976368</v>
      </c>
      <c r="I3102">
        <v>-0.25598634602211312</v>
      </c>
    </row>
    <row r="3103" spans="6:9">
      <c r="F3103">
        <v>0.13297438621520996</v>
      </c>
      <c r="G3103">
        <v>3</v>
      </c>
      <c r="H3103">
        <v>0.44171288618771387</v>
      </c>
      <c r="I3103">
        <v>-0.13673586724111897</v>
      </c>
    </row>
    <row r="3104" spans="6:9">
      <c r="F3104">
        <v>0.35520833730697632</v>
      </c>
      <c r="G3104">
        <v>3</v>
      </c>
      <c r="H3104">
        <v>0.39809958891317687</v>
      </c>
      <c r="I3104">
        <v>-2.6411209999236109E-2</v>
      </c>
    </row>
    <row r="3105" spans="6:9">
      <c r="F3105">
        <v>0.36447083950042725</v>
      </c>
      <c r="G3105">
        <v>3</v>
      </c>
      <c r="H3105">
        <v>0.33300098991511379</v>
      </c>
      <c r="I3105">
        <v>7.0007440730765924E-2</v>
      </c>
    </row>
    <row r="3106" spans="6:9">
      <c r="F3106">
        <v>0.49629026651382446</v>
      </c>
      <c r="G3106">
        <v>3</v>
      </c>
      <c r="H3106">
        <v>0.25076614977925393</v>
      </c>
      <c r="I3106">
        <v>0.1484895164924101</v>
      </c>
    </row>
    <row r="3107" spans="6:9">
      <c r="F3107">
        <v>5.9511184692382813E-2</v>
      </c>
      <c r="G3107">
        <v>1</v>
      </c>
      <c r="H3107">
        <v>0.52042835481578564</v>
      </c>
      <c r="I3107">
        <v>-0.34870422371896875</v>
      </c>
    </row>
    <row r="3108" spans="6:9">
      <c r="F3108">
        <v>0.18131083250045776</v>
      </c>
      <c r="G3108">
        <v>3</v>
      </c>
      <c r="H3108">
        <v>0.51840397584082043</v>
      </c>
      <c r="I3108">
        <v>-0.21275045642986851</v>
      </c>
    </row>
    <row r="3109" spans="6:9">
      <c r="F3109">
        <v>0.31902468204498291</v>
      </c>
      <c r="G3109">
        <v>3</v>
      </c>
      <c r="H3109">
        <v>0.48675779056495838</v>
      </c>
      <c r="I3109">
        <v>-8.2847518352674551E-2</v>
      </c>
    </row>
    <row r="3110" spans="6:9">
      <c r="F3110">
        <v>0.58404475450515747</v>
      </c>
      <c r="G3110">
        <v>3</v>
      </c>
      <c r="H3110">
        <v>0.42861506228736762</v>
      </c>
      <c r="I3110">
        <v>3.4905531424387688E-2</v>
      </c>
    </row>
    <row r="3111" spans="6:9">
      <c r="F3111">
        <v>0.19199967384338379</v>
      </c>
      <c r="G3111">
        <v>3</v>
      </c>
      <c r="H3111">
        <v>0.34824538938567612</v>
      </c>
      <c r="I3111">
        <v>0.13533147599907663</v>
      </c>
    </row>
    <row r="3112" spans="6:9">
      <c r="F3112">
        <v>0.84658950567245483</v>
      </c>
      <c r="G3112">
        <v>3</v>
      </c>
      <c r="H3112">
        <v>0.2507914266361656</v>
      </c>
      <c r="I3112">
        <v>0.21438212809293247</v>
      </c>
    </row>
    <row r="3113" spans="6:9">
      <c r="F3113">
        <v>0.3849562406539917</v>
      </c>
      <c r="G3113">
        <v>3</v>
      </c>
      <c r="H3113">
        <v>0.14196877415764542</v>
      </c>
      <c r="I3113">
        <v>0.26927881248168883</v>
      </c>
    </row>
    <row r="3114" spans="6:9">
      <c r="F3114">
        <v>0.4509473443031311</v>
      </c>
      <c r="G3114">
        <v>3</v>
      </c>
      <c r="H3114">
        <v>2.7753381579591091E-2</v>
      </c>
      <c r="I3114">
        <v>0.29858271949063514</v>
      </c>
    </row>
    <row r="3115" spans="6:9">
      <c r="F3115">
        <v>0.64720010757446289</v>
      </c>
      <c r="G3115">
        <v>3</v>
      </c>
      <c r="H3115">
        <v>-8.5927430016987758E-2</v>
      </c>
      <c r="I3115">
        <v>0.30219535098250438</v>
      </c>
    </row>
    <row r="3116" spans="6:9">
      <c r="F3116">
        <v>0.56326359510421753</v>
      </c>
      <c r="G3116">
        <v>3</v>
      </c>
      <c r="H3116">
        <v>-0.19348525354334384</v>
      </c>
      <c r="I3116">
        <v>0.28129272248911114</v>
      </c>
    </row>
    <row r="3117" spans="6:9">
      <c r="F3117">
        <v>0.23810780048370361</v>
      </c>
      <c r="G3117">
        <v>3</v>
      </c>
      <c r="H3117">
        <v>-0.2899288322095841</v>
      </c>
      <c r="I3117">
        <v>0.23820006487075382</v>
      </c>
    </row>
    <row r="3118" spans="6:9">
      <c r="F3118">
        <v>0.13197118043899536</v>
      </c>
      <c r="G3118">
        <v>3</v>
      </c>
      <c r="H3118">
        <v>-0.37107917780046806</v>
      </c>
      <c r="I3118">
        <v>0.176216353081313</v>
      </c>
    </row>
    <row r="3119" spans="6:9">
      <c r="F3119">
        <v>0.13269305229187012</v>
      </c>
      <c r="G3119">
        <v>3</v>
      </c>
      <c r="H3119">
        <v>-0.4337332159233116</v>
      </c>
      <c r="I3119">
        <v>9.9399976721539621E-2</v>
      </c>
    </row>
    <row r="3120" spans="6:9">
      <c r="F3120">
        <v>0.77109140157699585</v>
      </c>
      <c r="G3120">
        <v>3</v>
      </c>
      <c r="H3120">
        <v>-0.47577058683712681</v>
      </c>
      <c r="I3120">
        <v>1.2328190381934381E-2</v>
      </c>
    </row>
    <row r="3121" spans="6:9">
      <c r="F3121">
        <v>0.87170445919036865</v>
      </c>
      <c r="G3121">
        <v>3</v>
      </c>
      <c r="H3121">
        <v>-0.49620132215830604</v>
      </c>
      <c r="I3121">
        <v>-8.0156389074604498E-2</v>
      </c>
    </row>
    <row r="3122" spans="6:9">
      <c r="F3122">
        <v>0.70994096994400024</v>
      </c>
      <c r="G3122">
        <v>3</v>
      </c>
      <c r="H3122">
        <v>-0.49515515905610535</v>
      </c>
      <c r="I3122">
        <v>-0.17319903064743203</v>
      </c>
    </row>
    <row r="3123" spans="6:9">
      <c r="F3123">
        <v>0.21250438690185547</v>
      </c>
      <c r="G3123">
        <v>3</v>
      </c>
      <c r="H3123">
        <v>-0.47381609689500764</v>
      </c>
      <c r="I3123">
        <v>-0.26217338402284185</v>
      </c>
    </row>
    <row r="3124" spans="6:9">
      <c r="F3124">
        <v>0.34049528837203979</v>
      </c>
      <c r="G3124">
        <v>3</v>
      </c>
      <c r="H3124">
        <v>-0.43430831660822911</v>
      </c>
      <c r="I3124">
        <v>-0.34289801142212339</v>
      </c>
    </row>
    <row r="3125" spans="6:9">
      <c r="F3125">
        <v>0.98697912693023682</v>
      </c>
      <c r="G3125">
        <v>3</v>
      </c>
      <c r="H3125">
        <v>-0.37954166341700418</v>
      </c>
      <c r="I3125">
        <v>-0.41181952173707637</v>
      </c>
    </row>
    <row r="3126" spans="6:9">
      <c r="F3126">
        <v>0.14365798234939575</v>
      </c>
      <c r="G3126">
        <v>3</v>
      </c>
      <c r="H3126">
        <v>-0.31302645899567272</v>
      </c>
      <c r="I3126">
        <v>-0.46615501970831946</v>
      </c>
    </row>
    <row r="3127" spans="6:9">
      <c r="F3127">
        <v>0.82273030281066895</v>
      </c>
      <c r="G3127">
        <v>3</v>
      </c>
      <c r="H3127">
        <v>-0.2386684096213858</v>
      </c>
      <c r="I3127">
        <v>-0.50398897721082581</v>
      </c>
    </row>
    <row r="3128" spans="6:9">
      <c r="F3128">
        <v>2.5686681270599365E-2</v>
      </c>
      <c r="G3128">
        <v>1</v>
      </c>
      <c r="H3128">
        <v>0.66320900515383141</v>
      </c>
      <c r="I3128">
        <v>-0.22135851522527267</v>
      </c>
    </row>
    <row r="3129" spans="6:9">
      <c r="F3129">
        <v>0.63379752635955811</v>
      </c>
      <c r="G3129">
        <v>3</v>
      </c>
      <c r="H3129">
        <v>0.62463997818499806</v>
      </c>
      <c r="I3129">
        <v>-6.0062859631083744E-2</v>
      </c>
    </row>
    <row r="3130" spans="6:9">
      <c r="F3130">
        <v>0.34602504968643188</v>
      </c>
      <c r="G3130">
        <v>3</v>
      </c>
      <c r="H3130">
        <v>0.55312709542176153</v>
      </c>
      <c r="I3130">
        <v>8.630209641881241E-2</v>
      </c>
    </row>
    <row r="3131" spans="6:9">
      <c r="F3131">
        <v>3.7162303924560547E-2</v>
      </c>
      <c r="G3131">
        <v>1</v>
      </c>
      <c r="H3131">
        <v>0.43284861230049254</v>
      </c>
      <c r="I3131">
        <v>-0.33587383247440888</v>
      </c>
    </row>
    <row r="3132" spans="6:9">
      <c r="F3132">
        <v>0.16779106855392456</v>
      </c>
      <c r="G3132">
        <v>3</v>
      </c>
      <c r="H3132">
        <v>0.43334318497762886</v>
      </c>
      <c r="I3132">
        <v>-0.21922173207107803</v>
      </c>
    </row>
    <row r="3133" spans="6:9">
      <c r="F3133">
        <v>0.10128319263458252</v>
      </c>
      <c r="G3133">
        <v>3</v>
      </c>
      <c r="H3133">
        <v>0.40828571762103422</v>
      </c>
      <c r="I3133">
        <v>-0.10728310797201142</v>
      </c>
    </row>
    <row r="3134" spans="6:9">
      <c r="F3134">
        <v>0.51217156648635864</v>
      </c>
      <c r="G3134">
        <v>3</v>
      </c>
      <c r="H3134">
        <v>0.36026137933350111</v>
      </c>
      <c r="I3134">
        <v>-5.339970508408157E-3</v>
      </c>
    </row>
    <row r="3135" spans="6:9">
      <c r="F3135">
        <v>8.2912206649780273E-2</v>
      </c>
      <c r="G3135">
        <v>2</v>
      </c>
      <c r="H3135">
        <v>0.76714563697625882</v>
      </c>
      <c r="I3135">
        <v>-6.0480777380431512E-2</v>
      </c>
    </row>
    <row r="3136" spans="6:9">
      <c r="F3136">
        <v>0.64797300100326538</v>
      </c>
      <c r="G3136">
        <v>3</v>
      </c>
      <c r="H3136">
        <v>0.68705785004991704</v>
      </c>
      <c r="I3136">
        <v>0.11644568032962141</v>
      </c>
    </row>
    <row r="3137" spans="6:9">
      <c r="F3137">
        <v>5.8442473411560059E-2</v>
      </c>
      <c r="G3137">
        <v>1</v>
      </c>
      <c r="H3137">
        <v>0.39397746520362353</v>
      </c>
      <c r="I3137">
        <v>-0.34153594349478489</v>
      </c>
    </row>
    <row r="3138" spans="6:9">
      <c r="F3138">
        <v>0.69757848978042603</v>
      </c>
      <c r="G3138">
        <v>3</v>
      </c>
      <c r="H3138">
        <v>0.39807474410412386</v>
      </c>
      <c r="I3138">
        <v>-0.23298143802994881</v>
      </c>
    </row>
    <row r="3139" spans="6:9">
      <c r="F3139">
        <v>0.60603713989257813</v>
      </c>
      <c r="G3139">
        <v>3</v>
      </c>
      <c r="H3139">
        <v>0.37817253649843402</v>
      </c>
      <c r="I3139">
        <v>-0.12803366349069589</v>
      </c>
    </row>
    <row r="3140" spans="6:9">
      <c r="F3140">
        <v>9.0561091899871826E-2</v>
      </c>
      <c r="G3140">
        <v>3</v>
      </c>
      <c r="H3140">
        <v>0.3365194529979571</v>
      </c>
      <c r="I3140">
        <v>-3.1687585728112942E-2</v>
      </c>
    </row>
    <row r="3141" spans="6:9">
      <c r="F3141">
        <v>0.94478952884674072</v>
      </c>
      <c r="G3141">
        <v>3</v>
      </c>
      <c r="H3141">
        <v>0.27632019080203596</v>
      </c>
      <c r="I3141">
        <v>5.1750156873467172E-2</v>
      </c>
    </row>
    <row r="3142" spans="6:9">
      <c r="F3142">
        <v>0.64620333909988403</v>
      </c>
      <c r="G3142">
        <v>3</v>
      </c>
      <c r="H3142">
        <v>0.20152679314672567</v>
      </c>
      <c r="I3142">
        <v>0.11883773987817585</v>
      </c>
    </row>
    <row r="3143" spans="6:9">
      <c r="F3143">
        <v>0.1871645450592041</v>
      </c>
      <c r="G3143">
        <v>3</v>
      </c>
      <c r="H3143">
        <v>0.11660399015357421</v>
      </c>
      <c r="I3143">
        <v>0.16712260691779876</v>
      </c>
    </row>
    <row r="3144" spans="6:9">
      <c r="F3144">
        <v>0.3161730170249939</v>
      </c>
      <c r="G3144">
        <v>3</v>
      </c>
      <c r="H3144">
        <v>2.62815812966503E-2</v>
      </c>
      <c r="I3144">
        <v>0.19521048585053655</v>
      </c>
    </row>
    <row r="3145" spans="6:9">
      <c r="F3145">
        <v>0.61097133159637451</v>
      </c>
      <c r="G3145">
        <v>3</v>
      </c>
      <c r="H3145">
        <v>-6.4693223356105528E-2</v>
      </c>
      <c r="I3145">
        <v>0.20277847991800177</v>
      </c>
    </row>
    <row r="3146" spans="6:9">
      <c r="F3146">
        <v>0.86860519647598267</v>
      </c>
      <c r="G3146">
        <v>3</v>
      </c>
      <c r="H3146">
        <v>-0.15179126495674716</v>
      </c>
      <c r="I3146">
        <v>0.19053453560571196</v>
      </c>
    </row>
    <row r="3147" spans="6:9">
      <c r="F3147">
        <v>0.1071171760559082</v>
      </c>
      <c r="G3147">
        <v>3</v>
      </c>
      <c r="H3147">
        <v>-0.23091371041123443</v>
      </c>
      <c r="I3147">
        <v>0.16012811691012765</v>
      </c>
    </row>
    <row r="3148" spans="6:9">
      <c r="F3148">
        <v>4.4840514659881592E-2</v>
      </c>
      <c r="G3148">
        <v>1</v>
      </c>
      <c r="H3148">
        <v>0.66006611948605132</v>
      </c>
      <c r="I3148">
        <v>-0.35194971035665623</v>
      </c>
    </row>
    <row r="3149" spans="6:9">
      <c r="F3149">
        <v>0.20939266681671143</v>
      </c>
      <c r="G3149">
        <v>3</v>
      </c>
      <c r="H3149">
        <v>0.65025987977542832</v>
      </c>
      <c r="I3149">
        <v>-0.18593231622098921</v>
      </c>
    </row>
    <row r="3150" spans="6:9">
      <c r="F3150">
        <v>0.97006970643997192</v>
      </c>
      <c r="G3150">
        <v>3</v>
      </c>
      <c r="H3150">
        <v>0.60472754911580706</v>
      </c>
      <c r="I3150">
        <v>-2.8875770724893064E-2</v>
      </c>
    </row>
    <row r="3151" spans="6:9">
      <c r="F3151">
        <v>0.36253809928894043</v>
      </c>
      <c r="G3151">
        <v>3</v>
      </c>
      <c r="H3151">
        <v>0.52760229119346547</v>
      </c>
      <c r="I3151">
        <v>0.11193272043744064</v>
      </c>
    </row>
    <row r="3152" spans="6:9">
      <c r="F3152">
        <v>0.84913438558578491</v>
      </c>
      <c r="G3152">
        <v>3</v>
      </c>
      <c r="H3152">
        <v>0.42436026135047972</v>
      </c>
      <c r="I3152">
        <v>0.23039291238010159</v>
      </c>
    </row>
    <row r="3153" spans="6:9">
      <c r="F3153">
        <v>0.33484113216400146</v>
      </c>
      <c r="G3153">
        <v>3</v>
      </c>
      <c r="H3153">
        <v>0.30147924229580636</v>
      </c>
      <c r="I3153">
        <v>0.32183033454219551</v>
      </c>
    </row>
    <row r="3154" spans="6:9">
      <c r="F3154">
        <v>0.22873407602310181</v>
      </c>
      <c r="G3154">
        <v>3</v>
      </c>
      <c r="H3154">
        <v>0.16606579025134582</v>
      </c>
      <c r="I3154">
        <v>0.38315207062654094</v>
      </c>
    </row>
    <row r="3155" spans="6:9">
      <c r="F3155">
        <v>0.93151569366455078</v>
      </c>
      <c r="G3155">
        <v>3</v>
      </c>
      <c r="H3155">
        <v>2.5470973206831449E-2</v>
      </c>
      <c r="I3155">
        <v>0.41291618611370817</v>
      </c>
    </row>
    <row r="3156" spans="6:9">
      <c r="F3156">
        <v>0.35728949308395386</v>
      </c>
      <c r="G3156">
        <v>3</v>
      </c>
      <c r="H3156">
        <v>-0.11308571216902867</v>
      </c>
      <c r="I3156">
        <v>0.41131592586865295</v>
      </c>
    </row>
    <row r="3157" spans="6:9">
      <c r="F3157">
        <v>0.41511213779449463</v>
      </c>
      <c r="G3157">
        <v>3</v>
      </c>
      <c r="H3157">
        <v>-0.24286609514220636</v>
      </c>
      <c r="I3157">
        <v>0.38008395610221646</v>
      </c>
    </row>
    <row r="3158" spans="6:9">
      <c r="F3158">
        <v>0.42371207475662231</v>
      </c>
      <c r="G3158">
        <v>3</v>
      </c>
      <c r="H3158">
        <v>-0.35792086493596387</v>
      </c>
      <c r="I3158">
        <v>0.32232559722135834</v>
      </c>
    </row>
    <row r="3159" spans="6:9">
      <c r="F3159">
        <v>0.28920865058898926</v>
      </c>
      <c r="G3159">
        <v>3</v>
      </c>
      <c r="H3159">
        <v>-0.45334191589501749</v>
      </c>
      <c r="I3159">
        <v>0.24229303074437825</v>
      </c>
    </row>
    <row r="3160" spans="6:9">
      <c r="F3160">
        <v>0.70632976293563843</v>
      </c>
      <c r="G3160">
        <v>3</v>
      </c>
      <c r="H3160">
        <v>-0.5254499459392481</v>
      </c>
      <c r="I3160">
        <v>0.14511474795198392</v>
      </c>
    </row>
    <row r="3161" spans="6:9">
      <c r="F3161">
        <v>0.35163390636444092</v>
      </c>
      <c r="G3161">
        <v>3</v>
      </c>
      <c r="H3161">
        <v>-0.57191145328706938</v>
      </c>
      <c r="I3161">
        <v>3.6495967077567103E-2</v>
      </c>
    </row>
    <row r="3162" spans="6:9">
      <c r="F3162">
        <v>0.91321903467178345</v>
      </c>
      <c r="G3162">
        <v>3</v>
      </c>
      <c r="H3162">
        <v>-0.59178307331586921</v>
      </c>
      <c r="I3162">
        <v>-7.7593648965433179E-2</v>
      </c>
    </row>
    <row r="3163" spans="6:9">
      <c r="F3163">
        <v>0.17347097396850586</v>
      </c>
      <c r="G3163">
        <v>3</v>
      </c>
      <c r="H3163">
        <v>-0.58548489581903773</v>
      </c>
      <c r="I3163">
        <v>-0.19122887594372975</v>
      </c>
    </row>
    <row r="3164" spans="6:9">
      <c r="F3164">
        <v>0.24519318342208862</v>
      </c>
      <c r="G3164">
        <v>3</v>
      </c>
      <c r="H3164">
        <v>-0.55470782528359797</v>
      </c>
      <c r="I3164">
        <v>-0.2988193310492796</v>
      </c>
    </row>
    <row r="3165" spans="6:9">
      <c r="F3165">
        <v>0.41009247303009033</v>
      </c>
      <c r="G3165">
        <v>3</v>
      </c>
      <c r="H3165">
        <v>-0.50226303861452248</v>
      </c>
      <c r="I3165">
        <v>-0.39536802153478912</v>
      </c>
    </row>
    <row r="3166" spans="6:9">
      <c r="F3166">
        <v>0.96269685029983521</v>
      </c>
      <c r="G3166">
        <v>3</v>
      </c>
      <c r="H3166">
        <v>-0.43188403085668703</v>
      </c>
      <c r="I3166">
        <v>-0.4766869446326002</v>
      </c>
    </row>
    <row r="3167" spans="6:9">
      <c r="F3167">
        <v>0.60047698020935059</v>
      </c>
      <c r="G3167">
        <v>3</v>
      </c>
      <c r="H3167">
        <v>-0.34799352884883578</v>
      </c>
      <c r="I3167">
        <v>-0.539561351036834</v>
      </c>
    </row>
    <row r="3168" spans="6:9">
      <c r="F3168">
        <v>0.48785680532455444</v>
      </c>
      <c r="G3168">
        <v>3</v>
      </c>
      <c r="H3168">
        <v>-0.25544864107612686</v>
      </c>
      <c r="I3168">
        <v>-0.58185726281162009</v>
      </c>
    </row>
    <row r="3169" spans="6:9">
      <c r="F3169">
        <v>0.36105668544769287</v>
      </c>
      <c r="G3169">
        <v>3</v>
      </c>
      <c r="H3169">
        <v>-0.15927798245895736</v>
      </c>
      <c r="I3169">
        <v>-0.60256992538089182</v>
      </c>
    </row>
    <row r="3170" spans="6:9">
      <c r="F3170">
        <v>0.32293897867202759</v>
      </c>
      <c r="G3170">
        <v>3</v>
      </c>
      <c r="H3170">
        <v>-6.4424184969389134E-2</v>
      </c>
      <c r="I3170">
        <v>-0.60181391384008576</v>
      </c>
    </row>
    <row r="3171" spans="6:9">
      <c r="F3171">
        <v>0.13034629821777344</v>
      </c>
      <c r="G3171">
        <v>3</v>
      </c>
      <c r="H3171">
        <v>2.4495768182670144E-2</v>
      </c>
      <c r="I3171">
        <v>-0.58075845852356656</v>
      </c>
    </row>
    <row r="3172" spans="6:9">
      <c r="F3172">
        <v>0.31646174192428589</v>
      </c>
      <c r="G3172">
        <v>3</v>
      </c>
      <c r="H3172">
        <v>0.1034014834014048</v>
      </c>
      <c r="I3172">
        <v>-0.54151407334469648</v>
      </c>
    </row>
    <row r="3173" spans="6:9">
      <c r="F3173">
        <v>0.87060320377349854</v>
      </c>
      <c r="G3173">
        <v>3</v>
      </c>
      <c r="H3173">
        <v>0.16892246515469789</v>
      </c>
      <c r="I3173">
        <v>-0.48697865565665344</v>
      </c>
    </row>
    <row r="3174" spans="6:9">
      <c r="F3174">
        <v>5.8215439319610596E-2</v>
      </c>
      <c r="G3174">
        <v>1</v>
      </c>
      <c r="H3174">
        <v>0.54501326992686794</v>
      </c>
      <c r="I3174">
        <v>-0.223894323605454</v>
      </c>
    </row>
    <row r="3175" spans="6:9">
      <c r="F3175">
        <v>0.38276886940002441</v>
      </c>
      <c r="G3175">
        <v>3</v>
      </c>
      <c r="H3175">
        <v>0.51418700030820175</v>
      </c>
      <c r="I3175">
        <v>-8.7827620389379593E-2</v>
      </c>
    </row>
    <row r="3176" spans="6:9">
      <c r="F3176">
        <v>0.43443816900253296</v>
      </c>
      <c r="G3176">
        <v>3</v>
      </c>
      <c r="H3176">
        <v>0.45546577365358998</v>
      </c>
      <c r="I3176">
        <v>3.6010276832066666E-2</v>
      </c>
    </row>
    <row r="3177" spans="6:9">
      <c r="F3177">
        <v>0.14094150066375732</v>
      </c>
      <c r="G3177">
        <v>3</v>
      </c>
      <c r="H3177">
        <v>0.37322149765736318</v>
      </c>
      <c r="I3177">
        <v>0.14214567977233936</v>
      </c>
    </row>
    <row r="3178" spans="6:9">
      <c r="F3178">
        <v>0.62439781427383423</v>
      </c>
      <c r="G3178">
        <v>3</v>
      </c>
      <c r="H3178">
        <v>0.27275777865847745</v>
      </c>
      <c r="I3178">
        <v>0.2262681071559314</v>
      </c>
    </row>
    <row r="3179" spans="6:9">
      <c r="F3179">
        <v>0.80262994766235352</v>
      </c>
      <c r="G3179">
        <v>3</v>
      </c>
      <c r="H3179">
        <v>0.15999876674681601</v>
      </c>
      <c r="I3179">
        <v>0.28538192431310622</v>
      </c>
    </row>
    <row r="3180" spans="6:9">
      <c r="F3180">
        <v>6.9630324840545654E-2</v>
      </c>
      <c r="G3180">
        <v>2</v>
      </c>
      <c r="H3180">
        <v>0.77455663539061936</v>
      </c>
      <c r="I3180">
        <v>2.381846621751315E-2</v>
      </c>
    </row>
    <row r="3181" spans="6:9">
      <c r="F3181">
        <v>0.80103886127471924</v>
      </c>
      <c r="G3181">
        <v>3</v>
      </c>
      <c r="H3181">
        <v>0.67557457739764315</v>
      </c>
      <c r="I3181">
        <v>0.1988505518454558</v>
      </c>
    </row>
    <row r="3182" spans="6:9">
      <c r="F3182">
        <v>0.19708424806594849</v>
      </c>
      <c r="G3182">
        <v>3</v>
      </c>
      <c r="H3182">
        <v>0.54431726936117109</v>
      </c>
      <c r="I3182">
        <v>0.3454356694916394</v>
      </c>
    </row>
    <row r="3183" spans="6:9">
      <c r="F3183">
        <v>0.67563509941101074</v>
      </c>
      <c r="G3183">
        <v>3</v>
      </c>
      <c r="H3183">
        <v>0.38897132512117349</v>
      </c>
      <c r="I3183">
        <v>0.45783132536965765</v>
      </c>
    </row>
    <row r="3184" spans="6:9">
      <c r="F3184">
        <v>0.92742151021957397</v>
      </c>
      <c r="G3184">
        <v>3</v>
      </c>
      <c r="H3184">
        <v>0.21848188077160313</v>
      </c>
      <c r="I3184">
        <v>0.53228697107450729</v>
      </c>
    </row>
    <row r="3185" spans="6:9">
      <c r="F3185">
        <v>4.7245383262634277E-2</v>
      </c>
      <c r="G3185">
        <v>1</v>
      </c>
      <c r="H3185">
        <v>0.52927155775785173</v>
      </c>
      <c r="I3185">
        <v>-0.42424671529024238</v>
      </c>
    </row>
    <row r="3186" spans="6:9">
      <c r="F3186">
        <v>0.24972444772720337</v>
      </c>
      <c r="G3186">
        <v>3</v>
      </c>
      <c r="H3186">
        <v>0.54323710334257203</v>
      </c>
      <c r="I3186">
        <v>-0.28327648437288133</v>
      </c>
    </row>
    <row r="3187" spans="6:9">
      <c r="F3187">
        <v>0.39393520355224609</v>
      </c>
      <c r="G3187">
        <v>3</v>
      </c>
      <c r="H3187">
        <v>0.52551089432638631</v>
      </c>
      <c r="I3187">
        <v>-0.14513710540187885</v>
      </c>
    </row>
    <row r="3188" spans="6:9">
      <c r="F3188">
        <v>0.39385908842086792</v>
      </c>
      <c r="G3188">
        <v>3</v>
      </c>
      <c r="H3188">
        <v>0.47863958667838225</v>
      </c>
      <c r="I3188">
        <v>-1.650433733496557E-2</v>
      </c>
    </row>
    <row r="3189" spans="6:9">
      <c r="F3189">
        <v>3.3918976783752441E-2</v>
      </c>
      <c r="G3189">
        <v>1</v>
      </c>
      <c r="H3189">
        <v>0.45458325597672683</v>
      </c>
      <c r="I3189">
        <v>-0.31580364579188774</v>
      </c>
    </row>
    <row r="3190" spans="6:9">
      <c r="F3190">
        <v>0.38174468278884888</v>
      </c>
      <c r="G3190">
        <v>3</v>
      </c>
      <c r="H3190">
        <v>0.4493649620996279</v>
      </c>
      <c r="I3190">
        <v>-0.19532220682971219</v>
      </c>
    </row>
    <row r="3191" spans="6:9">
      <c r="F3191">
        <v>0.97175145149230957</v>
      </c>
      <c r="G3191">
        <v>3</v>
      </c>
      <c r="H3191">
        <v>0.41810424096015336</v>
      </c>
      <c r="I3191">
        <v>-8.0936931972994702E-2</v>
      </c>
    </row>
    <row r="3192" spans="6:9">
      <c r="F3192">
        <v>0.98877948522567749</v>
      </c>
      <c r="G3192">
        <v>3</v>
      </c>
      <c r="H3192">
        <v>0.36371859818597818</v>
      </c>
      <c r="I3192">
        <v>2.2022186066145956E-2</v>
      </c>
    </row>
    <row r="3193" spans="6:9">
      <c r="F3193">
        <v>0.51405036449432373</v>
      </c>
      <c r="G3193">
        <v>3</v>
      </c>
      <c r="H3193">
        <v>0.2901142473330422</v>
      </c>
      <c r="I3193">
        <v>0.10907069262821113</v>
      </c>
    </row>
    <row r="3194" spans="6:9">
      <c r="F3194">
        <v>0.39667278528213501</v>
      </c>
      <c r="G3194">
        <v>3</v>
      </c>
      <c r="H3194">
        <v>0.20194098986768211</v>
      </c>
      <c r="I3194">
        <v>0.17674665439289886</v>
      </c>
    </row>
    <row r="3195" spans="6:9">
      <c r="F3195">
        <v>0.81100034713745117</v>
      </c>
      <c r="G3195">
        <v>3</v>
      </c>
      <c r="H3195">
        <v>0.10432328023520972</v>
      </c>
      <c r="I3195">
        <v>0.22272779231192563</v>
      </c>
    </row>
    <row r="3196" spans="6:9">
      <c r="F3196">
        <v>6.8933188915252686E-2</v>
      </c>
      <c r="G3196">
        <v>2</v>
      </c>
      <c r="H3196">
        <v>0.78018012779830159</v>
      </c>
      <c r="I3196">
        <v>6.278841679236237E-3</v>
      </c>
    </row>
    <row r="3197" spans="6:9">
      <c r="F3197">
        <v>0.72988808155059814</v>
      </c>
      <c r="G3197">
        <v>3</v>
      </c>
      <c r="H3197">
        <v>0.68469352457190058</v>
      </c>
      <c r="I3197">
        <v>0.18324089938716318</v>
      </c>
    </row>
    <row r="3198" spans="6:9">
      <c r="F3198">
        <v>0.63026314973831177</v>
      </c>
      <c r="G3198">
        <v>3</v>
      </c>
      <c r="H3198">
        <v>0.55629684591436568</v>
      </c>
      <c r="I3198">
        <v>0.33242545760514997</v>
      </c>
    </row>
    <row r="3199" spans="6:9">
      <c r="F3199">
        <v>0.7169187068939209</v>
      </c>
      <c r="G3199">
        <v>3</v>
      </c>
      <c r="H3199">
        <v>0.40306884093387152</v>
      </c>
      <c r="I3199">
        <v>0.44792629688694063</v>
      </c>
    </row>
    <row r="3200" spans="6:9">
      <c r="F3200">
        <v>0.78110975027084351</v>
      </c>
      <c r="G3200">
        <v>3</v>
      </c>
      <c r="H3200">
        <v>0.23388916172431595</v>
      </c>
      <c r="I3200">
        <v>0.52581278809029985</v>
      </c>
    </row>
    <row r="3201" spans="6:9">
      <c r="F3201">
        <v>0.55356347560882568</v>
      </c>
      <c r="G3201">
        <v>3</v>
      </c>
      <c r="H3201">
        <v>5.7957423775300956E-2</v>
      </c>
      <c r="I3201">
        <v>0.56421993400685377</v>
      </c>
    </row>
    <row r="3202" spans="6:9">
      <c r="F3202">
        <v>0.52862173318862915</v>
      </c>
      <c r="G3202">
        <v>3</v>
      </c>
      <c r="H3202">
        <v>-0.11567818569572773</v>
      </c>
      <c r="I3202">
        <v>0.56333160777308722</v>
      </c>
    </row>
    <row r="3203" spans="6:9">
      <c r="F3203">
        <v>0.16368865966796875</v>
      </c>
      <c r="G3203">
        <v>3</v>
      </c>
      <c r="H3203">
        <v>-0.2785599649806782</v>
      </c>
      <c r="I3203">
        <v>0.5252634471104769</v>
      </c>
    </row>
    <row r="3204" spans="6:9">
      <c r="F3204">
        <v>0.26526278257369995</v>
      </c>
      <c r="G3204">
        <v>3</v>
      </c>
      <c r="H3204">
        <v>-0.42320743307330316</v>
      </c>
      <c r="I3204">
        <v>0.45385648057904393</v>
      </c>
    </row>
    <row r="3205" spans="6:9">
      <c r="F3205">
        <v>0.87771570682525635</v>
      </c>
      <c r="G3205">
        <v>3</v>
      </c>
      <c r="H3205">
        <v>-0.54343539405483055</v>
      </c>
      <c r="I3205">
        <v>0.35439638850128818</v>
      </c>
    </row>
    <row r="3206" spans="6:9">
      <c r="F3206">
        <v>0.47633105516433716</v>
      </c>
      <c r="G3206">
        <v>3</v>
      </c>
      <c r="H3206">
        <v>-0.63459123665181139</v>
      </c>
      <c r="I3206">
        <v>0.23327618965482727</v>
      </c>
    </row>
    <row r="3207" spans="6:9">
      <c r="F3207">
        <v>0.81006264686584473</v>
      </c>
      <c r="G3207">
        <v>3</v>
      </c>
      <c r="H3207">
        <v>-0.69370400289207879</v>
      </c>
      <c r="I3207">
        <v>9.7622001988998799E-2</v>
      </c>
    </row>
    <row r="3208" spans="6:9">
      <c r="F3208">
        <v>0.10763496160507202</v>
      </c>
      <c r="G3208">
        <v>3</v>
      </c>
      <c r="H3208">
        <v>-0.71954251260936697</v>
      </c>
      <c r="I3208">
        <v>-4.5097685891056179E-2</v>
      </c>
    </row>
    <row r="3209" spans="6:9">
      <c r="F3209">
        <v>0.25611674785614014</v>
      </c>
      <c r="G3209">
        <v>3</v>
      </c>
      <c r="H3209">
        <v>-0.71258446684449439</v>
      </c>
      <c r="I3209">
        <v>-0.18745905852362107</v>
      </c>
    </row>
    <row r="3210" spans="6:9">
      <c r="F3210">
        <v>0.87457519769668579</v>
      </c>
      <c r="G3210">
        <v>3</v>
      </c>
      <c r="H3210">
        <v>-0.67490275004060574</v>
      </c>
      <c r="I3210">
        <v>-0.32244740439076602</v>
      </c>
    </row>
    <row r="3211" spans="6:9">
      <c r="F3211">
        <v>0.26498842239379883</v>
      </c>
      <c r="G3211">
        <v>3</v>
      </c>
      <c r="H3211">
        <v>-0.60997891393519377</v>
      </c>
      <c r="I3211">
        <v>-0.44378212061381483</v>
      </c>
    </row>
    <row r="3212" spans="6:9">
      <c r="F3212">
        <v>4.3883025646209717E-2</v>
      </c>
      <c r="G3212">
        <v>1</v>
      </c>
      <c r="H3212">
        <v>0.77078196103369756</v>
      </c>
      <c r="I3212">
        <v>-0.23393633871892125</v>
      </c>
    </row>
    <row r="3213" spans="6:9">
      <c r="F3213">
        <v>0.79429638385772705</v>
      </c>
      <c r="G3213">
        <v>3</v>
      </c>
      <c r="H3213">
        <v>0.72842285659469086</v>
      </c>
      <c r="I3213">
        <v>-4.9064165702669395E-2</v>
      </c>
    </row>
    <row r="3214" spans="6:9">
      <c r="F3214">
        <v>0.46926480531692505</v>
      </c>
      <c r="G3214">
        <v>3</v>
      </c>
      <c r="H3214">
        <v>0.6481921506153312</v>
      </c>
      <c r="I3214">
        <v>0.11909089011727264</v>
      </c>
    </row>
    <row r="3215" spans="6:9">
      <c r="F3215">
        <v>0.10323405265808105</v>
      </c>
      <c r="G3215">
        <v>3</v>
      </c>
      <c r="H3215">
        <v>0.53605045459172262</v>
      </c>
      <c r="I3215">
        <v>0.26310221097851577</v>
      </c>
    </row>
    <row r="3216" spans="6:9">
      <c r="F3216">
        <v>0.91220277547836304</v>
      </c>
      <c r="G3216">
        <v>3</v>
      </c>
      <c r="H3216">
        <v>0.39922073881282505</v>
      </c>
      <c r="I3216">
        <v>0.37712758941776442</v>
      </c>
    </row>
    <row r="3217" spans="6:9">
      <c r="F3217">
        <v>0.29016721248626709</v>
      </c>
      <c r="G3217">
        <v>3</v>
      </c>
      <c r="H3217">
        <v>0.24576491489671742</v>
      </c>
      <c r="I3217">
        <v>0.45711433855589401</v>
      </c>
    </row>
    <row r="3218" spans="6:9">
      <c r="F3218">
        <v>0.92916208505630493</v>
      </c>
      <c r="G3218">
        <v>3</v>
      </c>
      <c r="H3218">
        <v>8.4141292572560047E-2</v>
      </c>
      <c r="I3218">
        <v>0.500905174222675</v>
      </c>
    </row>
    <row r="3219" spans="6:9">
      <c r="F3219">
        <v>0.13101291656494141</v>
      </c>
      <c r="G3219">
        <v>3</v>
      </c>
      <c r="H3219">
        <v>-7.7234216346604032E-2</v>
      </c>
      <c r="I3219">
        <v>0.50824486917578993</v>
      </c>
    </row>
    <row r="3220" spans="6:9">
      <c r="F3220">
        <v>0.85645407438278198</v>
      </c>
      <c r="G3220">
        <v>3</v>
      </c>
      <c r="H3220">
        <v>-0.23040166490606523</v>
      </c>
      <c r="I3220">
        <v>0.48069258217671013</v>
      </c>
    </row>
    <row r="3221" spans="6:9">
      <c r="F3221">
        <v>0.62464964389801025</v>
      </c>
      <c r="G3221">
        <v>3</v>
      </c>
      <c r="H3221">
        <v>-0.36822630603316364</v>
      </c>
      <c r="I3221">
        <v>0.42144916649310804</v>
      </c>
    </row>
    <row r="3222" spans="6:9">
      <c r="F3222">
        <v>0.67400580644607544</v>
      </c>
      <c r="G3222">
        <v>3</v>
      </c>
      <c r="H3222">
        <v>-0.48470759024759047</v>
      </c>
      <c r="I3222">
        <v>0.33511247242321507</v>
      </c>
    </row>
    <row r="3223" spans="6:9">
      <c r="F3223">
        <v>0.90160870552062988</v>
      </c>
      <c r="G3223">
        <v>3</v>
      </c>
      <c r="H3223">
        <v>-0.57521583535833143</v>
      </c>
      <c r="I3223">
        <v>0.22737652985415213</v>
      </c>
    </row>
    <row r="3224" spans="6:9">
      <c r="F3224">
        <v>0.77928584814071655</v>
      </c>
      <c r="G3224">
        <v>3</v>
      </c>
      <c r="H3224">
        <v>-0.6366486883840502</v>
      </c>
      <c r="I3224">
        <v>0.10469243202002915</v>
      </c>
    </row>
    <row r="3225" spans="6:9">
      <c r="F3225">
        <v>0.40229690074920654</v>
      </c>
      <c r="G3225">
        <v>3</v>
      </c>
      <c r="H3225">
        <v>-0.6675038781730287</v>
      </c>
      <c r="I3225">
        <v>-2.6090305731050527E-2</v>
      </c>
    </row>
    <row r="3226" spans="6:9">
      <c r="F3226">
        <v>0.95263630151748657</v>
      </c>
      <c r="G3226">
        <v>3</v>
      </c>
      <c r="H3226">
        <v>-0.6678690776058348</v>
      </c>
      <c r="I3226">
        <v>-0.15808316348574464</v>
      </c>
    </row>
    <row r="3227" spans="6:9">
      <c r="F3227">
        <v>0.48100042343139648</v>
      </c>
      <c r="G3227">
        <v>3</v>
      </c>
      <c r="H3227">
        <v>-0.63933374643075791</v>
      </c>
      <c r="I3227">
        <v>-0.28470101207313292</v>
      </c>
    </row>
    <row r="3228" spans="6:9">
      <c r="F3228">
        <v>4.5261085033416748E-2</v>
      </c>
      <c r="G3228">
        <v>1</v>
      </c>
      <c r="H3228">
        <v>0.77907852536593214</v>
      </c>
      <c r="I3228">
        <v>-0.26527984638408503</v>
      </c>
    </row>
    <row r="3229" spans="6:9">
      <c r="F3229">
        <v>0.84192001819610596</v>
      </c>
      <c r="G3229">
        <v>3</v>
      </c>
      <c r="H3229">
        <v>0.74307242567516307</v>
      </c>
      <c r="I3229">
        <v>-7.733445563936879E-2</v>
      </c>
    </row>
    <row r="3230" spans="6:9">
      <c r="F3230">
        <v>0.17112046480178833</v>
      </c>
      <c r="G3230">
        <v>3</v>
      </c>
      <c r="H3230">
        <v>0.66813599272612434</v>
      </c>
      <c r="I3230">
        <v>9.5128531897309146E-2</v>
      </c>
    </row>
    <row r="3231" spans="6:9">
      <c r="F3231">
        <v>0.46348738670349121</v>
      </c>
      <c r="G3231">
        <v>3</v>
      </c>
      <c r="H3231">
        <v>0.56002408435626116</v>
      </c>
      <c r="I3231">
        <v>0.24440456087491114</v>
      </c>
    </row>
    <row r="3232" spans="6:9">
      <c r="F3232">
        <v>0.43398183584213257</v>
      </c>
      <c r="G3232">
        <v>3</v>
      </c>
      <c r="H3232">
        <v>0.42582723903008024</v>
      </c>
      <c r="I3232">
        <v>0.36434086861103215</v>
      </c>
    </row>
    <row r="3233" spans="6:9">
      <c r="F3233">
        <v>0.9172128438949585</v>
      </c>
      <c r="G3233">
        <v>3</v>
      </c>
      <c r="H3233">
        <v>0.27355093569490302</v>
      </c>
      <c r="I3233">
        <v>0.45055865855635768</v>
      </c>
    </row>
    <row r="3234" spans="6:9">
      <c r="F3234">
        <v>0.47087675333023071</v>
      </c>
      <c r="G3234">
        <v>3</v>
      </c>
      <c r="H3234">
        <v>0.11167183186198336</v>
      </c>
      <c r="I3234">
        <v>0.50057591448214023</v>
      </c>
    </row>
    <row r="3235" spans="6:9">
      <c r="F3235">
        <v>0.23731422424316406</v>
      </c>
      <c r="G3235">
        <v>3</v>
      </c>
      <c r="H3235">
        <v>-5.1305881522675317E-2</v>
      </c>
      <c r="I3235">
        <v>0.51383002600111261</v>
      </c>
    </row>
    <row r="3236" spans="6:9">
      <c r="F3236">
        <v>0.34321421384811401</v>
      </c>
      <c r="G3236">
        <v>3</v>
      </c>
      <c r="H3236">
        <v>-0.20727209554246079</v>
      </c>
      <c r="I3236">
        <v>0.49160438974895099</v>
      </c>
    </row>
    <row r="3237" spans="6:9">
      <c r="F3237">
        <v>0.74737703800201416</v>
      </c>
      <c r="G3237">
        <v>3</v>
      </c>
      <c r="H3237">
        <v>-0.34889069994414534</v>
      </c>
      <c r="I3237">
        <v>0.43686767524418868</v>
      </c>
    </row>
    <row r="3238" spans="6:9">
      <c r="F3238">
        <v>0.55680018663406372</v>
      </c>
      <c r="G3238">
        <v>3</v>
      </c>
      <c r="H3238">
        <v>-0.46992122898139238</v>
      </c>
      <c r="I3238">
        <v>0.35403830128754676</v>
      </c>
    </row>
    <row r="3239" spans="6:9">
      <c r="F3239">
        <v>0.50029587745666504</v>
      </c>
      <c r="G3239">
        <v>3</v>
      </c>
      <c r="H3239">
        <v>-0.56546941718591648</v>
      </c>
      <c r="I3239">
        <v>0.24868970241366706</v>
      </c>
    </row>
    <row r="3240" spans="6:9">
      <c r="F3240">
        <v>0.24201339483261108</v>
      </c>
      <c r="G3240">
        <v>3</v>
      </c>
      <c r="H3240">
        <v>-0.63215803397115111</v>
      </c>
      <c r="I3240">
        <v>0.12721406888706863</v>
      </c>
    </row>
    <row r="3241" spans="6:9">
      <c r="F3241">
        <v>0.23774707317352295</v>
      </c>
      <c r="G3241">
        <v>3</v>
      </c>
      <c r="H3241">
        <v>-0.6682137597828246</v>
      </c>
      <c r="I3241">
        <v>-3.5366368962752252E-3</v>
      </c>
    </row>
    <row r="3242" spans="6:9">
      <c r="F3242">
        <v>0.77538734674453735</v>
      </c>
      <c r="G3242">
        <v>3</v>
      </c>
      <c r="H3242">
        <v>-0.67347023801876649</v>
      </c>
      <c r="I3242">
        <v>-0.13661345337347688</v>
      </c>
    </row>
    <row r="3243" spans="6:9">
      <c r="F3243">
        <v>2.5442600250244141E-2</v>
      </c>
      <c r="G3243">
        <v>1</v>
      </c>
      <c r="H3243">
        <v>0.78877624443047512</v>
      </c>
      <c r="I3243">
        <v>-0.29447083692537057</v>
      </c>
    </row>
    <row r="3244" spans="6:9">
      <c r="F3244">
        <v>0.37384861707687378</v>
      </c>
      <c r="G3244">
        <v>3</v>
      </c>
      <c r="H3244">
        <v>0.75856699690007123</v>
      </c>
      <c r="I3244">
        <v>-0.10324084039530414</v>
      </c>
    </row>
    <row r="3245" spans="6:9">
      <c r="F3245">
        <v>0.97041523456573486</v>
      </c>
      <c r="G3245">
        <v>3</v>
      </c>
      <c r="H3245">
        <v>0.68835625729815764</v>
      </c>
      <c r="I3245">
        <v>7.3613529340198422E-2</v>
      </c>
    </row>
    <row r="3246" spans="6:9">
      <c r="F3246">
        <v>0.44286137819290161</v>
      </c>
      <c r="G3246">
        <v>3</v>
      </c>
      <c r="H3246">
        <v>0.58372187662307351</v>
      </c>
      <c r="I3246">
        <v>0.22811240149602335</v>
      </c>
    </row>
    <row r="3247" spans="6:9">
      <c r="F3247">
        <v>0.67658495903015137</v>
      </c>
      <c r="G3247">
        <v>3</v>
      </c>
      <c r="H3247">
        <v>0.45164838643200744</v>
      </c>
      <c r="I3247">
        <v>0.35380113349797487</v>
      </c>
    </row>
    <row r="3248" spans="6:9">
      <c r="F3248">
        <v>0.7097281813621521</v>
      </c>
      <c r="G3248">
        <v>3</v>
      </c>
      <c r="H3248">
        <v>0.30010775286490987</v>
      </c>
      <c r="I3248">
        <v>0.44598879987018325</v>
      </c>
    </row>
    <row r="3249" spans="6:9">
      <c r="F3249">
        <v>0.3448566198348999</v>
      </c>
      <c r="G3249">
        <v>3</v>
      </c>
      <c r="H3249">
        <v>0.13761344842498541</v>
      </c>
      <c r="I3249">
        <v>0.50188696802935284</v>
      </c>
    </row>
    <row r="3250" spans="6:9">
      <c r="F3250">
        <v>0.42329698801040649</v>
      </c>
      <c r="G3250">
        <v>3</v>
      </c>
      <c r="H3250">
        <v>-2.7228719901769671E-2</v>
      </c>
      <c r="I3250">
        <v>0.52064716164028624</v>
      </c>
    </row>
    <row r="3251" spans="6:9">
      <c r="F3251">
        <v>0.67399883270263672</v>
      </c>
      <c r="G3251">
        <v>3</v>
      </c>
      <c r="H3251">
        <v>-0.18615066308345674</v>
      </c>
      <c r="I3251">
        <v>0.50330050201953214</v>
      </c>
    </row>
    <row r="3252" spans="6:9">
      <c r="F3252">
        <v>0.15132445096969604</v>
      </c>
      <c r="G3252">
        <v>3</v>
      </c>
      <c r="H3252">
        <v>-0.33161270359404682</v>
      </c>
      <c r="I3252">
        <v>0.45260766710527628</v>
      </c>
    </row>
    <row r="3253" spans="6:9">
      <c r="F3253">
        <v>0.96855413913726807</v>
      </c>
      <c r="G3253">
        <v>3</v>
      </c>
      <c r="H3253">
        <v>-0.45713768230064056</v>
      </c>
      <c r="I3253">
        <v>0.3728313092885846</v>
      </c>
    </row>
    <row r="3254" spans="6:9">
      <c r="F3254">
        <v>0.956745445728302</v>
      </c>
      <c r="G3254">
        <v>3</v>
      </c>
      <c r="H3254">
        <v>-0.55757495495453091</v>
      </c>
      <c r="I3254">
        <v>0.26944626433405439</v>
      </c>
    </row>
    <row r="3255" spans="6:9">
      <c r="F3255">
        <v>0.1100304126739502</v>
      </c>
      <c r="G3255">
        <v>3</v>
      </c>
      <c r="H3255">
        <v>-0.62928493147878084</v>
      </c>
      <c r="I3255">
        <v>0.14880514880300366</v>
      </c>
    </row>
    <row r="3256" spans="6:9">
      <c r="F3256">
        <v>0.98409885168075562</v>
      </c>
      <c r="G3256">
        <v>3</v>
      </c>
      <c r="H3256">
        <v>-0.67023922974699301</v>
      </c>
      <c r="I3256">
        <v>1.777821972184012E-2</v>
      </c>
    </row>
    <row r="3257" spans="6:9">
      <c r="F3257">
        <v>0.29762351512908936</v>
      </c>
      <c r="G3257">
        <v>3</v>
      </c>
      <c r="H3257">
        <v>-0.68003594458744165</v>
      </c>
      <c r="I3257">
        <v>-0.11661335321224893</v>
      </c>
    </row>
    <row r="3258" spans="6:9">
      <c r="F3258">
        <v>0.73735958337783813</v>
      </c>
      <c r="G3258">
        <v>3</v>
      </c>
      <c r="H3258">
        <v>-0.65983375294405266</v>
      </c>
      <c r="I3258">
        <v>-0.24755233677932331</v>
      </c>
    </row>
    <row r="3259" spans="6:9">
      <c r="F3259">
        <v>0.7147212028503418</v>
      </c>
      <c r="G3259">
        <v>3</v>
      </c>
      <c r="H3259">
        <v>-0.61221238998557526</v>
      </c>
      <c r="I3259">
        <v>-0.368751499090055</v>
      </c>
    </row>
    <row r="3260" spans="6:9">
      <c r="F3260">
        <v>0.58042687177658081</v>
      </c>
      <c r="G3260">
        <v>3</v>
      </c>
      <c r="H3260">
        <v>-0.54097027146957666</v>
      </c>
      <c r="I3260">
        <v>-0.47473629793748762</v>
      </c>
    </row>
    <row r="3261" spans="6:9">
      <c r="F3261">
        <v>0.52743828296661377</v>
      </c>
      <c r="G3261">
        <v>3</v>
      </c>
      <c r="H3261">
        <v>-0.45087257496357669</v>
      </c>
      <c r="I3261">
        <v>-0.56107251286417492</v>
      </c>
    </row>
    <row r="3262" spans="6:9">
      <c r="F3262">
        <v>0.24151879549026489</v>
      </c>
      <c r="G3262">
        <v>3</v>
      </c>
      <c r="H3262">
        <v>-0.34736483831772752</v>
      </c>
      <c r="I3262">
        <v>-0.62453047709515963</v>
      </c>
    </row>
    <row r="3263" spans="6:9">
      <c r="F3263">
        <v>0.87143301963806152</v>
      </c>
      <c r="G3263">
        <v>3</v>
      </c>
      <c r="H3263">
        <v>-0.23626804354805453</v>
      </c>
      <c r="I3263">
        <v>-0.66318113778447985</v>
      </c>
    </row>
    <row r="3264" spans="6:9">
      <c r="F3264">
        <v>0.35272306203842163</v>
      </c>
      <c r="G3264">
        <v>3</v>
      </c>
      <c r="H3264">
        <v>-0.12347122715527013</v>
      </c>
      <c r="I3264">
        <v>-0.67642279272687345</v>
      </c>
    </row>
    <row r="3265" spans="6:9">
      <c r="F3265">
        <v>0.73325479030609131</v>
      </c>
      <c r="G3265">
        <v>3</v>
      </c>
      <c r="H3265">
        <v>-1.4636934394715057E-2</v>
      </c>
      <c r="I3265">
        <v>-0.66494083746014176</v>
      </c>
    </row>
    <row r="3266" spans="6:9">
      <c r="F3266">
        <v>0.30595403909683228</v>
      </c>
      <c r="G3266">
        <v>3</v>
      </c>
      <c r="H3266">
        <v>8.5066607138957209E-2</v>
      </c>
      <c r="I3266">
        <v>-0.6306060433678361</v>
      </c>
    </row>
    <row r="3267" spans="6:9">
      <c r="F3267">
        <v>0.88247299194335938</v>
      </c>
      <c r="G3267">
        <v>3</v>
      </c>
      <c r="H3267">
        <v>0.17119477090272744</v>
      </c>
      <c r="I3267">
        <v>-0.57631963331175129</v>
      </c>
    </row>
    <row r="3268" spans="6:9">
      <c r="F3268">
        <v>0.95656603574752808</v>
      </c>
      <c r="G3268">
        <v>3</v>
      </c>
      <c r="H3268">
        <v>0.24020797571842711</v>
      </c>
      <c r="I3268">
        <v>-0.50581561405049835</v>
      </c>
    </row>
    <row r="3269" spans="6:9">
      <c r="F3269">
        <v>0.26083719730377197</v>
      </c>
      <c r="G3269">
        <v>3</v>
      </c>
      <c r="H3269">
        <v>0.28959884863435303</v>
      </c>
      <c r="I3269">
        <v>-0.42343238506444147</v>
      </c>
    </row>
    <row r="3270" spans="6:9">
      <c r="F3270">
        <v>0.95587283372879028</v>
      </c>
      <c r="G3270">
        <v>3</v>
      </c>
      <c r="H3270">
        <v>0.31796168548459747</v>
      </c>
      <c r="I3270">
        <v>-0.33386652765576275</v>
      </c>
    </row>
    <row r="3271" spans="6:9">
      <c r="F3271">
        <v>0.48471856117248535</v>
      </c>
      <c r="G3271">
        <v>3</v>
      </c>
      <c r="H3271">
        <v>0.32500381952975849</v>
      </c>
      <c r="I3271">
        <v>-0.24192187828395273</v>
      </c>
    </row>
    <row r="3272" spans="6:9">
      <c r="F3272">
        <v>0.74382346868515015</v>
      </c>
      <c r="G3272">
        <v>3</v>
      </c>
      <c r="H3272">
        <v>0.31150139923298692</v>
      </c>
      <c r="I3272">
        <v>-0.15226653221610137</v>
      </c>
    </row>
    <row r="3273" spans="6:9">
      <c r="F3273">
        <v>0.36708247661590576</v>
      </c>
      <c r="G3273">
        <v>3</v>
      </c>
      <c r="H3273">
        <v>0.27920469092399619</v>
      </c>
      <c r="I3273">
        <v>-6.9209365030192427E-2</v>
      </c>
    </row>
    <row r="3274" spans="6:9">
      <c r="F3274">
        <v>0.48308426141738892</v>
      </c>
      <c r="G3274">
        <v>3</v>
      </c>
      <c r="H3274">
        <v>0.23070024619700497</v>
      </c>
      <c r="I3274">
        <v>3.4939157246065399E-3</v>
      </c>
    </row>
    <row r="3275" spans="6:9">
      <c r="F3275">
        <v>0.61524248123168945</v>
      </c>
      <c r="G3275">
        <v>3</v>
      </c>
      <c r="H3275">
        <v>0.1692390180851408</v>
      </c>
      <c r="I3275">
        <v>6.2797163265571873E-2</v>
      </c>
    </row>
    <row r="3276" spans="6:9">
      <c r="F3276">
        <v>0.46577709913253784</v>
      </c>
      <c r="G3276">
        <v>3</v>
      </c>
      <c r="H3276">
        <v>9.8540713479926392E-2</v>
      </c>
      <c r="I3276">
        <v>0.10647688188456959</v>
      </c>
    </row>
    <row r="3277" spans="6:9">
      <c r="F3277">
        <v>0.11064541339874268</v>
      </c>
      <c r="G3277">
        <v>3</v>
      </c>
      <c r="H3277">
        <v>2.2585300973478814E-2</v>
      </c>
      <c r="I3277">
        <v>0.13319871041465559</v>
      </c>
    </row>
    <row r="3278" spans="6:9">
      <c r="F3278">
        <v>0.77412396669387817</v>
      </c>
      <c r="G3278">
        <v>3</v>
      </c>
      <c r="H3278">
        <v>-5.4597347775413585E-2</v>
      </c>
      <c r="I3278">
        <v>0.14253647134862663</v>
      </c>
    </row>
    <row r="3279" spans="6:9">
      <c r="F3279">
        <v>0.42693781852722168</v>
      </c>
      <c r="G3279">
        <v>3</v>
      </c>
      <c r="H3279">
        <v>-0.12912919162475156</v>
      </c>
      <c r="I3279">
        <v>0.1349453453047193</v>
      </c>
    </row>
    <row r="3280" spans="6:9">
      <c r="F3280">
        <v>0.22624772787094116</v>
      </c>
      <c r="G3280">
        <v>3</v>
      </c>
      <c r="H3280">
        <v>-0.19746761622846754</v>
      </c>
      <c r="I3280">
        <v>0.11169291481818044</v>
      </c>
    </row>
    <row r="3281" spans="6:9">
      <c r="F3281">
        <v>0.49256360530853271</v>
      </c>
      <c r="G3281">
        <v>3</v>
      </c>
      <c r="H3281">
        <v>-0.25656277836947478</v>
      </c>
      <c r="I3281">
        <v>7.4753705582906269E-2</v>
      </c>
    </row>
    <row r="3282" spans="6:9">
      <c r="F3282">
        <v>0.88837915658950806</v>
      </c>
      <c r="G3282">
        <v>3</v>
      </c>
      <c r="H3282">
        <v>-0.30398230854908087</v>
      </c>
      <c r="I3282">
        <v>2.6674360009370381E-2</v>
      </c>
    </row>
    <row r="3283" spans="6:9">
      <c r="F3283">
        <v>0.55414295196533203</v>
      </c>
      <c r="G3283">
        <v>3</v>
      </c>
      <c r="H3283">
        <v>-0.33799893164034722</v>
      </c>
      <c r="I3283">
        <v>-2.9582347241901098E-2</v>
      </c>
    </row>
    <row r="3284" spans="6:9">
      <c r="F3284">
        <v>0.68472021818161011</v>
      </c>
      <c r="G3284">
        <v>3</v>
      </c>
      <c r="H3284">
        <v>-0.35763863160555737</v>
      </c>
      <c r="I3284">
        <v>-9.0805829576599065E-2</v>
      </c>
    </row>
    <row r="3285" spans="6:9">
      <c r="F3285">
        <v>0.84688246250152588</v>
      </c>
      <c r="G3285">
        <v>3</v>
      </c>
      <c r="H3285">
        <v>-0.36268906082752167</v>
      </c>
      <c r="I3285">
        <v>-0.15370937811008223</v>
      </c>
    </row>
    <row r="3286" spans="6:9">
      <c r="F3286">
        <v>0.88621360063552856</v>
      </c>
      <c r="G3286">
        <v>3</v>
      </c>
      <c r="H3286">
        <v>-0.35366987457378624</v>
      </c>
      <c r="I3286">
        <v>-0.21509656038405267</v>
      </c>
    </row>
    <row r="3287" spans="6:9">
      <c r="F3287">
        <v>0.62826657295227051</v>
      </c>
      <c r="G3287">
        <v>3</v>
      </c>
      <c r="H3287">
        <v>-0.33176846366471024</v>
      </c>
      <c r="I3287">
        <v>-0.27201438589830718</v>
      </c>
    </row>
    <row r="3288" spans="6:9">
      <c r="F3288">
        <v>0.50946849584579468</v>
      </c>
      <c r="G3288">
        <v>3</v>
      </c>
      <c r="H3288">
        <v>-0.29874608486787158</v>
      </c>
      <c r="I3288">
        <v>-0.32188636874142162</v>
      </c>
    </row>
    <row r="3289" spans="6:9">
      <c r="F3289">
        <v>0.48128020763397217</v>
      </c>
      <c r="G3289">
        <v>3</v>
      </c>
      <c r="H3289">
        <v>-0.25682058750488745</v>
      </c>
      <c r="I3289">
        <v>-0.3626199730091948</v>
      </c>
    </row>
    <row r="3290" spans="6:9">
      <c r="F3290">
        <v>0.9070926308631897</v>
      </c>
      <c r="G3290">
        <v>3</v>
      </c>
      <c r="H3290">
        <v>-0.2085327642616025</v>
      </c>
      <c r="I3290">
        <v>-0.39268448308835502</v>
      </c>
    </row>
    <row r="3291" spans="6:9">
      <c r="F3291">
        <v>4.3412685394287109E-2</v>
      </c>
      <c r="G3291">
        <v>1</v>
      </c>
      <c r="H3291">
        <v>0.65432185034108648</v>
      </c>
      <c r="I3291">
        <v>-0.24318803025670147</v>
      </c>
    </row>
    <row r="3292" spans="6:9">
      <c r="F3292">
        <v>8.0680549144744873E-2</v>
      </c>
      <c r="G3292">
        <v>2</v>
      </c>
      <c r="H3292">
        <v>0.75156888580117576</v>
      </c>
      <c r="I3292">
        <v>-0.13027573308819804</v>
      </c>
    </row>
    <row r="3293" spans="6:9">
      <c r="F3293">
        <v>0.56769287586212158</v>
      </c>
      <c r="G3293">
        <v>3</v>
      </c>
      <c r="H3293">
        <v>0.68769861239523067</v>
      </c>
      <c r="I3293">
        <v>4.619562910030748E-2</v>
      </c>
    </row>
    <row r="3294" spans="6:9">
      <c r="F3294">
        <v>0.49770814180374146</v>
      </c>
      <c r="G3294">
        <v>3</v>
      </c>
      <c r="H3294">
        <v>0.58910290587705816</v>
      </c>
      <c r="I3294">
        <v>0.20168631416898483</v>
      </c>
    </row>
    <row r="3295" spans="6:9">
      <c r="F3295">
        <v>0.97200560569763184</v>
      </c>
      <c r="G3295">
        <v>3</v>
      </c>
      <c r="H3295">
        <v>0.46248385814096105</v>
      </c>
      <c r="I3295">
        <v>0.32962019363606421</v>
      </c>
    </row>
    <row r="3296" spans="6:9">
      <c r="F3296">
        <v>0.44358342885971069</v>
      </c>
      <c r="G3296">
        <v>3</v>
      </c>
      <c r="H3296">
        <v>0.31557475148692304</v>
      </c>
      <c r="I3296">
        <v>0.4251293380383494</v>
      </c>
    </row>
    <row r="3297" spans="6:9">
      <c r="F3297">
        <v>0.28293931484222412</v>
      </c>
      <c r="G3297">
        <v>3</v>
      </c>
      <c r="H3297">
        <v>0.15670361606860095</v>
      </c>
      <c r="I3297">
        <v>0.48520446494674763</v>
      </c>
    </row>
    <row r="3298" spans="6:9">
      <c r="F3298">
        <v>0.19010359048843384</v>
      </c>
      <c r="G3298">
        <v>3</v>
      </c>
      <c r="H3298">
        <v>-5.6495869112990205E-3</v>
      </c>
      <c r="I3298">
        <v>0.50874562543476842</v>
      </c>
    </row>
    <row r="3299" spans="6:9">
      <c r="F3299">
        <v>0.63041496276855469</v>
      </c>
      <c r="G3299">
        <v>3</v>
      </c>
      <c r="H3299">
        <v>-0.16327994208487195</v>
      </c>
      <c r="I3299">
        <v>0.49651588441012384</v>
      </c>
    </row>
    <row r="3300" spans="6:9">
      <c r="F3300">
        <v>0.51156824827194214</v>
      </c>
      <c r="G3300">
        <v>3</v>
      </c>
      <c r="H3300">
        <v>-0.30864845648936035</v>
      </c>
      <c r="I3300">
        <v>0.45100539769907438</v>
      </c>
    </row>
    <row r="3301" spans="6:9">
      <c r="F3301">
        <v>0.19934618473052979</v>
      </c>
      <c r="G3301">
        <v>3</v>
      </c>
      <c r="H3301">
        <v>-0.43521942720280382</v>
      </c>
      <c r="I3301">
        <v>0.37621732547457709</v>
      </c>
    </row>
    <row r="3302" spans="6:9">
      <c r="F3302">
        <v>0.32979899644851685</v>
      </c>
      <c r="G3302">
        <v>3</v>
      </c>
      <c r="H3302">
        <v>-0.53773045294549882</v>
      </c>
      <c r="I3302">
        <v>0.27739028030422763</v>
      </c>
    </row>
    <row r="3303" spans="6:9">
      <c r="F3303">
        <v>0.79458069801330566</v>
      </c>
      <c r="G3303">
        <v>3</v>
      </c>
      <c r="H3303">
        <v>-0.61238530043699235</v>
      </c>
      <c r="I3303">
        <v>0.16067436878047908</v>
      </c>
    </row>
    <row r="3304" spans="6:9">
      <c r="F3304">
        <v>0.51931518316268921</v>
      </c>
      <c r="G3304">
        <v>3</v>
      </c>
      <c r="H3304">
        <v>-0.6569641638985918</v>
      </c>
      <c r="I3304">
        <v>3.2779279094549967E-2</v>
      </c>
    </row>
    <row r="3305" spans="6:9">
      <c r="F3305">
        <v>0.92537295818328857</v>
      </c>
      <c r="G3305">
        <v>3</v>
      </c>
      <c r="H3305">
        <v>-0.67085022537052208</v>
      </c>
      <c r="I3305">
        <v>-9.938672481877385E-2</v>
      </c>
    </row>
    <row r="3306" spans="6:9">
      <c r="F3306">
        <v>0.15391594171524048</v>
      </c>
      <c r="G3306">
        <v>3</v>
      </c>
      <c r="H3306">
        <v>-0.65497561640191404</v>
      </c>
      <c r="I3306">
        <v>-0.22906858703812777</v>
      </c>
    </row>
    <row r="3307" spans="6:9">
      <c r="F3307">
        <v>0.56563806533813477</v>
      </c>
      <c r="G3307">
        <v>3</v>
      </c>
      <c r="H3307">
        <v>-0.61169370031373715</v>
      </c>
      <c r="I3307">
        <v>-0.34999012705738458</v>
      </c>
    </row>
    <row r="3308" spans="6:9">
      <c r="F3308">
        <v>0.7259184718132019</v>
      </c>
      <c r="G3308">
        <v>3</v>
      </c>
      <c r="H3308">
        <v>-0.54458786969435358</v>
      </c>
      <c r="I3308">
        <v>-0.45663887760215421</v>
      </c>
    </row>
    <row r="3309" spans="6:9">
      <c r="F3309">
        <v>0.99623692035675049</v>
      </c>
      <c r="G3309">
        <v>3</v>
      </c>
      <c r="H3309">
        <v>-0.45822965287281869</v>
      </c>
      <c r="I3309">
        <v>-0.54449817260069988</v>
      </c>
    </row>
    <row r="3310" spans="6:9">
      <c r="F3310">
        <v>0.11930257081985474</v>
      </c>
      <c r="G3310">
        <v>3</v>
      </c>
      <c r="H3310">
        <v>-0.35790075307422176</v>
      </c>
      <c r="I3310">
        <v>-0.61021779970750334</v>
      </c>
    </row>
    <row r="3311" spans="6:9">
      <c r="F3311">
        <v>0.38554263114929199</v>
      </c>
      <c r="G3311">
        <v>3</v>
      </c>
      <c r="H3311">
        <v>-0.24929465493216046</v>
      </c>
      <c r="I3311">
        <v>-0.65171802502425735</v>
      </c>
    </row>
    <row r="3312" spans="6:9">
      <c r="F3312">
        <v>0.36801141500473022</v>
      </c>
      <c r="G3312">
        <v>3</v>
      </c>
      <c r="H3312">
        <v>-0.13821361824613387</v>
      </c>
      <c r="I3312">
        <v>-0.6682253632745746</v>
      </c>
    </row>
    <row r="3313" spans="6:9">
      <c r="F3313">
        <v>1.4538168907165527E-2</v>
      </c>
      <c r="G3313">
        <v>1</v>
      </c>
      <c r="H3313">
        <v>0.63430537390243247</v>
      </c>
      <c r="I3313">
        <v>-0.18885995585353244</v>
      </c>
    </row>
    <row r="3314" spans="6:9">
      <c r="F3314">
        <v>0.48065859079360962</v>
      </c>
      <c r="G3314">
        <v>3</v>
      </c>
      <c r="H3314">
        <v>0.59038383005525674</v>
      </c>
      <c r="I3314">
        <v>-3.5102095851318078E-2</v>
      </c>
    </row>
    <row r="3315" spans="6:9">
      <c r="F3315">
        <v>0.30269527435302734</v>
      </c>
      <c r="G3315">
        <v>3</v>
      </c>
      <c r="H3315">
        <v>0.51549311005929865</v>
      </c>
      <c r="I3315">
        <v>0.10288924622133268</v>
      </c>
    </row>
    <row r="3316" spans="6:9">
      <c r="F3316">
        <v>0.86289137601852417</v>
      </c>
      <c r="G3316">
        <v>3</v>
      </c>
      <c r="H3316">
        <v>0.41496608255112577</v>
      </c>
      <c r="I3316">
        <v>0.21912762374447822</v>
      </c>
    </row>
    <row r="3317" spans="6:9">
      <c r="F3317">
        <v>4.0884613990783691E-2</v>
      </c>
      <c r="G3317">
        <v>1</v>
      </c>
      <c r="H3317">
        <v>0.47272671877676831</v>
      </c>
      <c r="I3317">
        <v>-0.36226995410089002</v>
      </c>
    </row>
    <row r="3318" spans="6:9">
      <c r="F3318">
        <v>0.11866027116775513</v>
      </c>
      <c r="G3318">
        <v>3</v>
      </c>
      <c r="H3318">
        <v>0.47657127254894927</v>
      </c>
      <c r="I3318">
        <v>-0.23597994422475554</v>
      </c>
    </row>
    <row r="3319" spans="6:9">
      <c r="F3319">
        <v>0.48756718635559082</v>
      </c>
      <c r="G3319">
        <v>3</v>
      </c>
      <c r="H3319">
        <v>0.45255141123725906</v>
      </c>
      <c r="I3319">
        <v>-0.11408357598478563</v>
      </c>
    </row>
    <row r="3320" spans="6:9">
      <c r="F3320">
        <v>0.26164478063583374</v>
      </c>
      <c r="G3320">
        <v>3</v>
      </c>
      <c r="H3320">
        <v>0.40332295305325966</v>
      </c>
      <c r="I3320">
        <v>-2.3717012126138141E-3</v>
      </c>
    </row>
    <row r="3321" spans="6:9">
      <c r="F3321">
        <v>0.23451697826385498</v>
      </c>
      <c r="G3321">
        <v>3</v>
      </c>
      <c r="H3321">
        <v>0.33264716837948283</v>
      </c>
      <c r="I3321">
        <v>9.4173317411561833E-2</v>
      </c>
    </row>
    <row r="3322" spans="6:9">
      <c r="F3322">
        <v>0.61808544397354126</v>
      </c>
      <c r="G3322">
        <v>3</v>
      </c>
      <c r="H3322">
        <v>0.24514666588512957</v>
      </c>
      <c r="I3322">
        <v>0.17158114293165638</v>
      </c>
    </row>
    <row r="3323" spans="6:9">
      <c r="F3323">
        <v>0.99832487106323242</v>
      </c>
      <c r="G3323">
        <v>3</v>
      </c>
      <c r="H3323">
        <v>0.14603159302740298</v>
      </c>
      <c r="I3323">
        <v>0.22703626893725601</v>
      </c>
    </row>
    <row r="3324" spans="6:9">
      <c r="F3324">
        <v>0.95227211713790894</v>
      </c>
      <c r="G3324">
        <v>3</v>
      </c>
      <c r="H3324">
        <v>4.0811243557059076E-2</v>
      </c>
      <c r="I3324">
        <v>0.25895623904082776</v>
      </c>
    </row>
    <row r="3325" spans="6:9">
      <c r="F3325">
        <v>0.74393379688262939</v>
      </c>
      <c r="G3325">
        <v>3</v>
      </c>
      <c r="H3325">
        <v>-6.49939100796455E-2</v>
      </c>
      <c r="I3325">
        <v>0.26700482153514532</v>
      </c>
    </row>
    <row r="3326" spans="6:9">
      <c r="F3326">
        <v>0.59593850374221802</v>
      </c>
      <c r="G3326">
        <v>3</v>
      </c>
      <c r="H3326">
        <v>-0.1661255543212718</v>
      </c>
      <c r="I3326">
        <v>0.25204291762867981</v>
      </c>
    </row>
    <row r="3327" spans="6:9">
      <c r="F3327">
        <v>0.79645514488220215</v>
      </c>
      <c r="G3327">
        <v>3</v>
      </c>
      <c r="H3327">
        <v>-0.25783350868000393</v>
      </c>
      <c r="I3327">
        <v>0.21602291155029249</v>
      </c>
    </row>
    <row r="3328" spans="6:9">
      <c r="F3328">
        <v>0.61281293630599976</v>
      </c>
      <c r="G3328">
        <v>3</v>
      </c>
      <c r="H3328">
        <v>-0.33608362643249201</v>
      </c>
      <c r="I3328">
        <v>0.16183466420964615</v>
      </c>
    </row>
    <row r="3329" spans="6:9">
      <c r="F3329">
        <v>0.84751641750335693</v>
      </c>
      <c r="G3329">
        <v>3</v>
      </c>
      <c r="H3329">
        <v>-0.39771935745306231</v>
      </c>
      <c r="I3329">
        <v>9.3113308819163576E-2</v>
      </c>
    </row>
    <row r="3330" spans="6:9">
      <c r="F3330">
        <v>0.2795754075050354</v>
      </c>
      <c r="G3330">
        <v>3</v>
      </c>
      <c r="H3330">
        <v>-0.44057143394553011</v>
      </c>
      <c r="I3330">
        <v>1.4020358546882819E-2</v>
      </c>
    </row>
    <row r="3331" spans="6:9">
      <c r="F3331">
        <v>1.239013671875E-2</v>
      </c>
      <c r="G3331">
        <v>1</v>
      </c>
      <c r="H3331">
        <v>0.7210489904208649</v>
      </c>
      <c r="I3331">
        <v>-0.32363224662036288</v>
      </c>
    </row>
    <row r="3332" spans="6:9">
      <c r="F3332">
        <v>0.4144708514213562</v>
      </c>
      <c r="G3332">
        <v>3</v>
      </c>
      <c r="H3332">
        <v>0.70133864545873981</v>
      </c>
      <c r="I3332">
        <v>-0.14571390289140571</v>
      </c>
    </row>
    <row r="3333" spans="6:9">
      <c r="F3333">
        <v>0.3441540002822876</v>
      </c>
      <c r="G3333">
        <v>3</v>
      </c>
      <c r="H3333">
        <v>0.6439007447457139</v>
      </c>
      <c r="I3333">
        <v>2.0629088258242632E-2</v>
      </c>
    </row>
    <row r="3334" spans="6:9">
      <c r="F3334">
        <v>0.33482867479324341</v>
      </c>
      <c r="G3334">
        <v>3</v>
      </c>
      <c r="H3334">
        <v>0.5535621885219919</v>
      </c>
      <c r="I3334">
        <v>0.16778855140341545</v>
      </c>
    </row>
    <row r="3335" spans="6:9">
      <c r="F3335">
        <v>0.46113228797912598</v>
      </c>
      <c r="G3335">
        <v>3</v>
      </c>
      <c r="H3335">
        <v>0.43652090379331643</v>
      </c>
      <c r="I3335">
        <v>0.28950522620342156</v>
      </c>
    </row>
    <row r="3336" spans="6:9">
      <c r="F3336">
        <v>0.47473853826522827</v>
      </c>
      <c r="G3336">
        <v>3</v>
      </c>
      <c r="H3336">
        <v>0.29996734162466165</v>
      </c>
      <c r="I3336">
        <v>0.38110689873917525</v>
      </c>
    </row>
    <row r="3337" spans="6:9">
      <c r="F3337">
        <v>0.19386851787567139</v>
      </c>
      <c r="G3337">
        <v>3</v>
      </c>
      <c r="H3337">
        <v>0.15167689265665152</v>
      </c>
      <c r="I3337">
        <v>0.43965556731957134</v>
      </c>
    </row>
    <row r="3338" spans="6:9">
      <c r="F3338">
        <v>0.94413238763809204</v>
      </c>
      <c r="G3338">
        <v>3</v>
      </c>
      <c r="H3338">
        <v>-4.0510850051714287E-4</v>
      </c>
      <c r="I3338">
        <v>0.46400116769711197</v>
      </c>
    </row>
    <row r="3339" spans="6:9">
      <c r="F3339">
        <v>0.40787935256958008</v>
      </c>
      <c r="G3339">
        <v>3</v>
      </c>
      <c r="H3339">
        <v>-0.14856489570911474</v>
      </c>
      <c r="I3339">
        <v>0.45474412971303046</v>
      </c>
    </row>
    <row r="3340" spans="6:9">
      <c r="F3340">
        <v>0.56052273511886597</v>
      </c>
      <c r="G3340">
        <v>3</v>
      </c>
      <c r="H3340">
        <v>-0.28568917404898542</v>
      </c>
      <c r="I3340">
        <v>0.41411342194233208</v>
      </c>
    </row>
    <row r="3341" spans="6:9">
      <c r="F3341">
        <v>0.4084397554397583</v>
      </c>
      <c r="G3341">
        <v>3</v>
      </c>
      <c r="H3341">
        <v>-0.40558490586486745</v>
      </c>
      <c r="I3341">
        <v>0.34577056541664725</v>
      </c>
    </row>
    <row r="3342" spans="6:9">
      <c r="F3342">
        <v>0.1346471905708313</v>
      </c>
      <c r="G3342">
        <v>3</v>
      </c>
      <c r="H3342">
        <v>-0.50323677009541334</v>
      </c>
      <c r="I3342">
        <v>0.25455320253810038</v>
      </c>
    </row>
    <row r="3343" spans="6:9">
      <c r="F3343">
        <v>0.5836493968963623</v>
      </c>
      <c r="G3343">
        <v>3</v>
      </c>
      <c r="H3343">
        <v>-0.5749928606825343</v>
      </c>
      <c r="I3343">
        <v>0.14617407738329818</v>
      </c>
    </row>
    <row r="3344" spans="6:9">
      <c r="F3344">
        <v>4.1269242763519287E-2</v>
      </c>
      <c r="G3344">
        <v>1</v>
      </c>
      <c r="H3344">
        <v>0.75984378361545191</v>
      </c>
      <c r="I3344">
        <v>-0.3498888222276697</v>
      </c>
    </row>
    <row r="3345" spans="6:9">
      <c r="F3345">
        <v>0.19203031063079834</v>
      </c>
      <c r="G3345">
        <v>3</v>
      </c>
      <c r="H3345">
        <v>0.74351876950738693</v>
      </c>
      <c r="I3345">
        <v>-0.16257052848854842</v>
      </c>
    </row>
    <row r="3346" spans="6:9">
      <c r="F3346">
        <v>0.35638529062271118</v>
      </c>
      <c r="G3346">
        <v>3</v>
      </c>
      <c r="H3346">
        <v>0.68720373727498874</v>
      </c>
      <c r="I3346">
        <v>1.3509655395860761E-2</v>
      </c>
    </row>
    <row r="3347" spans="6:9">
      <c r="F3347">
        <v>0.45090579986572266</v>
      </c>
      <c r="G3347">
        <v>3</v>
      </c>
      <c r="H3347">
        <v>0.59578939222125327</v>
      </c>
      <c r="I3347">
        <v>0.17024469141949003</v>
      </c>
    </row>
    <row r="3348" spans="6:9">
      <c r="F3348">
        <v>9.2087924480438232E-2</v>
      </c>
      <c r="G3348">
        <v>3</v>
      </c>
      <c r="H3348">
        <v>0.47564273082111397</v>
      </c>
      <c r="I3348">
        <v>0.30091074295402054</v>
      </c>
    </row>
    <row r="3349" spans="6:9">
      <c r="F3349">
        <v>0.3318105936050415</v>
      </c>
      <c r="G3349">
        <v>3</v>
      </c>
      <c r="H3349">
        <v>0.33421463507027743</v>
      </c>
      <c r="I3349">
        <v>0.40042645160488027</v>
      </c>
    </row>
    <row r="3350" spans="6:9">
      <c r="F3350">
        <v>0.31033545732498169</v>
      </c>
      <c r="G3350">
        <v>3</v>
      </c>
      <c r="H3350">
        <v>0.17961460418583663</v>
      </c>
      <c r="I3350">
        <v>0.46551739499388273</v>
      </c>
    </row>
    <row r="3351" spans="6:9">
      <c r="F3351">
        <v>0.71918225288391113</v>
      </c>
      <c r="G3351">
        <v>3</v>
      </c>
      <c r="H3351">
        <v>2.0175367348352541E-2</v>
      </c>
      <c r="I3351">
        <v>0.49478259923709011</v>
      </c>
    </row>
    <row r="3352" spans="6:9">
      <c r="F3352">
        <v>0.1468777060508728</v>
      </c>
      <c r="G3352">
        <v>3</v>
      </c>
      <c r="H3352">
        <v>-0.13597057798085543</v>
      </c>
      <c r="I3352">
        <v>0.48866498386095358</v>
      </c>
    </row>
    <row r="3353" spans="6:9">
      <c r="F3353">
        <v>0.83858382701873779</v>
      </c>
      <c r="G3353">
        <v>3</v>
      </c>
      <c r="H3353">
        <v>-0.28128220907551416</v>
      </c>
      <c r="I3353">
        <v>0.44933226428005574</v>
      </c>
    </row>
    <row r="3354" spans="6:9">
      <c r="F3354">
        <v>2.6588022708892822E-2</v>
      </c>
      <c r="G3354">
        <v>1</v>
      </c>
      <c r="H3354">
        <v>0.67427990031727858</v>
      </c>
      <c r="I3354">
        <v>-0.40892520822506828</v>
      </c>
    </row>
    <row r="3355" spans="6:9">
      <c r="F3355">
        <v>0.11070775985717773</v>
      </c>
      <c r="G3355">
        <v>3</v>
      </c>
      <c r="H3355">
        <v>0.67607476199132155</v>
      </c>
      <c r="I3355">
        <v>-0.23750733225294507</v>
      </c>
    </row>
    <row r="3356" spans="6:9">
      <c r="F3356">
        <v>0.601451575756073</v>
      </c>
      <c r="G3356">
        <v>3</v>
      </c>
      <c r="H3356">
        <v>0.64025646811720638</v>
      </c>
      <c r="I3356">
        <v>-7.2786880559980741E-2</v>
      </c>
    </row>
    <row r="3357" spans="6:9">
      <c r="F3357">
        <v>0.83741104602813721</v>
      </c>
      <c r="G3357">
        <v>3</v>
      </c>
      <c r="H3357">
        <v>0.57057773450220306</v>
      </c>
      <c r="I3357">
        <v>7.7450960017192524E-2</v>
      </c>
    </row>
    <row r="3358" spans="6:9">
      <c r="F3358">
        <v>0.19245988130569458</v>
      </c>
      <c r="G3358">
        <v>3</v>
      </c>
      <c r="H3358">
        <v>0.47226635696690455</v>
      </c>
      <c r="I3358">
        <v>0.20654699348408093</v>
      </c>
    </row>
    <row r="3359" spans="6:9">
      <c r="F3359">
        <v>0.37603163719177246</v>
      </c>
      <c r="G3359">
        <v>3</v>
      </c>
      <c r="H3359">
        <v>0.35168915367091758</v>
      </c>
      <c r="I3359">
        <v>0.30923765860150154</v>
      </c>
    </row>
    <row r="3360" spans="6:9">
      <c r="F3360">
        <v>0.76666158437728882</v>
      </c>
      <c r="G3360">
        <v>3</v>
      </c>
      <c r="H3360">
        <v>0.21597734986712763</v>
      </c>
      <c r="I3360">
        <v>0.38184150286674395</v>
      </c>
    </row>
    <row r="3361" spans="6:9">
      <c r="F3361">
        <v>0.70823609828948975</v>
      </c>
      <c r="G3361">
        <v>3</v>
      </c>
      <c r="H3361">
        <v>7.2633946424601803E-2</v>
      </c>
      <c r="I3361">
        <v>0.42235765841427497</v>
      </c>
    </row>
    <row r="3362" spans="6:9">
      <c r="F3362">
        <v>0.73061949014663696</v>
      </c>
      <c r="G3362">
        <v>3</v>
      </c>
      <c r="H3362">
        <v>-7.0856579404747919E-2</v>
      </c>
      <c r="I3362">
        <v>0.43047609393169911</v>
      </c>
    </row>
    <row r="3363" spans="6:9">
      <c r="F3363">
        <v>0.55964851379394531</v>
      </c>
      <c r="G3363">
        <v>3</v>
      </c>
      <c r="H3363">
        <v>-0.20739708054786227</v>
      </c>
      <c r="I3363">
        <v>0.40750378745103555</v>
      </c>
    </row>
    <row r="3364" spans="6:9">
      <c r="F3364">
        <v>7.1523845195770264E-2</v>
      </c>
      <c r="G3364">
        <v>2</v>
      </c>
      <c r="H3364">
        <v>0.79836506685310671</v>
      </c>
      <c r="I3364">
        <v>6.1029192807074341E-2</v>
      </c>
    </row>
    <row r="3365" spans="6:9">
      <c r="F3365">
        <v>0.47651064395904541</v>
      </c>
      <c r="G3365">
        <v>3</v>
      </c>
      <c r="H3365">
        <v>0.68979389967082039</v>
      </c>
      <c r="I3365">
        <v>0.2396269450403444</v>
      </c>
    </row>
    <row r="3366" spans="6:9">
      <c r="F3366">
        <v>0.62721186876296997</v>
      </c>
      <c r="G3366">
        <v>3</v>
      </c>
      <c r="H3366">
        <v>0.54875051303169731</v>
      </c>
      <c r="I3366">
        <v>0.38757511287974722</v>
      </c>
    </row>
    <row r="3367" spans="6:9">
      <c r="F3367">
        <v>0.51562333106994629</v>
      </c>
      <c r="G3367">
        <v>3</v>
      </c>
      <c r="H3367">
        <v>0.38391540311056638</v>
      </c>
      <c r="I3367">
        <v>0.49917998580279538</v>
      </c>
    </row>
    <row r="3368" spans="6:9">
      <c r="F3368">
        <v>0.51634353399276733</v>
      </c>
      <c r="G3368">
        <v>3</v>
      </c>
      <c r="H3368">
        <v>0.20468688023196413</v>
      </c>
      <c r="I3368">
        <v>0.57084364044586233</v>
      </c>
    </row>
    <row r="3369" spans="6:9">
      <c r="F3369">
        <v>0.4538191556930542</v>
      </c>
      <c r="G3369">
        <v>3</v>
      </c>
      <c r="H3369">
        <v>2.0678884735308573E-2</v>
      </c>
      <c r="I3369">
        <v>0.60113120728912006</v>
      </c>
    </row>
    <row r="3370" spans="6:9">
      <c r="F3370">
        <v>9.9835991859436035E-3</v>
      </c>
      <c r="G3370">
        <v>1</v>
      </c>
      <c r="H3370">
        <v>0.58652784721247353</v>
      </c>
      <c r="I3370">
        <v>-0.43817859722280861</v>
      </c>
    </row>
    <row r="3371" spans="6:9">
      <c r="F3371">
        <v>0.67321634292602539</v>
      </c>
      <c r="G3371">
        <v>3</v>
      </c>
      <c r="H3371">
        <v>0.60005952346268077</v>
      </c>
      <c r="I3371">
        <v>-0.28436062929056832</v>
      </c>
    </row>
    <row r="3372" spans="6:9">
      <c r="F3372">
        <v>0.37583988904953003</v>
      </c>
      <c r="G3372">
        <v>3</v>
      </c>
      <c r="H3372">
        <v>0.57911491260341685</v>
      </c>
      <c r="I3372">
        <v>-0.13399731181100788</v>
      </c>
    </row>
    <row r="3373" spans="6:9">
      <c r="F3373">
        <v>0.12850391864776611</v>
      </c>
      <c r="G3373">
        <v>3</v>
      </c>
      <c r="H3373">
        <v>0.52654648816754768</v>
      </c>
      <c r="I3373">
        <v>5.6645401491424632E-3</v>
      </c>
    </row>
    <row r="3374" spans="6:9">
      <c r="F3374">
        <v>0.47640782594680786</v>
      </c>
      <c r="G3374">
        <v>3</v>
      </c>
      <c r="H3374">
        <v>0.446618762290516</v>
      </c>
      <c r="I3374">
        <v>0.12828890430724832</v>
      </c>
    </row>
    <row r="3375" spans="6:9">
      <c r="F3375">
        <v>5.2508115768432617E-2</v>
      </c>
      <c r="G3375">
        <v>1</v>
      </c>
      <c r="H3375">
        <v>0.46367201709500883</v>
      </c>
      <c r="I3375">
        <v>-0.34434256763696314</v>
      </c>
    </row>
    <row r="3376" spans="6:9">
      <c r="F3376">
        <v>0.15227121114730835</v>
      </c>
      <c r="G3376">
        <v>3</v>
      </c>
      <c r="H3376">
        <v>0.46414494439298115</v>
      </c>
      <c r="I3376">
        <v>-0.2207339853269491</v>
      </c>
    </row>
    <row r="3377" spans="6:9">
      <c r="F3377">
        <v>0.30629003047943115</v>
      </c>
      <c r="G3377">
        <v>3</v>
      </c>
      <c r="H3377">
        <v>0.43754516019239359</v>
      </c>
      <c r="I3377">
        <v>-0.1021309257768078</v>
      </c>
    </row>
    <row r="3378" spans="6:9">
      <c r="F3378">
        <v>0.67180925607681274</v>
      </c>
      <c r="G3378">
        <v>3</v>
      </c>
      <c r="H3378">
        <v>0.38661420767838378</v>
      </c>
      <c r="I3378">
        <v>5.8707304218180902E-3</v>
      </c>
    </row>
    <row r="3379" spans="6:9">
      <c r="F3379">
        <v>0.53002452850341797</v>
      </c>
      <c r="G3379">
        <v>3</v>
      </c>
      <c r="H3379">
        <v>0.31515121175583222</v>
      </c>
      <c r="I3379">
        <v>9.8493910625602421E-2</v>
      </c>
    </row>
    <row r="3380" spans="6:9">
      <c r="F3380">
        <v>0.77855986356735229</v>
      </c>
      <c r="G3380">
        <v>3</v>
      </c>
      <c r="H3380">
        <v>0.22776941874006934</v>
      </c>
      <c r="I3380">
        <v>0.1719731999822155</v>
      </c>
    </row>
    <row r="3381" spans="6:9">
      <c r="F3381">
        <v>0.50091040134429932</v>
      </c>
      <c r="G3381">
        <v>3</v>
      </c>
      <c r="H3381">
        <v>0.12962534880430177</v>
      </c>
      <c r="I3381">
        <v>0.2236875411294405</v>
      </c>
    </row>
    <row r="3382" spans="6:9">
      <c r="F3382">
        <v>0.11748915910720825</v>
      </c>
      <c r="G3382">
        <v>3</v>
      </c>
      <c r="H3382">
        <v>2.6135386781030043E-2</v>
      </c>
      <c r="I3382">
        <v>0.2522293987543453</v>
      </c>
    </row>
    <row r="3383" spans="6:9">
      <c r="F3383">
        <v>0.35436177253723145</v>
      </c>
      <c r="G3383">
        <v>3</v>
      </c>
      <c r="H3383">
        <v>-7.7305524095938466E-2</v>
      </c>
      <c r="I3383">
        <v>0.25741032154129517</v>
      </c>
    </row>
    <row r="3384" spans="6:9">
      <c r="F3384">
        <v>7.1417272090911865E-2</v>
      </c>
      <c r="G3384">
        <v>2</v>
      </c>
      <c r="H3384">
        <v>0.79258825905424446</v>
      </c>
      <c r="I3384">
        <v>1.7337678313238437E-2</v>
      </c>
    </row>
    <row r="3385" spans="6:9">
      <c r="F3385">
        <v>0.57473075389862061</v>
      </c>
      <c r="G3385">
        <v>3</v>
      </c>
      <c r="H3385">
        <v>0.69392753804300111</v>
      </c>
      <c r="I3385">
        <v>0.19650236181463659</v>
      </c>
    </row>
    <row r="3386" spans="6:9">
      <c r="F3386">
        <v>0.28885036706924438</v>
      </c>
      <c r="G3386">
        <v>3</v>
      </c>
      <c r="H3386">
        <v>0.56206786651011509</v>
      </c>
      <c r="I3386">
        <v>0.34711821345778759</v>
      </c>
    </row>
    <row r="3387" spans="6:9">
      <c r="F3387">
        <v>0.91181135177612305</v>
      </c>
      <c r="G3387">
        <v>3</v>
      </c>
      <c r="H3387">
        <v>0.40527431870837993</v>
      </c>
      <c r="I3387">
        <v>0.46324896477295763</v>
      </c>
    </row>
    <row r="3388" spans="6:9">
      <c r="F3388">
        <v>0.43446892499923706</v>
      </c>
      <c r="G3388">
        <v>3</v>
      </c>
      <c r="H3388">
        <v>0.23260811503466738</v>
      </c>
      <c r="I3388">
        <v>0.54097511544236088</v>
      </c>
    </row>
    <row r="3389" spans="6:9">
      <c r="F3389">
        <v>0.62937462329864502</v>
      </c>
      <c r="G3389">
        <v>3</v>
      </c>
      <c r="H3389">
        <v>5.3436962544661307E-2</v>
      </c>
      <c r="I3389">
        <v>0.57848125410004525</v>
      </c>
    </row>
    <row r="3390" spans="6:9">
      <c r="F3390">
        <v>0.94352227449417114</v>
      </c>
      <c r="G3390">
        <v>3</v>
      </c>
      <c r="H3390">
        <v>-0.12304393103631633</v>
      </c>
      <c r="I3390">
        <v>0.57603481932783696</v>
      </c>
    </row>
    <row r="3391" spans="6:9">
      <c r="F3391">
        <v>0.74198508262634277</v>
      </c>
      <c r="G3391">
        <v>3</v>
      </c>
      <c r="H3391">
        <v>-0.28825706743055324</v>
      </c>
      <c r="I3391">
        <v>0.53586307372077646</v>
      </c>
    </row>
    <row r="3392" spans="6:9">
      <c r="F3392">
        <v>0.81137937307357788</v>
      </c>
      <c r="G3392">
        <v>3</v>
      </c>
      <c r="H3392">
        <v>-0.43463387644197909</v>
      </c>
      <c r="I3392">
        <v>0.46193973576814013</v>
      </c>
    </row>
    <row r="3393" spans="6:9">
      <c r="F3393">
        <v>0.14634835720062256</v>
      </c>
      <c r="G3393">
        <v>3</v>
      </c>
      <c r="H3393">
        <v>-0.5559354608495406</v>
      </c>
      <c r="I3393">
        <v>0.35969657440993497</v>
      </c>
    </row>
    <row r="3394" spans="6:9">
      <c r="F3394">
        <v>0.69948583841323853</v>
      </c>
      <c r="G3394">
        <v>3</v>
      </c>
      <c r="H3394">
        <v>-0.6474907361588631</v>
      </c>
      <c r="I3394">
        <v>0.23567817156608054</v>
      </c>
    </row>
    <row r="3395" spans="6:9">
      <c r="F3395">
        <v>0.80344009399414063</v>
      </c>
      <c r="G3395">
        <v>3</v>
      </c>
      <c r="H3395">
        <v>-0.70634455465252599</v>
      </c>
      <c r="I3395">
        <v>9.7159905991745663E-2</v>
      </c>
    </row>
    <row r="3396" spans="6:9">
      <c r="F3396">
        <v>0.88897722959518433</v>
      </c>
      <c r="G3396">
        <v>3</v>
      </c>
      <c r="H3396">
        <v>-0.73131324125810337</v>
      </c>
      <c r="I3396">
        <v>-4.8250028334861771E-2</v>
      </c>
    </row>
    <row r="3397" spans="6:9">
      <c r="F3397">
        <v>0.37766611576080322</v>
      </c>
      <c r="G3397">
        <v>3</v>
      </c>
      <c r="H3397">
        <v>-0.72294967885493366</v>
      </c>
      <c r="I3397">
        <v>-0.19300406460574507</v>
      </c>
    </row>
    <row r="3398" spans="6:9">
      <c r="F3398">
        <v>0.86319857835769653</v>
      </c>
      <c r="G3398">
        <v>3</v>
      </c>
      <c r="H3398">
        <v>-0.68342443680215259</v>
      </c>
      <c r="I3398">
        <v>-0.32998496699328861</v>
      </c>
    </row>
    <row r="3399" spans="6:9">
      <c r="F3399">
        <v>0.9893038272857666</v>
      </c>
      <c r="G3399">
        <v>3</v>
      </c>
      <c r="H3399">
        <v>-0.61633324212890583</v>
      </c>
      <c r="I3399">
        <v>-0.45283478159282387</v>
      </c>
    </row>
    <row r="3400" spans="6:9">
      <c r="F3400">
        <v>0.5503801703453064</v>
      </c>
      <c r="G3400">
        <v>3</v>
      </c>
      <c r="H3400">
        <v>-0.5264441889817294</v>
      </c>
      <c r="I3400">
        <v>-0.55622893070949964</v>
      </c>
    </row>
    <row r="3401" spans="6:9">
      <c r="F3401">
        <v>0.98647487163543701</v>
      </c>
      <c r="G3401">
        <v>3</v>
      </c>
      <c r="H3401">
        <v>-0.41940035300985523</v>
      </c>
      <c r="I3401">
        <v>-0.63608480057101358</v>
      </c>
    </row>
    <row r="3402" spans="6:9">
      <c r="F3402">
        <v>0.50771957635879517</v>
      </c>
      <c r="G3402">
        <v>3</v>
      </c>
      <c r="H3402">
        <v>-0.30139485467938354</v>
      </c>
      <c r="I3402">
        <v>-0.68969797049849546</v>
      </c>
    </row>
    <row r="3403" spans="6:9">
      <c r="F3403">
        <v>0.8928990364074707</v>
      </c>
      <c r="G3403">
        <v>3</v>
      </c>
      <c r="H3403">
        <v>-0.17883587811545715</v>
      </c>
      <c r="I3403">
        <v>-0.71580316781476516</v>
      </c>
    </row>
    <row r="3404" spans="6:9">
      <c r="F3404">
        <v>0.57811993360519409</v>
      </c>
      <c r="G3404">
        <v>3</v>
      </c>
      <c r="H3404">
        <v>-5.8018725347054698E-2</v>
      </c>
      <c r="I3404">
        <v>-0.71456090554413088</v>
      </c>
    </row>
    <row r="3405" spans="6:9">
      <c r="F3405">
        <v>0.93767940998077393</v>
      </c>
      <c r="G3405">
        <v>3</v>
      </c>
      <c r="H3405">
        <v>5.517926225748486E-2</v>
      </c>
      <c r="I3405">
        <v>-0.68747438126628679</v>
      </c>
    </row>
    <row r="3406" spans="6:9">
      <c r="F3406">
        <v>0.80083447694778442</v>
      </c>
      <c r="G3406">
        <v>3</v>
      </c>
      <c r="H3406">
        <v>0.15556704805666527</v>
      </c>
      <c r="I3406">
        <v>-0.63724441966978762</v>
      </c>
    </row>
    <row r="3407" spans="6:9">
      <c r="F3407">
        <v>0.82336878776550293</v>
      </c>
      <c r="G3407">
        <v>3</v>
      </c>
      <c r="H3407">
        <v>0.23886018844244106</v>
      </c>
      <c r="I3407">
        <v>-0.56757289209180883</v>
      </c>
    </row>
    <row r="3408" spans="6:9">
      <c r="F3408">
        <v>0.60726732015609741</v>
      </c>
      <c r="G3408">
        <v>3</v>
      </c>
      <c r="H3408">
        <v>0.301844715284593</v>
      </c>
      <c r="I3408">
        <v>-0.48292704184484825</v>
      </c>
    </row>
    <row r="3409" spans="6:9">
      <c r="F3409">
        <v>0.63856732845306396</v>
      </c>
      <c r="G3409">
        <v>3</v>
      </c>
      <c r="H3409">
        <v>0.34247948947338458</v>
      </c>
      <c r="I3409">
        <v>-0.38827842037107452</v>
      </c>
    </row>
    <row r="3410" spans="6:9">
      <c r="F3410">
        <v>0.58318048715591431</v>
      </c>
      <c r="G3410">
        <v>3</v>
      </c>
      <c r="H3410">
        <v>0.35993521255827643</v>
      </c>
      <c r="I3410">
        <v>-0.28883067109818672</v>
      </c>
    </row>
    <row r="3411" spans="6:9">
      <c r="F3411">
        <v>7.1301460266113281E-2</v>
      </c>
      <c r="G3411">
        <v>2</v>
      </c>
      <c r="H3411">
        <v>0.77420967412696973</v>
      </c>
      <c r="I3411">
        <v>-0.14144053093364278</v>
      </c>
    </row>
    <row r="3412" spans="6:9">
      <c r="F3412">
        <v>0.32855719327926636</v>
      </c>
      <c r="G3412">
        <v>3</v>
      </c>
      <c r="H3412">
        <v>0.71140523644599107</v>
      </c>
      <c r="I3412">
        <v>4.0344863525232998E-2</v>
      </c>
    </row>
    <row r="3413" spans="6:9">
      <c r="F3413">
        <v>0.32943403720855713</v>
      </c>
      <c r="G3413">
        <v>3</v>
      </c>
      <c r="H3413">
        <v>0.61264790674066938</v>
      </c>
      <c r="I3413">
        <v>0.20115847965281239</v>
      </c>
    </row>
    <row r="3414" spans="6:9">
      <c r="F3414">
        <v>0.19637137651443481</v>
      </c>
      <c r="G3414">
        <v>3</v>
      </c>
      <c r="H3414">
        <v>0.48471247665234241</v>
      </c>
      <c r="I3414">
        <v>0.33416073145303127</v>
      </c>
    </row>
    <row r="3415" spans="6:9">
      <c r="F3415">
        <v>0.42435574531555176</v>
      </c>
      <c r="G3415">
        <v>3</v>
      </c>
      <c r="H3415">
        <v>0.33545814814479247</v>
      </c>
      <c r="I3415">
        <v>0.43424669894128243</v>
      </c>
    </row>
    <row r="3416" spans="6:9">
      <c r="F3416">
        <v>0.94151347875595093</v>
      </c>
      <c r="G3416">
        <v>3</v>
      </c>
      <c r="H3416">
        <v>0.17338306380224866</v>
      </c>
      <c r="I3416">
        <v>0.49820688967343374</v>
      </c>
    </row>
    <row r="3417" spans="6:9">
      <c r="F3417">
        <v>0.72420775890350342</v>
      </c>
      <c r="G3417">
        <v>3</v>
      </c>
      <c r="H3417">
        <v>7.1707553891971615E-3</v>
      </c>
      <c r="I3417">
        <v>0.52478587777275842</v>
      </c>
    </row>
    <row r="3418" spans="6:9">
      <c r="F3418">
        <v>0.56112247705459595</v>
      </c>
      <c r="G3418">
        <v>3</v>
      </c>
      <c r="H3418">
        <v>-0.15474865476930999</v>
      </c>
      <c r="I3418">
        <v>0.51464130743043135</v>
      </c>
    </row>
    <row r="3419" spans="6:9">
      <c r="F3419">
        <v>0.93288564682006836</v>
      </c>
      <c r="G3419">
        <v>3</v>
      </c>
      <c r="H3419">
        <v>-0.30460159780695095</v>
      </c>
      <c r="I3419">
        <v>0.47021053939665347</v>
      </c>
    </row>
    <row r="3420" spans="6:9">
      <c r="F3420">
        <v>0.85757416486740112</v>
      </c>
      <c r="G3420">
        <v>3</v>
      </c>
      <c r="H3420">
        <v>-0.43562050952089465</v>
      </c>
      <c r="I3420">
        <v>0.3954963982923323</v>
      </c>
    </row>
    <row r="3421" spans="6:9">
      <c r="F3421">
        <v>0.90107452869415283</v>
      </c>
      <c r="G3421">
        <v>3</v>
      </c>
      <c r="H3421">
        <v>-0.54232515434807538</v>
      </c>
      <c r="I3421">
        <v>0.29578687144770455</v>
      </c>
    </row>
    <row r="3422" spans="6:9">
      <c r="F3422">
        <v>0.50537568330764771</v>
      </c>
      <c r="G3422">
        <v>3</v>
      </c>
      <c r="H3422">
        <v>-0.62072551465498038</v>
      </c>
      <c r="I3422">
        <v>0.17732609024633922</v>
      </c>
    </row>
    <row r="3423" spans="6:9">
      <c r="F3423">
        <v>0.92556548118591309</v>
      </c>
      <c r="G3423">
        <v>3</v>
      </c>
      <c r="H3423">
        <v>-0.66844035651347822</v>
      </c>
      <c r="I3423">
        <v>4.6955418193207192E-2</v>
      </c>
    </row>
    <row r="3424" spans="6:9">
      <c r="F3424">
        <v>0.65321630239486694</v>
      </c>
      <c r="G3424">
        <v>3</v>
      </c>
      <c r="H3424">
        <v>-0.68473005975270484</v>
      </c>
      <c r="I3424">
        <v>-8.8256045603474553E-2</v>
      </c>
    </row>
    <row r="3425" spans="6:9">
      <c r="F3425">
        <v>0.44310319423675537</v>
      </c>
      <c r="G3425">
        <v>3</v>
      </c>
      <c r="H3425">
        <v>-0.67044661044945641</v>
      </c>
      <c r="I3425">
        <v>-0.22137273389658249</v>
      </c>
    </row>
    <row r="3426" spans="6:9">
      <c r="F3426">
        <v>0.34242445230484009</v>
      </c>
      <c r="G3426">
        <v>3</v>
      </c>
      <c r="H3426">
        <v>-0.62790759395055162</v>
      </c>
      <c r="I3426">
        <v>-0.34592823453955035</v>
      </c>
    </row>
    <row r="3427" spans="6:9">
      <c r="F3427">
        <v>0.27501487731933594</v>
      </c>
      <c r="G3427">
        <v>3</v>
      </c>
      <c r="H3427">
        <v>-0.56070442088183814</v>
      </c>
      <c r="I3427">
        <v>-0.45622003949412815</v>
      </c>
    </row>
    <row r="3428" spans="6:9">
      <c r="F3428">
        <v>0.27308100461959839</v>
      </c>
      <c r="G3428">
        <v>3</v>
      </c>
      <c r="H3428">
        <v>-0.47345772844952816</v>
      </c>
      <c r="I3428">
        <v>-0.54755101202097878</v>
      </c>
    </row>
    <row r="3429" spans="6:9">
      <c r="F3429">
        <v>0.82887041568756104</v>
      </c>
      <c r="G3429">
        <v>3</v>
      </c>
      <c r="H3429">
        <v>-0.37153482688456468</v>
      </c>
      <c r="I3429">
        <v>-0.61640845110201858</v>
      </c>
    </row>
    <row r="3430" spans="6:9">
      <c r="F3430">
        <v>0.6990388035774231</v>
      </c>
      <c r="G3430">
        <v>3</v>
      </c>
      <c r="H3430">
        <v>-0.2607451521311494</v>
      </c>
      <c r="I3430">
        <v>-0.66057519613469551</v>
      </c>
    </row>
    <row r="3431" spans="6:9">
      <c r="F3431">
        <v>0.91342377662658691</v>
      </c>
      <c r="G3431">
        <v>3</v>
      </c>
      <c r="H3431">
        <v>-0.14702993101272405</v>
      </c>
      <c r="I3431">
        <v>-0.67917086557872475</v>
      </c>
    </row>
    <row r="3432" spans="6:9">
      <c r="F3432">
        <v>0.48309844732284546</v>
      </c>
      <c r="G3432">
        <v>3</v>
      </c>
      <c r="H3432">
        <v>-3.6161696620743769E-2</v>
      </c>
      <c r="I3432">
        <v>-0.67262487559081396</v>
      </c>
    </row>
    <row r="3433" spans="6:9">
      <c r="F3433">
        <v>7.3085665702819824E-2</v>
      </c>
      <c r="G3433">
        <v>2</v>
      </c>
      <c r="H3433">
        <v>0.81267886739214057</v>
      </c>
      <c r="I3433">
        <v>-0.24853153033647335</v>
      </c>
    </row>
    <row r="3434" spans="6:9">
      <c r="F3434">
        <v>0.59359031915664673</v>
      </c>
      <c r="G3434">
        <v>3</v>
      </c>
      <c r="H3434">
        <v>0.7709650826782809</v>
      </c>
      <c r="I3434">
        <v>-5.4076299760392722E-2</v>
      </c>
    </row>
    <row r="3435" spans="6:9">
      <c r="F3435">
        <v>0.59817743301391602</v>
      </c>
      <c r="G3435">
        <v>3</v>
      </c>
      <c r="H3435">
        <v>0.68924380353596093</v>
      </c>
      <c r="I3435">
        <v>0.12340420549022259</v>
      </c>
    </row>
    <row r="3436" spans="6:9">
      <c r="F3436">
        <v>0.57361286878585815</v>
      </c>
      <c r="G3436">
        <v>3</v>
      </c>
      <c r="H3436">
        <v>0.57366189496113562</v>
      </c>
      <c r="I3436">
        <v>0.27603620985888133</v>
      </c>
    </row>
    <row r="3437" spans="6:9">
      <c r="F3437">
        <v>0.61721622943878174</v>
      </c>
      <c r="G3437">
        <v>3</v>
      </c>
      <c r="H3437">
        <v>0.43171508623457405</v>
      </c>
      <c r="I3437">
        <v>0.39758874342884654</v>
      </c>
    </row>
    <row r="3438" spans="6:9">
      <c r="F3438">
        <v>0.76417714357376099</v>
      </c>
      <c r="G3438">
        <v>3</v>
      </c>
      <c r="H3438">
        <v>0.2718065165717376</v>
      </c>
      <c r="I3438">
        <v>0.48369488093234364</v>
      </c>
    </row>
    <row r="3439" spans="6:9">
      <c r="F3439">
        <v>0.92748141288757324</v>
      </c>
      <c r="G3439">
        <v>3</v>
      </c>
      <c r="H3439">
        <v>0.10278372315839927</v>
      </c>
      <c r="I3439">
        <v>0.53196922026906035</v>
      </c>
    </row>
    <row r="3440" spans="6:9">
      <c r="F3440">
        <v>0.31250756978988647</v>
      </c>
      <c r="G3440">
        <v>3</v>
      </c>
      <c r="H3440">
        <v>-6.6521915976762533E-2</v>
      </c>
      <c r="I3440">
        <v>0.54202126680424589</v>
      </c>
    </row>
    <row r="3441" spans="6:9">
      <c r="F3441">
        <v>0.47011220455169678</v>
      </c>
      <c r="G3441">
        <v>3</v>
      </c>
      <c r="H3441">
        <v>-0.22773065907885226</v>
      </c>
      <c r="I3441">
        <v>0.5153695502615171</v>
      </c>
    </row>
    <row r="3442" spans="6:9">
      <c r="F3442">
        <v>0.24674898386001587</v>
      </c>
      <c r="G3442">
        <v>3</v>
      </c>
      <c r="H3442">
        <v>-0.37330460457069747</v>
      </c>
      <c r="I3442">
        <v>0.45526595101747858</v>
      </c>
    </row>
    <row r="3443" spans="6:9">
      <c r="F3443">
        <v>0.60598659515380859</v>
      </c>
      <c r="G3443">
        <v>3</v>
      </c>
      <c r="H3443">
        <v>-0.49687572997359619</v>
      </c>
      <c r="I3443">
        <v>0.36644364922132189</v>
      </c>
    </row>
    <row r="3444" spans="6:9">
      <c r="F3444">
        <v>0.14832991361618042</v>
      </c>
      <c r="G3444">
        <v>3</v>
      </c>
      <c r="H3444">
        <v>-0.59349883601316722</v>
      </c>
      <c r="I3444">
        <v>0.2548051765183923</v>
      </c>
    </row>
    <row r="3445" spans="6:9">
      <c r="F3445">
        <v>0.59863150119781494</v>
      </c>
      <c r="G3445">
        <v>3</v>
      </c>
      <c r="H3445">
        <v>-0.65982085795479195</v>
      </c>
      <c r="I3445">
        <v>0.12706914063598071</v>
      </c>
    </row>
    <row r="3446" spans="6:9">
      <c r="F3446">
        <v>0.20323210954666138</v>
      </c>
      <c r="G3446">
        <v>3</v>
      </c>
      <c r="H3446">
        <v>-0.6941625883714535</v>
      </c>
      <c r="I3446">
        <v>-9.6047441408510879E-3</v>
      </c>
    </row>
    <row r="3447" spans="6:9">
      <c r="F3447">
        <v>0.96041417121887207</v>
      </c>
      <c r="G3447">
        <v>3</v>
      </c>
      <c r="H3447">
        <v>-0.69651339156588754</v>
      </c>
      <c r="I3447">
        <v>-0.14799265084044405</v>
      </c>
    </row>
    <row r="3448" spans="6:9">
      <c r="F3448">
        <v>0.66341632604598999</v>
      </c>
      <c r="G3448">
        <v>3</v>
      </c>
      <c r="H3448">
        <v>-0.66844375807177137</v>
      </c>
      <c r="I3448">
        <v>-0.28116692527902876</v>
      </c>
    </row>
    <row r="3449" spans="6:9">
      <c r="F3449">
        <v>0.56826484203338623</v>
      </c>
      <c r="G3449">
        <v>3</v>
      </c>
      <c r="H3449">
        <v>-0.61294435128737179</v>
      </c>
      <c r="I3449">
        <v>-0.40282274353495495</v>
      </c>
    </row>
    <row r="3450" spans="6:9">
      <c r="F3450">
        <v>0.99965435266494751</v>
      </c>
      <c r="G3450">
        <v>3</v>
      </c>
      <c r="H3450">
        <v>-0.53420337391839934</v>
      </c>
      <c r="I3450">
        <v>-0.50755677530768972</v>
      </c>
    </row>
    <row r="3451" spans="6:9">
      <c r="F3451">
        <v>0.70518064498901367</v>
      </c>
      <c r="G3451">
        <v>3</v>
      </c>
      <c r="H3451">
        <v>-0.43733650573768235</v>
      </c>
      <c r="I3451">
        <v>-0.59108661569140053</v>
      </c>
    </row>
    <row r="3452" spans="6:9">
      <c r="F3452">
        <v>0.27701729536056519</v>
      </c>
      <c r="G3452">
        <v>3</v>
      </c>
      <c r="H3452">
        <v>-0.32808525609047645</v>
      </c>
      <c r="I3452">
        <v>-0.65040326679440796</v>
      </c>
    </row>
    <row r="3453" spans="6:9">
      <c r="F3453">
        <v>0.43376076221466064</v>
      </c>
      <c r="G3453">
        <v>3</v>
      </c>
      <c r="H3453">
        <v>-0.21250029979444207</v>
      </c>
      <c r="I3453">
        <v>-0.6838526653614615</v>
      </c>
    </row>
    <row r="3454" spans="6:9">
      <c r="F3454">
        <v>0.53427010774612427</v>
      </c>
      <c r="G3454">
        <v>3</v>
      </c>
      <c r="H3454">
        <v>-9.6626233466304792E-2</v>
      </c>
      <c r="I3454">
        <v>-0.69114596924909411</v>
      </c>
    </row>
    <row r="3455" spans="6:9">
      <c r="F3455">
        <v>0.9580228328704834</v>
      </c>
      <c r="G3455">
        <v>3</v>
      </c>
      <c r="H3455">
        <v>1.3796747469816614E-2</v>
      </c>
      <c r="I3455">
        <v>-0.67330185053203517</v>
      </c>
    </row>
    <row r="3456" spans="6:9">
      <c r="F3456">
        <v>0.19842237234115601</v>
      </c>
      <c r="G3456">
        <v>3</v>
      </c>
      <c r="H3456">
        <v>0.11360040404153958</v>
      </c>
      <c r="I3456">
        <v>-0.63252723111486608</v>
      </c>
    </row>
    <row r="3457" spans="6:9">
      <c r="F3457">
        <v>0.87975060939788818</v>
      </c>
      <c r="G3457">
        <v>3</v>
      </c>
      <c r="H3457">
        <v>0.1984136443840856</v>
      </c>
      <c r="I3457">
        <v>-0.57204559876030392</v>
      </c>
    </row>
    <row r="3458" spans="6:9">
      <c r="F3458">
        <v>0.81568533182144165</v>
      </c>
      <c r="G3458">
        <v>3</v>
      </c>
      <c r="H3458">
        <v>0.26483645743048245</v>
      </c>
      <c r="I3458">
        <v>-0.49588414955117011</v>
      </c>
    </row>
    <row r="3459" spans="6:9">
      <c r="F3459">
        <v>0.50562286376953125</v>
      </c>
      <c r="G3459">
        <v>3</v>
      </c>
      <c r="H3459">
        <v>0.31055669853615692</v>
      </c>
      <c r="I3459">
        <v>-0.40863244413618621</v>
      </c>
    </row>
    <row r="3460" spans="6:9">
      <c r="F3460">
        <v>0.63008517026901245</v>
      </c>
      <c r="G3460">
        <v>3</v>
      </c>
      <c r="H3460">
        <v>0.3344069700266028</v>
      </c>
      <c r="I3460">
        <v>-0.31518600361255544</v>
      </c>
    </row>
    <row r="3461" spans="6:9">
      <c r="F3461">
        <v>0.61137354373931885</v>
      </c>
      <c r="G3461">
        <v>3</v>
      </c>
      <c r="H3461">
        <v>0.33636194472378511</v>
      </c>
      <c r="I3461">
        <v>-0.22048830713871076</v>
      </c>
    </row>
    <row r="3462" spans="6:9">
      <c r="F3462">
        <v>0.79098254442214966</v>
      </c>
      <c r="G3462">
        <v>3</v>
      </c>
      <c r="H3462">
        <v>0.31747940467130992</v>
      </c>
      <c r="I3462">
        <v>-0.129284022583013</v>
      </c>
    </row>
    <row r="3463" spans="6:9">
      <c r="F3463">
        <v>0.31923317909240723</v>
      </c>
      <c r="G3463">
        <v>3</v>
      </c>
      <c r="H3463">
        <v>0.27979087560449856</v>
      </c>
      <c r="I3463">
        <v>-4.5895070030961251E-2</v>
      </c>
    </row>
    <row r="3464" spans="6:9">
      <c r="F3464">
        <v>0.22074836492538452</v>
      </c>
      <c r="G3464">
        <v>3</v>
      </c>
      <c r="H3464">
        <v>0.22614991798235046</v>
      </c>
      <c r="I3464">
        <v>2.5970621691809324E-2</v>
      </c>
    </row>
    <row r="3465" spans="6:9">
      <c r="F3465">
        <v>0.99490153789520264</v>
      </c>
      <c r="G3465">
        <v>3</v>
      </c>
      <c r="H3465">
        <v>0.16004780246208589</v>
      </c>
      <c r="I3465">
        <v>8.3369940427195269E-2</v>
      </c>
    </row>
    <row r="3466" spans="6:9">
      <c r="F3466">
        <v>0.42384582757949829</v>
      </c>
      <c r="G3466">
        <v>3</v>
      </c>
      <c r="H3466">
        <v>8.5407396246911807E-2</v>
      </c>
      <c r="I3466">
        <v>0.12422967717476179</v>
      </c>
    </row>
    <row r="3467" spans="6:9">
      <c r="F3467">
        <v>0.32030153274536133</v>
      </c>
      <c r="G3467">
        <v>3</v>
      </c>
      <c r="H3467">
        <v>6.366592471517496E-3</v>
      </c>
      <c r="I3467">
        <v>0.14740309315166084</v>
      </c>
    </row>
    <row r="3468" spans="6:9">
      <c r="F3468">
        <v>0.76856869459152222</v>
      </c>
      <c r="G3468">
        <v>3</v>
      </c>
      <c r="H3468">
        <v>-7.2937466024417794E-2</v>
      </c>
      <c r="I3468">
        <v>0.15267773068866763</v>
      </c>
    </row>
    <row r="3469" spans="6:9">
      <c r="F3469">
        <v>0.94836437702178955</v>
      </c>
      <c r="G3469">
        <v>3</v>
      </c>
      <c r="H3469">
        <v>-0.14857274962979039</v>
      </c>
      <c r="I3469">
        <v>0.14073665258998971</v>
      </c>
    </row>
    <row r="3470" spans="6:9">
      <c r="F3470">
        <v>2.2685825824737549E-2</v>
      </c>
      <c r="G3470">
        <v>1</v>
      </c>
      <c r="H3470">
        <v>0.63621912502912636</v>
      </c>
      <c r="I3470">
        <v>-0.34797261705241733</v>
      </c>
    </row>
    <row r="3471" spans="6:9">
      <c r="F3471">
        <v>0.39609599113464355</v>
      </c>
      <c r="G3471">
        <v>3</v>
      </c>
      <c r="H3471">
        <v>0.62699298012665228</v>
      </c>
      <c r="I3471">
        <v>-0.18723082977752886</v>
      </c>
    </row>
    <row r="3472" spans="6:9">
      <c r="F3472">
        <v>0.17424196004867554</v>
      </c>
      <c r="G3472">
        <v>3</v>
      </c>
      <c r="H3472">
        <v>0.58315970058776623</v>
      </c>
      <c r="I3472">
        <v>-3.5107593663863991E-2</v>
      </c>
    </row>
    <row r="3473" spans="6:9">
      <c r="F3473">
        <v>8.217465877532959E-2</v>
      </c>
      <c r="G3473">
        <v>2</v>
      </c>
      <c r="H3473">
        <v>0.75160038057550738</v>
      </c>
      <c r="I3473">
        <v>-7.0398156144703336E-2</v>
      </c>
    </row>
    <row r="3474" spans="6:9">
      <c r="F3474">
        <v>0.81876474618911743</v>
      </c>
      <c r="G3474">
        <v>3</v>
      </c>
      <c r="H3474">
        <v>0.67462775641961958</v>
      </c>
      <c r="I3474">
        <v>0.10360611444782759</v>
      </c>
    </row>
    <row r="3475" spans="6:9">
      <c r="F3475">
        <v>0.66532993316650391</v>
      </c>
      <c r="G3475">
        <v>3</v>
      </c>
      <c r="H3475">
        <v>0.56426627307901989</v>
      </c>
      <c r="I3475">
        <v>0.25392331725712758</v>
      </c>
    </row>
    <row r="3476" spans="6:9">
      <c r="F3476">
        <v>0.64412802457809448</v>
      </c>
      <c r="G3476">
        <v>3</v>
      </c>
      <c r="H3476">
        <v>0.42772886313525715</v>
      </c>
      <c r="I3476">
        <v>0.37437561557758725</v>
      </c>
    </row>
    <row r="3477" spans="6:9">
      <c r="F3477">
        <v>8.9752793312072754E-2</v>
      </c>
      <c r="G3477">
        <v>3</v>
      </c>
      <c r="H3477">
        <v>0.27314144224717596</v>
      </c>
      <c r="I3477">
        <v>0.46058640835782083</v>
      </c>
    </row>
    <row r="3478" spans="6:9">
      <c r="F3478">
        <v>0.79432135820388794</v>
      </c>
      <c r="G3478">
        <v>3</v>
      </c>
      <c r="H3478">
        <v>0.10909330005297364</v>
      </c>
      <c r="I3478">
        <v>0.51010159820345047</v>
      </c>
    </row>
    <row r="3479" spans="6:9">
      <c r="F3479">
        <v>0.99378705024719238</v>
      </c>
      <c r="G3479">
        <v>3</v>
      </c>
      <c r="H3479">
        <v>-5.5811698262586223E-2</v>
      </c>
      <c r="I3479">
        <v>0.52240948132712917</v>
      </c>
    </row>
    <row r="3480" spans="6:9">
      <c r="F3480">
        <v>0.14337581396102905</v>
      </c>
      <c r="G3480">
        <v>3</v>
      </c>
      <c r="H3480">
        <v>-0.2133809688355639</v>
      </c>
      <c r="I3480">
        <v>0.49886362163559089</v>
      </c>
    </row>
    <row r="3481" spans="6:9">
      <c r="F3481">
        <v>0.38815200328826904</v>
      </c>
      <c r="G3481">
        <v>3</v>
      </c>
      <c r="H3481">
        <v>-0.35621629378358399</v>
      </c>
      <c r="I3481">
        <v>0.44251763439040825</v>
      </c>
    </row>
    <row r="3482" spans="6:9">
      <c r="F3482">
        <v>0.76069599390029907</v>
      </c>
      <c r="G3482">
        <v>3</v>
      </c>
      <c r="H3482">
        <v>-0.47803746176880341</v>
      </c>
      <c r="I3482">
        <v>0.35788468656487649</v>
      </c>
    </row>
    <row r="3483" spans="6:9">
      <c r="F3483">
        <v>0.75994634628295898</v>
      </c>
      <c r="G3483">
        <v>3</v>
      </c>
      <c r="H3483">
        <v>-0.57393360848826502</v>
      </c>
      <c r="I3483">
        <v>0.2506375652963086</v>
      </c>
    </row>
    <row r="3484" spans="6:9">
      <c r="F3484">
        <v>9.9048316478729248E-2</v>
      </c>
      <c r="G3484">
        <v>3</v>
      </c>
      <c r="H3484">
        <v>-0.64053365102014315</v>
      </c>
      <c r="I3484">
        <v>0.12726726644354236</v>
      </c>
    </row>
    <row r="3485" spans="6:9">
      <c r="F3485">
        <v>8.683323860168457E-3</v>
      </c>
      <c r="G3485">
        <v>1</v>
      </c>
      <c r="H3485">
        <v>0.77887149243237064</v>
      </c>
      <c r="I3485">
        <v>-0.34630073498424596</v>
      </c>
    </row>
    <row r="3486" spans="6:9">
      <c r="F3486">
        <v>0.68645554780960083</v>
      </c>
      <c r="G3486">
        <v>3</v>
      </c>
      <c r="H3486">
        <v>0.76060430039658655</v>
      </c>
      <c r="I3486">
        <v>-0.15505234104489482</v>
      </c>
    </row>
    <row r="3487" spans="6:9">
      <c r="F3487">
        <v>0.87060713768005371</v>
      </c>
      <c r="G3487">
        <v>3</v>
      </c>
      <c r="H3487">
        <v>0.70160534701245791</v>
      </c>
      <c r="I3487">
        <v>2.4379290359478188E-2</v>
      </c>
    </row>
    <row r="3488" spans="6:9">
      <c r="F3488">
        <v>0.35324758291244507</v>
      </c>
      <c r="G3488">
        <v>3</v>
      </c>
      <c r="H3488">
        <v>0.60693704763936307</v>
      </c>
      <c r="I3488">
        <v>0.18375204524088554</v>
      </c>
    </row>
    <row r="3489" spans="6:9">
      <c r="F3489">
        <v>0.737540602684021</v>
      </c>
      <c r="G3489">
        <v>3</v>
      </c>
      <c r="H3489">
        <v>0.4831572193021052</v>
      </c>
      <c r="I3489">
        <v>0.31624939547163655</v>
      </c>
    </row>
    <row r="3490" spans="6:9">
      <c r="F3490">
        <v>0.27551847696304321</v>
      </c>
      <c r="G3490">
        <v>3</v>
      </c>
      <c r="H3490">
        <v>0.33791623968041401</v>
      </c>
      <c r="I3490">
        <v>0.41674202061128118</v>
      </c>
    </row>
    <row r="3491" spans="6:9">
      <c r="F3491">
        <v>2.6514053344726563E-2</v>
      </c>
      <c r="G3491">
        <v>1</v>
      </c>
      <c r="H3491">
        <v>0.49479959312769417</v>
      </c>
      <c r="I3491">
        <v>-0.40128621760545047</v>
      </c>
    </row>
    <row r="3492" spans="6:9">
      <c r="F3492">
        <v>0.36623972654342651</v>
      </c>
      <c r="G3492">
        <v>3</v>
      </c>
      <c r="H3492">
        <v>0.5058380583624702</v>
      </c>
      <c r="I3492">
        <v>-0.26865321713287066</v>
      </c>
    </row>
    <row r="3493" spans="6:9">
      <c r="F3493">
        <v>0.50642549991607666</v>
      </c>
      <c r="G3493">
        <v>3</v>
      </c>
      <c r="H3493">
        <v>0.48718685409806428</v>
      </c>
      <c r="I3493">
        <v>-0.13913399755178932</v>
      </c>
    </row>
    <row r="3494" spans="6:9">
      <c r="F3494">
        <v>0.79527980089187622</v>
      </c>
      <c r="G3494">
        <v>3</v>
      </c>
      <c r="H3494">
        <v>0.4413327826753079</v>
      </c>
      <c r="I3494">
        <v>-1.8963507696120339E-2</v>
      </c>
    </row>
    <row r="3495" spans="6:9">
      <c r="F3495">
        <v>0.23798203468322754</v>
      </c>
      <c r="G3495">
        <v>3</v>
      </c>
      <c r="H3495">
        <v>0.37197553978800274</v>
      </c>
      <c r="I3495">
        <v>8.6413914264622332E-2</v>
      </c>
    </row>
    <row r="3496" spans="6:9">
      <c r="F3496">
        <v>0.66957992315292358</v>
      </c>
      <c r="G3496">
        <v>3</v>
      </c>
      <c r="H3496">
        <v>0.2837809782511212</v>
      </c>
      <c r="I3496">
        <v>0.17257184466832062</v>
      </c>
    </row>
    <row r="3497" spans="6:9">
      <c r="F3497">
        <v>3.3172488212585449E-2</v>
      </c>
      <c r="G3497">
        <v>1</v>
      </c>
      <c r="H3497">
        <v>0.51082392670088417</v>
      </c>
      <c r="I3497">
        <v>-0.35337473509335454</v>
      </c>
    </row>
    <row r="3498" spans="6:9">
      <c r="F3498">
        <v>0.15473610162734985</v>
      </c>
      <c r="G3498">
        <v>3</v>
      </c>
      <c r="H3498">
        <v>0.51040547858936636</v>
      </c>
      <c r="I3498">
        <v>-0.21928658993568517</v>
      </c>
    </row>
    <row r="3499" spans="6:9">
      <c r="F3499">
        <v>0.59052133560180664</v>
      </c>
      <c r="G3499">
        <v>3</v>
      </c>
      <c r="H3499">
        <v>0.48067573496669136</v>
      </c>
      <c r="I3499">
        <v>-9.0827985408083317E-2</v>
      </c>
    </row>
    <row r="3500" spans="6:9">
      <c r="F3500">
        <v>0.56923741102218628</v>
      </c>
      <c r="G3500">
        <v>3</v>
      </c>
      <c r="H3500">
        <v>0.42464890326390525</v>
      </c>
      <c r="I3500">
        <v>2.5951167814607372E-2</v>
      </c>
    </row>
    <row r="3501" spans="6:9">
      <c r="F3501">
        <v>0.71237385272979736</v>
      </c>
      <c r="G3501">
        <v>3</v>
      </c>
      <c r="H3501">
        <v>0.34647952670815957</v>
      </c>
      <c r="I3501">
        <v>0.12589696729522254</v>
      </c>
    </row>
    <row r="3502" spans="6:9">
      <c r="F3502">
        <v>0.23261052370071411</v>
      </c>
      <c r="G3502">
        <v>3</v>
      </c>
      <c r="H3502">
        <v>0.25119710098730963</v>
      </c>
      <c r="I3502">
        <v>0.20495891640746722</v>
      </c>
    </row>
    <row r="3503" spans="6:9">
      <c r="F3503">
        <v>0.26046252250671387</v>
      </c>
      <c r="G3503">
        <v>3</v>
      </c>
      <c r="H3503">
        <v>0.14441145404382683</v>
      </c>
      <c r="I3503">
        <v>0.26033187181040973</v>
      </c>
    </row>
    <row r="3504" spans="6:9">
      <c r="F3504">
        <v>9.87204909324646E-2</v>
      </c>
      <c r="G3504">
        <v>3</v>
      </c>
      <c r="H3504">
        <v>3.2004986639821417E-2</v>
      </c>
      <c r="I3504">
        <v>0.29052897835195435</v>
      </c>
    </row>
    <row r="3505" spans="6:9">
      <c r="F3505">
        <v>0.7560046911239624</v>
      </c>
      <c r="G3505">
        <v>3</v>
      </c>
      <c r="H3505">
        <v>-8.0172328204381721E-2</v>
      </c>
      <c r="I3505">
        <v>0.29538562643276273</v>
      </c>
    </row>
    <row r="3506" spans="6:9">
      <c r="F3506">
        <v>0.45547777414321899</v>
      </c>
      <c r="G3506">
        <v>3</v>
      </c>
      <c r="H3506">
        <v>-0.18659026328730532</v>
      </c>
      <c r="I3506">
        <v>0.27599787296635059</v>
      </c>
    </row>
    <row r="3507" spans="6:9">
      <c r="F3507">
        <v>0.78058147430419922</v>
      </c>
      <c r="G3507">
        <v>3</v>
      </c>
      <c r="H3507">
        <v>-0.28229470964844006</v>
      </c>
      <c r="I3507">
        <v>0.23460182358253467</v>
      </c>
    </row>
    <row r="3508" spans="6:9">
      <c r="F3508">
        <v>0.22220152616500854</v>
      </c>
      <c r="G3508">
        <v>3</v>
      </c>
      <c r="H3508">
        <v>-0.36312206835203187</v>
      </c>
      <c r="I3508">
        <v>0.17440304805930457</v>
      </c>
    </row>
    <row r="3509" spans="6:9">
      <c r="F3509">
        <v>0.58404791355133057</v>
      </c>
      <c r="G3509">
        <v>3</v>
      </c>
      <c r="H3509">
        <v>-0.42586328256302247</v>
      </c>
      <c r="I3509">
        <v>9.9367091364364932E-2</v>
      </c>
    </row>
    <row r="3510" spans="6:9">
      <c r="F3510">
        <v>0.6258891224861145</v>
      </c>
      <c r="G3510">
        <v>3</v>
      </c>
      <c r="H3510">
        <v>-0.46837206071557014</v>
      </c>
      <c r="I3510">
        <v>1.3983481589935653E-2</v>
      </c>
    </row>
    <row r="3511" spans="6:9">
      <c r="F3511">
        <v>0.5557243824005127</v>
      </c>
      <c r="G3511">
        <v>3</v>
      </c>
      <c r="H3511">
        <v>-0.48961488620183069</v>
      </c>
      <c r="I3511">
        <v>-7.6983708329545694E-2</v>
      </c>
    </row>
    <row r="3512" spans="6:9">
      <c r="F3512">
        <v>0.28764194250106812</v>
      </c>
      <c r="G3512">
        <v>3</v>
      </c>
      <c r="H3512">
        <v>-0.48966341191805624</v>
      </c>
      <c r="I3512">
        <v>-0.16874571228375229</v>
      </c>
    </row>
    <row r="3513" spans="6:9">
      <c r="F3513">
        <v>0.46511924266815186</v>
      </c>
      <c r="G3513">
        <v>3</v>
      </c>
      <c r="H3513">
        <v>-0.46963265303224622</v>
      </c>
      <c r="I3513">
        <v>-0.2567269699010295</v>
      </c>
    </row>
    <row r="3514" spans="6:9">
      <c r="F3514">
        <v>4.9740076065063477E-4</v>
      </c>
      <c r="G3514">
        <v>1</v>
      </c>
      <c r="H3514">
        <v>0.72983940632209587</v>
      </c>
      <c r="I3514">
        <v>-0.2704442510942458</v>
      </c>
    </row>
    <row r="3515" spans="6:9">
      <c r="F3515">
        <v>0.6284327507019043</v>
      </c>
      <c r="G3515">
        <v>3</v>
      </c>
      <c r="H3515">
        <v>0.69795763903018071</v>
      </c>
      <c r="I3515">
        <v>-9.2839258027427998E-2</v>
      </c>
    </row>
    <row r="3516" spans="6:9">
      <c r="F3516">
        <v>0.72991722822189331</v>
      </c>
      <c r="G3516">
        <v>3</v>
      </c>
      <c r="H3516">
        <v>0.62915706591624621</v>
      </c>
      <c r="I3516">
        <v>7.0594542394787033E-2</v>
      </c>
    </row>
    <row r="3517" spans="6:9">
      <c r="F3517">
        <v>0.40709221363067627</v>
      </c>
      <c r="G3517">
        <v>3</v>
      </c>
      <c r="H3517">
        <v>0.52878333996268723</v>
      </c>
      <c r="I3517">
        <v>0.21252956691303687</v>
      </c>
    </row>
    <row r="3518" spans="6:9">
      <c r="F3518">
        <v>0.61818200349807739</v>
      </c>
      <c r="G3518">
        <v>3</v>
      </c>
      <c r="H3518">
        <v>0.40346020356999374</v>
      </c>
      <c r="I3518">
        <v>0.32708674259360726</v>
      </c>
    </row>
    <row r="3519" spans="6:9">
      <c r="F3519">
        <v>0.69456839561462402</v>
      </c>
      <c r="G3519">
        <v>3</v>
      </c>
      <c r="H3519">
        <v>0.26069484759826056</v>
      </c>
      <c r="I3519">
        <v>0.41004960347593411</v>
      </c>
    </row>
    <row r="3520" spans="6:9">
      <c r="F3520">
        <v>2.3941934108734131E-2</v>
      </c>
      <c r="G3520">
        <v>1</v>
      </c>
      <c r="H3520">
        <v>0.51719740601995423</v>
      </c>
      <c r="I3520">
        <v>-0.40012343515145399</v>
      </c>
    </row>
    <row r="3521" spans="6:9">
      <c r="F3521">
        <v>0.29772317409515381</v>
      </c>
      <c r="G3521">
        <v>3</v>
      </c>
      <c r="H3521">
        <v>0.52661936897673789</v>
      </c>
      <c r="I3521">
        <v>-0.26273779501407274</v>
      </c>
    </row>
    <row r="3522" spans="6:9">
      <c r="F3522">
        <v>0.87817388772964478</v>
      </c>
      <c r="G3522">
        <v>3</v>
      </c>
      <c r="H3522">
        <v>0.50541015262953048</v>
      </c>
      <c r="I3522">
        <v>-0.12900876732469924</v>
      </c>
    </row>
    <row r="3523" spans="6:9">
      <c r="F3523">
        <v>0.36893844604492188</v>
      </c>
      <c r="G3523">
        <v>3</v>
      </c>
      <c r="H3523">
        <v>0.45623258078418716</v>
      </c>
      <c r="I3523">
        <v>-5.3506742185236104E-3</v>
      </c>
    </row>
    <row r="3524" spans="6:9">
      <c r="F3524">
        <v>0.88779467344284058</v>
      </c>
      <c r="G3524">
        <v>3</v>
      </c>
      <c r="H3524">
        <v>0.38299091057662571</v>
      </c>
      <c r="I3524">
        <v>0.10265791155435501</v>
      </c>
    </row>
    <row r="3525" spans="6:9">
      <c r="F3525">
        <v>0.29527628421783447</v>
      </c>
      <c r="G3525">
        <v>3</v>
      </c>
      <c r="H3525">
        <v>0.29057248484557613</v>
      </c>
      <c r="I3525">
        <v>0.19050572273874905</v>
      </c>
    </row>
    <row r="3526" spans="6:9">
      <c r="F3526">
        <v>0.36818057298660278</v>
      </c>
      <c r="G3526">
        <v>3</v>
      </c>
      <c r="H3526">
        <v>0.18455443419133455</v>
      </c>
      <c r="I3526">
        <v>0.25491541348814389</v>
      </c>
    </row>
    <row r="3527" spans="6:9">
      <c r="F3527">
        <v>0.70092034339904785</v>
      </c>
      <c r="G3527">
        <v>3</v>
      </c>
      <c r="H3527">
        <v>7.0891762259592178E-2</v>
      </c>
      <c r="I3527">
        <v>0.2939404269411493</v>
      </c>
    </row>
    <row r="3528" spans="6:9">
      <c r="F3528">
        <v>0.73584312200546265</v>
      </c>
      <c r="G3528">
        <v>3</v>
      </c>
      <c r="H3528">
        <v>-4.4396793559635897E-2</v>
      </c>
      <c r="I3528">
        <v>0.30699100584950989</v>
      </c>
    </row>
    <row r="3529" spans="6:9">
      <c r="F3529">
        <v>0.46914851665496826</v>
      </c>
      <c r="G3529">
        <v>3</v>
      </c>
      <c r="H3529">
        <v>-0.15552948815289691</v>
      </c>
      <c r="I3529">
        <v>0.29479179690164575</v>
      </c>
    </row>
    <row r="3530" spans="6:9">
      <c r="F3530">
        <v>0.94251114130020142</v>
      </c>
      <c r="G3530">
        <v>3</v>
      </c>
      <c r="H3530">
        <v>-0.25723473072908704</v>
      </c>
      <c r="I3530">
        <v>0.25927674991042676</v>
      </c>
    </row>
    <row r="3531" spans="6:9">
      <c r="F3531">
        <v>0.94008684158325195</v>
      </c>
      <c r="G3531">
        <v>3</v>
      </c>
      <c r="H3531">
        <v>-0.34498464009718088</v>
      </c>
      <c r="I3531">
        <v>0.20342981050759718</v>
      </c>
    </row>
    <row r="3532" spans="6:9">
      <c r="F3532">
        <v>0.38186901807785034</v>
      </c>
      <c r="G3532">
        <v>3</v>
      </c>
      <c r="H3532">
        <v>-0.41517954214583658</v>
      </c>
      <c r="I3532">
        <v>0.13108213508196637</v>
      </c>
    </row>
    <row r="3533" spans="6:9">
      <c r="F3533">
        <v>0.69049465656280518</v>
      </c>
      <c r="G3533">
        <v>3</v>
      </c>
      <c r="H3533">
        <v>-0.46527688055795785</v>
      </c>
      <c r="I3533">
        <v>4.6678139146142765E-2</v>
      </c>
    </row>
    <row r="3534" spans="6:9">
      <c r="F3534">
        <v>5.0201237201690674E-2</v>
      </c>
      <c r="G3534">
        <v>1</v>
      </c>
      <c r="H3534">
        <v>0.72816785052673882</v>
      </c>
      <c r="I3534">
        <v>-0.33010385608554682</v>
      </c>
    </row>
    <row r="3535" spans="6:9">
      <c r="F3535">
        <v>0.55183100700378418</v>
      </c>
      <c r="G3535">
        <v>3</v>
      </c>
      <c r="H3535">
        <v>0.70944048322619424</v>
      </c>
      <c r="I3535">
        <v>-0.15039230269302284</v>
      </c>
    </row>
    <row r="3536" spans="6:9">
      <c r="F3536">
        <v>0.99219316244125366</v>
      </c>
      <c r="G3536">
        <v>3</v>
      </c>
      <c r="H3536">
        <v>0.6525334504085748</v>
      </c>
      <c r="I3536">
        <v>1.7880500145992177E-2</v>
      </c>
    </row>
    <row r="3537" spans="6:9">
      <c r="F3537">
        <v>0.77285230159759521</v>
      </c>
      <c r="G3537">
        <v>3</v>
      </c>
      <c r="H3537">
        <v>0.56227126016998652</v>
      </c>
      <c r="I3537">
        <v>0.16700382944268322</v>
      </c>
    </row>
    <row r="3538" spans="6:9">
      <c r="F3538">
        <v>0.31313806772232056</v>
      </c>
      <c r="G3538">
        <v>3</v>
      </c>
      <c r="H3538">
        <v>0.44487202892173261</v>
      </c>
      <c r="I3538">
        <v>0.29061960132031317</v>
      </c>
    </row>
    <row r="3539" spans="6:9">
      <c r="F3539">
        <v>0.48299121856689453</v>
      </c>
      <c r="G3539">
        <v>3</v>
      </c>
      <c r="H3539">
        <v>0.30756679064081893</v>
      </c>
      <c r="I3539">
        <v>0.3839651885547618</v>
      </c>
    </row>
    <row r="3540" spans="6:9">
      <c r="F3540">
        <v>0.28880041837692261</v>
      </c>
      <c r="G3540">
        <v>3</v>
      </c>
      <c r="H3540">
        <v>0.15818883212645746</v>
      </c>
      <c r="I3540">
        <v>0.44402460999520299</v>
      </c>
    </row>
    <row r="3541" spans="6:9">
      <c r="F3541">
        <v>0.86276686191558838</v>
      </c>
      <c r="G3541">
        <v>3</v>
      </c>
      <c r="H3541">
        <v>4.75492414249859E-3</v>
      </c>
      <c r="I3541">
        <v>0.46958545294473975</v>
      </c>
    </row>
    <row r="3542" spans="6:9">
      <c r="F3542">
        <v>0.35418540239334106</v>
      </c>
      <c r="G3542">
        <v>3</v>
      </c>
      <c r="H3542">
        <v>-0.1449404343077241</v>
      </c>
      <c r="I3542">
        <v>0.46120368613225859</v>
      </c>
    </row>
    <row r="3543" spans="6:9">
      <c r="F3543">
        <v>0.67747616767883301</v>
      </c>
      <c r="G3543">
        <v>3</v>
      </c>
      <c r="H3543">
        <v>-0.28369839761355264</v>
      </c>
      <c r="I3543">
        <v>0.42108295797148965</v>
      </c>
    </row>
    <row r="3544" spans="6:9">
      <c r="F3544">
        <v>2.4647116661071777E-3</v>
      </c>
      <c r="G3544">
        <v>1</v>
      </c>
      <c r="H3544">
        <v>0.67501847767570977</v>
      </c>
      <c r="I3544">
        <v>-0.40337444169824965</v>
      </c>
    </row>
    <row r="3545" spans="6:9">
      <c r="F3545">
        <v>8.0416560173034668E-2</v>
      </c>
      <c r="G3545">
        <v>2</v>
      </c>
      <c r="H3545">
        <v>0.75403490094310233</v>
      </c>
      <c r="I3545">
        <v>-0.17615469581883519</v>
      </c>
    </row>
    <row r="3546" spans="6:9">
      <c r="F3546">
        <v>0.8753085732460022</v>
      </c>
      <c r="G3546">
        <v>3</v>
      </c>
      <c r="H3546">
        <v>0.70005237991126401</v>
      </c>
      <c r="I3546">
        <v>2.7407140023616907E-3</v>
      </c>
    </row>
    <row r="3547" spans="6:9">
      <c r="F3547">
        <v>0.84188985824584961</v>
      </c>
      <c r="G3547">
        <v>3</v>
      </c>
      <c r="H3547">
        <v>0.61021276188490559</v>
      </c>
      <c r="I3547">
        <v>0.16267460835639472</v>
      </c>
    </row>
    <row r="3548" spans="6:9">
      <c r="F3548">
        <v>0.57587403059005737</v>
      </c>
      <c r="G3548">
        <v>3</v>
      </c>
      <c r="H3548">
        <v>0.49084519344516631</v>
      </c>
      <c r="I3548">
        <v>0.29674487965627527</v>
      </c>
    </row>
    <row r="3549" spans="6:9">
      <c r="F3549">
        <v>0.41023743152618408</v>
      </c>
      <c r="G3549">
        <v>3</v>
      </c>
      <c r="H3549">
        <v>0.34940401186563441</v>
      </c>
      <c r="I3549">
        <v>0.39969115118073284</v>
      </c>
    </row>
    <row r="3550" spans="6:9">
      <c r="F3550">
        <v>0.98569947481155396</v>
      </c>
      <c r="G3550">
        <v>3</v>
      </c>
      <c r="H3550">
        <v>0.1940411283946587</v>
      </c>
      <c r="I3550">
        <v>0.46806811896094536</v>
      </c>
    </row>
    <row r="3551" spans="6:9">
      <c r="F3551">
        <v>0.46115660667419434</v>
      </c>
      <c r="G3551">
        <v>3</v>
      </c>
      <c r="H3551">
        <v>3.3166491669357576E-2</v>
      </c>
      <c r="I3551">
        <v>0.50032007796279987</v>
      </c>
    </row>
    <row r="3552" spans="6:9">
      <c r="F3552">
        <v>0.11675542593002319</v>
      </c>
      <c r="G3552">
        <v>3</v>
      </c>
      <c r="H3552">
        <v>-0.12498102425226984</v>
      </c>
      <c r="I3552">
        <v>0.49675816026670189</v>
      </c>
    </row>
    <row r="3553" spans="6:9">
      <c r="F3553">
        <v>0.84154832363128662</v>
      </c>
      <c r="G3553">
        <v>3</v>
      </c>
      <c r="H3553">
        <v>-0.27273165585366321</v>
      </c>
      <c r="I3553">
        <v>0.45944653908012434</v>
      </c>
    </row>
    <row r="3554" spans="6:9">
      <c r="F3554">
        <v>0.77990156412124634</v>
      </c>
      <c r="G3554">
        <v>3</v>
      </c>
      <c r="H3554">
        <v>-0.40333368288030169</v>
      </c>
      <c r="I3554">
        <v>0.39200802039732241</v>
      </c>
    </row>
    <row r="3555" spans="6:9">
      <c r="F3555">
        <v>6.4146041870117188E-2</v>
      </c>
      <c r="G3555">
        <v>2</v>
      </c>
      <c r="H3555">
        <v>0.81306462502532195</v>
      </c>
      <c r="I3555">
        <v>5.7848557424589449E-2</v>
      </c>
    </row>
    <row r="3556" spans="6:9">
      <c r="F3556">
        <v>0.60100001096725464</v>
      </c>
      <c r="G3556">
        <v>3</v>
      </c>
      <c r="H3556">
        <v>0.70429540058577833</v>
      </c>
      <c r="I3556">
        <v>0.23972837680864498</v>
      </c>
    </row>
    <row r="3557" spans="6:9">
      <c r="F3557">
        <v>0.75917589664459229</v>
      </c>
      <c r="G3557">
        <v>3</v>
      </c>
      <c r="H3557">
        <v>0.5623479277177218</v>
      </c>
      <c r="I3557">
        <v>0.39078056219614976</v>
      </c>
    </row>
    <row r="3558" spans="6:9">
      <c r="F3558">
        <v>0.16593486070632935</v>
      </c>
      <c r="G3558">
        <v>3</v>
      </c>
      <c r="H3558">
        <v>0.39598459398028718</v>
      </c>
      <c r="I3558">
        <v>0.50516743105224915</v>
      </c>
    </row>
    <row r="3559" spans="6:9">
      <c r="F3559">
        <v>0.73929810523986816</v>
      </c>
      <c r="G3559">
        <v>3</v>
      </c>
      <c r="H3559">
        <v>0.21471212014434155</v>
      </c>
      <c r="I3559">
        <v>0.5791705885582783</v>
      </c>
    </row>
    <row r="3560" spans="6:9">
      <c r="F3560">
        <v>0.32578796148300171</v>
      </c>
      <c r="G3560">
        <v>3</v>
      </c>
      <c r="H3560">
        <v>2.8272621710983506E-2</v>
      </c>
      <c r="I3560">
        <v>0.61126290738737088</v>
      </c>
    </row>
    <row r="3561" spans="6:9">
      <c r="F3561">
        <v>0.58407962322235107</v>
      </c>
      <c r="G3561">
        <v>3</v>
      </c>
      <c r="H3561">
        <v>-0.15385012722430896</v>
      </c>
      <c r="I3561">
        <v>0.6020684492883287</v>
      </c>
    </row>
    <row r="3562" spans="6:9">
      <c r="F3562">
        <v>0.94342094659805298</v>
      </c>
      <c r="G3562">
        <v>3</v>
      </c>
      <c r="H3562">
        <v>-0.32288563540173543</v>
      </c>
      <c r="I3562">
        <v>0.55421821658710468</v>
      </c>
    </row>
    <row r="3563" spans="6:9">
      <c r="F3563">
        <v>0.90024805068969727</v>
      </c>
      <c r="G3563">
        <v>3</v>
      </c>
      <c r="H3563">
        <v>-0.4711724093228572</v>
      </c>
      <c r="I3563">
        <v>0.47211435253370665</v>
      </c>
    </row>
    <row r="3564" spans="6:9">
      <c r="F3564">
        <v>0.6127135157585144</v>
      </c>
      <c r="G3564">
        <v>3</v>
      </c>
      <c r="H3564">
        <v>-0.59247801327008909</v>
      </c>
      <c r="I3564">
        <v>0.36161926736174332</v>
      </c>
    </row>
    <row r="3565" spans="6:9">
      <c r="F3565">
        <v>0.66397678852081299</v>
      </c>
      <c r="G3565">
        <v>3</v>
      </c>
      <c r="H3565">
        <v>-0.6822316500193556</v>
      </c>
      <c r="I3565">
        <v>0.22968900740042184</v>
      </c>
    </row>
    <row r="3566" spans="6:9">
      <c r="F3566">
        <v>0.13170796632766724</v>
      </c>
      <c r="G3566">
        <v>3</v>
      </c>
      <c r="H3566">
        <v>-0.73766238331719458</v>
      </c>
      <c r="I3566">
        <v>8.3971920889474791E-2</v>
      </c>
    </row>
    <row r="3567" spans="6:9">
      <c r="F3567">
        <v>0.30145144462585449</v>
      </c>
      <c r="G3567">
        <v>3</v>
      </c>
      <c r="H3567">
        <v>-0.75784114779378819</v>
      </c>
      <c r="I3567">
        <v>-6.7605721275131397E-2</v>
      </c>
    </row>
    <row r="3568" spans="6:9">
      <c r="F3568">
        <v>0.76090997457504272</v>
      </c>
      <c r="G3568">
        <v>3</v>
      </c>
      <c r="H3568">
        <v>-0.74362954329123454</v>
      </c>
      <c r="I3568">
        <v>-0.21724598899532654</v>
      </c>
    </row>
    <row r="3569" spans="6:9">
      <c r="F3569">
        <v>0.41396749019622803</v>
      </c>
      <c r="G3569">
        <v>3</v>
      </c>
      <c r="H3569">
        <v>-0.69754285805120086</v>
      </c>
      <c r="I3569">
        <v>-0.35765779638039796</v>
      </c>
    </row>
    <row r="3570" spans="6:9">
      <c r="F3570">
        <v>0.54799562692642212</v>
      </c>
      <c r="G3570">
        <v>3</v>
      </c>
      <c r="H3570">
        <v>-0.62353861038499703</v>
      </c>
      <c r="I3570">
        <v>-0.48239040808906208</v>
      </c>
    </row>
    <row r="3571" spans="6:9">
      <c r="F3571">
        <v>0.30380916595458984</v>
      </c>
      <c r="G3571">
        <v>3</v>
      </c>
      <c r="H3571">
        <v>-0.52674498311846218</v>
      </c>
      <c r="I3571">
        <v>-0.58610784351295153</v>
      </c>
    </row>
    <row r="3572" spans="6:9">
      <c r="F3572">
        <v>0.25017470121383667</v>
      </c>
      <c r="G3572">
        <v>3</v>
      </c>
      <c r="H3572">
        <v>-0.41314573695642792</v>
      </c>
      <c r="I3572">
        <v>-0.66479373740487568</v>
      </c>
    </row>
    <row r="3573" spans="6:9">
      <c r="F3573">
        <v>0.70715963840484619</v>
      </c>
      <c r="G3573">
        <v>3</v>
      </c>
      <c r="H3573">
        <v>-0.28923946468355916</v>
      </c>
      <c r="I3573">
        <v>-0.7158802019660232</v>
      </c>
    </row>
    <row r="3574" spans="6:9">
      <c r="F3574">
        <v>0.63546019792556763</v>
      </c>
      <c r="G3574">
        <v>3</v>
      </c>
      <c r="H3574">
        <v>-0.16169137413075291</v>
      </c>
      <c r="I3574">
        <v>-0.738298330563677</v>
      </c>
    </row>
    <row r="3575" spans="6:9">
      <c r="F3575">
        <v>0.39029240608215332</v>
      </c>
      <c r="G3575">
        <v>3</v>
      </c>
      <c r="H3575">
        <v>-3.6995198055330095E-2</v>
      </c>
      <c r="I3575">
        <v>-0.73245197909350179</v>
      </c>
    </row>
    <row r="3576" spans="6:9">
      <c r="F3576">
        <v>0.19409412145614624</v>
      </c>
      <c r="G3576">
        <v>3</v>
      </c>
      <c r="H3576">
        <v>7.8838599069136719E-2</v>
      </c>
      <c r="I3576">
        <v>-0.70012016534283905</v>
      </c>
    </row>
    <row r="3577" spans="6:9">
      <c r="F3577">
        <v>0.51529395580291748</v>
      </c>
      <c r="G3577">
        <v>3</v>
      </c>
      <c r="H3577">
        <v>0.18055429912020998</v>
      </c>
      <c r="I3577">
        <v>-0.64429667190301809</v>
      </c>
    </row>
    <row r="3578" spans="6:9">
      <c r="F3578">
        <v>0.54137951135635376</v>
      </c>
      <c r="G3578">
        <v>3</v>
      </c>
      <c r="H3578">
        <v>0.26387080592915912</v>
      </c>
      <c r="I3578">
        <v>-0.56897808809281636</v>
      </c>
    </row>
    <row r="3579" spans="6:9">
      <c r="F3579">
        <v>0.93156766891479492</v>
      </c>
      <c r="G3579">
        <v>3</v>
      </c>
      <c r="H3579">
        <v>0.32564177569694625</v>
      </c>
      <c r="I3579">
        <v>-0.47891348145282348</v>
      </c>
    </row>
    <row r="3580" spans="6:9">
      <c r="F3580">
        <v>4.3168723583221436E-2</v>
      </c>
      <c r="G3580">
        <v>1</v>
      </c>
      <c r="H3580">
        <v>0.49956477643170133</v>
      </c>
      <c r="I3580">
        <v>-0.22516919234399069</v>
      </c>
    </row>
    <row r="3581" spans="6:9">
      <c r="F3581">
        <v>0.79936897754669189</v>
      </c>
      <c r="G3581">
        <v>3</v>
      </c>
      <c r="H3581">
        <v>0.47178133620314844</v>
      </c>
      <c r="I3581">
        <v>-9.8791111676257162E-2</v>
      </c>
    </row>
    <row r="3582" spans="6:9">
      <c r="F3582">
        <v>0.44525796175003052</v>
      </c>
      <c r="G3582">
        <v>3</v>
      </c>
      <c r="H3582">
        <v>0.41803763697360341</v>
      </c>
      <c r="I3582">
        <v>1.6410639360421635E-2</v>
      </c>
    </row>
    <row r="3583" spans="6:9">
      <c r="F3583">
        <v>0.20162177085876465</v>
      </c>
      <c r="G3583">
        <v>3</v>
      </c>
      <c r="H3583">
        <v>0.34235766156494207</v>
      </c>
      <c r="I3583">
        <v>0.11533356679125704</v>
      </c>
    </row>
    <row r="3584" spans="6:9">
      <c r="F3584">
        <v>0.53793805837631226</v>
      </c>
      <c r="G3584">
        <v>3</v>
      </c>
      <c r="H3584">
        <v>0.24963703765697293</v>
      </c>
      <c r="I3584">
        <v>0.19394847458612124</v>
      </c>
    </row>
    <row r="3585" spans="6:9">
      <c r="F3585">
        <v>0.65026605129241943</v>
      </c>
      <c r="G3585">
        <v>3</v>
      </c>
      <c r="H3585">
        <v>0.14535520593962803</v>
      </c>
      <c r="I3585">
        <v>0.24944194709887829</v>
      </c>
    </row>
    <row r="3586" spans="6:9">
      <c r="F3586">
        <v>0.1369515061378479</v>
      </c>
      <c r="G3586">
        <v>3</v>
      </c>
      <c r="H3586">
        <v>3.527391916569321E-2</v>
      </c>
      <c r="I3586">
        <v>0.28029125182997017</v>
      </c>
    </row>
    <row r="3587" spans="6:9">
      <c r="F3587">
        <v>0.6433868408203125</v>
      </c>
      <c r="G3587">
        <v>3</v>
      </c>
      <c r="H3587">
        <v>-7.486231106857294E-2</v>
      </c>
      <c r="I3587">
        <v>0.28627152477283213</v>
      </c>
    </row>
    <row r="3588" spans="6:9">
      <c r="F3588">
        <v>0.9121057391166687</v>
      </c>
      <c r="G3588">
        <v>3</v>
      </c>
      <c r="H3588">
        <v>-0.17960912257372236</v>
      </c>
      <c r="I3588">
        <v>0.26839845355933784</v>
      </c>
    </row>
    <row r="3589" spans="6:9">
      <c r="F3589">
        <v>0.6793743371963501</v>
      </c>
      <c r="G3589">
        <v>3</v>
      </c>
      <c r="H3589">
        <v>-0.27407546585241083</v>
      </c>
      <c r="I3589">
        <v>0.22881269094544987</v>
      </c>
    </row>
    <row r="3590" spans="6:9">
      <c r="F3590">
        <v>0.84479266405105591</v>
      </c>
      <c r="G3590">
        <v>3</v>
      </c>
      <c r="H3590">
        <v>-0.35413608268594449</v>
      </c>
      <c r="I3590">
        <v>0.17061478149463044</v>
      </c>
    </row>
    <row r="3591" spans="6:9">
      <c r="F3591">
        <v>0.38436532020568848</v>
      </c>
      <c r="G3591">
        <v>3</v>
      </c>
      <c r="H3591">
        <v>-0.41659494715234713</v>
      </c>
      <c r="I3591">
        <v>9.7661366242522502E-2</v>
      </c>
    </row>
    <row r="3592" spans="6:9">
      <c r="F3592">
        <v>0.34566444158554077</v>
      </c>
      <c r="G3592">
        <v>3</v>
      </c>
      <c r="H3592">
        <v>-0.45929417937232708</v>
      </c>
      <c r="I3592">
        <v>1.4334775708420058E-2</v>
      </c>
    </row>
    <row r="3593" spans="6:9">
      <c r="F3593">
        <v>0.65921580791473389</v>
      </c>
      <c r="G3593">
        <v>3</v>
      </c>
      <c r="H3593">
        <v>-0.4811659257208965</v>
      </c>
      <c r="I3593">
        <v>-7.470120207409979E-2</v>
      </c>
    </row>
    <row r="3594" spans="6:9">
      <c r="F3594">
        <v>0.31371551752090454</v>
      </c>
      <c r="G3594">
        <v>3</v>
      </c>
      <c r="H3594">
        <v>-0.48222764921591982</v>
      </c>
      <c r="I3594">
        <v>-0.16474658293164812</v>
      </c>
    </row>
    <row r="3595" spans="6:9">
      <c r="F3595">
        <v>2.2549629211425781E-3</v>
      </c>
      <c r="G3595">
        <v>1</v>
      </c>
      <c r="H3595">
        <v>0.73336717598438061</v>
      </c>
      <c r="I3595">
        <v>-0.28855831161883905</v>
      </c>
    </row>
    <row r="3596" spans="6:9">
      <c r="F3596">
        <v>0.66802090406417847</v>
      </c>
      <c r="G3596">
        <v>3</v>
      </c>
      <c r="H3596">
        <v>0.70523399186821745</v>
      </c>
      <c r="I3596">
        <v>-0.10944880457534255</v>
      </c>
    </row>
    <row r="3597" spans="6:9">
      <c r="F3597">
        <v>0.4140702486038208</v>
      </c>
      <c r="G3597">
        <v>3</v>
      </c>
      <c r="H3597">
        <v>0.63962486749336911</v>
      </c>
      <c r="I3597">
        <v>5.6230810900745852E-2</v>
      </c>
    </row>
    <row r="3598" spans="6:9">
      <c r="F3598">
        <v>0.1333807110786438</v>
      </c>
      <c r="G3598">
        <v>3</v>
      </c>
      <c r="H3598">
        <v>0.54175715037708583</v>
      </c>
      <c r="I3598">
        <v>0.20100291017230781</v>
      </c>
    </row>
    <row r="3599" spans="6:9">
      <c r="F3599">
        <v>0.5405738353729248</v>
      </c>
      <c r="G3599">
        <v>3</v>
      </c>
      <c r="H3599">
        <v>0.418166907326185</v>
      </c>
      <c r="I3599">
        <v>0.3188170772789124</v>
      </c>
    </row>
    <row r="3600" spans="6:9">
      <c r="F3600">
        <v>0.31112092733383179</v>
      </c>
      <c r="G3600">
        <v>3</v>
      </c>
      <c r="H3600">
        <v>0.27631647313742896</v>
      </c>
      <c r="I3600">
        <v>0.40527379014670667</v>
      </c>
    </row>
    <row r="3601" spans="6:9">
      <c r="F3601">
        <v>0.96060025691986084</v>
      </c>
      <c r="G3601">
        <v>3</v>
      </c>
      <c r="H3601">
        <v>0.12417692641522184</v>
      </c>
      <c r="I3601">
        <v>0.45775474740965261</v>
      </c>
    </row>
    <row r="3602" spans="6:9">
      <c r="F3602">
        <v>0.31630045175552368</v>
      </c>
      <c r="G3602">
        <v>3</v>
      </c>
      <c r="H3602">
        <v>-3.019255710930914E-2</v>
      </c>
      <c r="I3602">
        <v>0.47545831989748222</v>
      </c>
    </row>
    <row r="3603" spans="6:9">
      <c r="F3603">
        <v>0.77428531646728516</v>
      </c>
      <c r="G3603">
        <v>3</v>
      </c>
      <c r="H3603">
        <v>-0.17904752637667409</v>
      </c>
      <c r="I3603">
        <v>0.4593433772977798</v>
      </c>
    </row>
    <row r="3604" spans="6:9">
      <c r="F3604">
        <v>0.51257437467575073</v>
      </c>
      <c r="G3604">
        <v>3</v>
      </c>
      <c r="H3604">
        <v>-0.31532428959645242</v>
      </c>
      <c r="I3604">
        <v>0.41198909600372485</v>
      </c>
    </row>
    <row r="3605" spans="6:9">
      <c r="F3605">
        <v>0.898476243019104</v>
      </c>
      <c r="G3605">
        <v>3</v>
      </c>
      <c r="H3605">
        <v>-0.4329530165963007</v>
      </c>
      <c r="I3605">
        <v>0.33738210424309611</v>
      </c>
    </row>
    <row r="3606" spans="6:9">
      <c r="F3606">
        <v>0.12596350908279419</v>
      </c>
      <c r="G3606">
        <v>3</v>
      </c>
      <c r="H3606">
        <v>-0.5271052302860475</v>
      </c>
      <c r="I3606">
        <v>0.2406453118880913</v>
      </c>
    </row>
    <row r="3607" spans="6:9">
      <c r="F3607">
        <v>0.72542309761047363</v>
      </c>
      <c r="G3607">
        <v>3</v>
      </c>
      <c r="H3607">
        <v>-0.59436691866349167</v>
      </c>
      <c r="I3607">
        <v>0.12772489708361426</v>
      </c>
    </row>
    <row r="3608" spans="6:9">
      <c r="F3608">
        <v>0.7687801718711853</v>
      </c>
      <c r="G3608">
        <v>3</v>
      </c>
      <c r="H3608">
        <v>-0.63283263593012273</v>
      </c>
      <c r="I3608">
        <v>5.0531207150279114E-3</v>
      </c>
    </row>
    <row r="3609" spans="6:9">
      <c r="F3609">
        <v>5.1001429557800293E-2</v>
      </c>
      <c r="G3609">
        <v>1</v>
      </c>
      <c r="H3609">
        <v>0.77680335958161739</v>
      </c>
      <c r="I3609">
        <v>-0.32225056244101608</v>
      </c>
    </row>
    <row r="3610" spans="6:9">
      <c r="F3610">
        <v>0.15496021509170532</v>
      </c>
      <c r="G3610">
        <v>3</v>
      </c>
      <c r="H3610">
        <v>0.75340007387680341</v>
      </c>
      <c r="I3610">
        <v>-0.13243907877112035</v>
      </c>
    </row>
    <row r="3611" spans="6:9">
      <c r="F3611">
        <v>0.42871618270874023</v>
      </c>
      <c r="G3611">
        <v>3</v>
      </c>
      <c r="H3611">
        <v>0.68989175051115648</v>
      </c>
      <c r="I3611">
        <v>4.4514153402840921E-2</v>
      </c>
    </row>
    <row r="3612" spans="6:9">
      <c r="F3612">
        <v>0.5380513072013855</v>
      </c>
      <c r="G3612">
        <v>3</v>
      </c>
      <c r="H3612">
        <v>0.59153055551502354</v>
      </c>
      <c r="I3612">
        <v>0.20054437928431232</v>
      </c>
    </row>
    <row r="3613" spans="6:9">
      <c r="F3613">
        <v>0.35573685169219971</v>
      </c>
      <c r="G3613">
        <v>3</v>
      </c>
      <c r="H3613">
        <v>0.46501371320145601</v>
      </c>
      <c r="I3613">
        <v>0.32904577293160459</v>
      </c>
    </row>
    <row r="3614" spans="6:9">
      <c r="F3614">
        <v>0.65310746431350708</v>
      </c>
      <c r="G3614">
        <v>3</v>
      </c>
      <c r="H3614">
        <v>0.31807643172443567</v>
      </c>
      <c r="I3614">
        <v>0.42512089106939582</v>
      </c>
    </row>
    <row r="3615" spans="6:9">
      <c r="F3615">
        <v>0.94721388816833496</v>
      </c>
      <c r="G3615">
        <v>3</v>
      </c>
      <c r="H3615">
        <v>0.1590550072111459</v>
      </c>
      <c r="I3615">
        <v>0.48573256960138411</v>
      </c>
    </row>
    <row r="3616" spans="6:9">
      <c r="F3616">
        <v>0.19373983144760132</v>
      </c>
      <c r="G3616">
        <v>3</v>
      </c>
      <c r="H3616">
        <v>-3.5567357027707497E-3</v>
      </c>
      <c r="I3616">
        <v>0.50975590156891826</v>
      </c>
    </row>
    <row r="3617" spans="6:9">
      <c r="F3617">
        <v>5.1263570785522461E-3</v>
      </c>
      <c r="G3617">
        <v>1</v>
      </c>
      <c r="H3617">
        <v>0.593677563182891</v>
      </c>
      <c r="I3617">
        <v>-0.42025667879145234</v>
      </c>
    </row>
    <row r="3618" spans="6:9">
      <c r="F3618">
        <v>0.10557371377944946</v>
      </c>
      <c r="G3618">
        <v>3</v>
      </c>
      <c r="H3618">
        <v>0.60285335383823213</v>
      </c>
      <c r="I3618">
        <v>-0.26564670624725217</v>
      </c>
    </row>
    <row r="3619" spans="6:9">
      <c r="F3619">
        <v>0.63791084289550781</v>
      </c>
      <c r="G3619">
        <v>3</v>
      </c>
      <c r="H3619">
        <v>0.57764447589763135</v>
      </c>
      <c r="I3619">
        <v>-0.11545773327702179</v>
      </c>
    </row>
    <row r="3620" spans="6:9">
      <c r="F3620">
        <v>0.22736185789108276</v>
      </c>
      <c r="G3620">
        <v>3</v>
      </c>
      <c r="H3620">
        <v>0.52110925583087253</v>
      </c>
      <c r="I3620">
        <v>2.3122987003788988E-2</v>
      </c>
    </row>
    <row r="3621" spans="6:9">
      <c r="F3621">
        <v>0.83712160587310791</v>
      </c>
      <c r="G3621">
        <v>3</v>
      </c>
      <c r="H3621">
        <v>0.43769250858917585</v>
      </c>
      <c r="I3621">
        <v>0.14386065536274917</v>
      </c>
    </row>
    <row r="3622" spans="6:9">
      <c r="F3622">
        <v>6.1003983020782471E-2</v>
      </c>
      <c r="G3622">
        <v>1</v>
      </c>
      <c r="H3622">
        <v>0.46623903068196659</v>
      </c>
      <c r="I3622">
        <v>-0.34742266688289086</v>
      </c>
    </row>
    <row r="3623" spans="6:9">
      <c r="F3623">
        <v>0.66737198829650879</v>
      </c>
      <c r="G3623">
        <v>3</v>
      </c>
      <c r="H3623">
        <v>0.46722973328938044</v>
      </c>
      <c r="I3623">
        <v>-0.22313662428134357</v>
      </c>
    </row>
    <row r="3624" spans="6:9">
      <c r="F3624">
        <v>0.70172256231307983</v>
      </c>
      <c r="G3624">
        <v>3</v>
      </c>
      <c r="H3624">
        <v>0.44096801690576232</v>
      </c>
      <c r="I3624">
        <v>-0.10377311530511393</v>
      </c>
    </row>
    <row r="3625" spans="6:9">
      <c r="F3625">
        <v>0.9758070707321167</v>
      </c>
      <c r="G3625">
        <v>3</v>
      </c>
      <c r="H3625">
        <v>0.39018819650391517</v>
      </c>
      <c r="I3625">
        <v>5.0300327932472268E-3</v>
      </c>
    </row>
    <row r="3626" spans="6:9">
      <c r="F3626">
        <v>0.2096448540687561</v>
      </c>
      <c r="G3626">
        <v>3</v>
      </c>
      <c r="H3626">
        <v>0.31869178573698986</v>
      </c>
      <c r="I3626">
        <v>9.8453984462453875E-2</v>
      </c>
    </row>
    <row r="3627" spans="6:9">
      <c r="F3627">
        <v>0.77735757827758789</v>
      </c>
      <c r="G3627">
        <v>3</v>
      </c>
      <c r="H3627">
        <v>0.23110341158059367</v>
      </c>
      <c r="I3627">
        <v>0.17269379937389678</v>
      </c>
    </row>
    <row r="3628" spans="6:9">
      <c r="F3628">
        <v>0.95404118299484253</v>
      </c>
      <c r="G3628">
        <v>3</v>
      </c>
      <c r="H3628">
        <v>0.13259893042511467</v>
      </c>
      <c r="I3628">
        <v>0.22509296698071396</v>
      </c>
    </row>
    <row r="3629" spans="6:9">
      <c r="F3629">
        <v>0.72202503681182861</v>
      </c>
      <c r="G3629">
        <v>3</v>
      </c>
      <c r="H3629">
        <v>2.8620644103432277E-2</v>
      </c>
      <c r="I3629">
        <v>0.25421410800043359</v>
      </c>
    </row>
    <row r="3630" spans="6:9">
      <c r="F3630">
        <v>0.71146947145462036</v>
      </c>
      <c r="G3630">
        <v>3</v>
      </c>
      <c r="H3630">
        <v>-7.540563379416472E-2</v>
      </c>
      <c r="I3630">
        <v>0.25984571512359306</v>
      </c>
    </row>
    <row r="3631" spans="6:9">
      <c r="F3631">
        <v>0.30044817924499512</v>
      </c>
      <c r="G3631">
        <v>3</v>
      </c>
      <c r="H3631">
        <v>-0.17433778005535194</v>
      </c>
      <c r="I3631">
        <v>0.24294797207272195</v>
      </c>
    </row>
    <row r="3632" spans="6:9">
      <c r="F3632">
        <v>0.54907602071762085</v>
      </c>
      <c r="G3632">
        <v>3</v>
      </c>
      <c r="H3632">
        <v>-0.2635564602649404</v>
      </c>
      <c r="I3632">
        <v>0.20554353984281348</v>
      </c>
    </row>
    <row r="3633" spans="6:9">
      <c r="F3633">
        <v>0.69400060176849365</v>
      </c>
      <c r="G3633">
        <v>3</v>
      </c>
      <c r="H3633">
        <v>-0.33916579214197795</v>
      </c>
      <c r="I3633">
        <v>0.15056160747040112</v>
      </c>
    </row>
    <row r="3634" spans="6:9">
      <c r="F3634">
        <v>0.77430254220962524</v>
      </c>
      <c r="G3634">
        <v>3</v>
      </c>
      <c r="H3634">
        <v>-0.3981476860722824</v>
      </c>
      <c r="I3634">
        <v>8.1645376267426378E-2</v>
      </c>
    </row>
    <row r="3635" spans="6:9">
      <c r="F3635">
        <v>0.42566967010498047</v>
      </c>
      <c r="G3635">
        <v>3</v>
      </c>
      <c r="H3635">
        <v>-0.43846467962890401</v>
      </c>
      <c r="I3635">
        <v>2.9344169572628667E-3</v>
      </c>
    </row>
    <row r="3636" spans="6:9">
      <c r="F3636">
        <v>0.48224943876266479</v>
      </c>
      <c r="G3636">
        <v>3</v>
      </c>
      <c r="H3636">
        <v>-0.45910890088478051</v>
      </c>
      <c r="I3636">
        <v>-8.1166022516946851E-2</v>
      </c>
    </row>
    <row r="3637" spans="6:9">
      <c r="F3637">
        <v>0.21796667575836182</v>
      </c>
      <c r="G3637">
        <v>3</v>
      </c>
      <c r="H3637">
        <v>-0.46009758161795822</v>
      </c>
      <c r="I3637">
        <v>-0.16621667278560037</v>
      </c>
    </row>
    <row r="3638" spans="6:9">
      <c r="F3638">
        <v>0.48194533586502075</v>
      </c>
      <c r="G3638">
        <v>3</v>
      </c>
      <c r="H3638">
        <v>-0.44241816010070056</v>
      </c>
      <c r="I3638">
        <v>-0.24796536630071159</v>
      </c>
    </row>
    <row r="3639" spans="6:9">
      <c r="F3639">
        <v>0.71411824226379395</v>
      </c>
      <c r="G3639">
        <v>3</v>
      </c>
      <c r="H3639">
        <v>-0.40792834351550278</v>
      </c>
      <c r="I3639">
        <v>-0.32254725837350151</v>
      </c>
    </row>
    <row r="3640" spans="6:9">
      <c r="F3640">
        <v>0.63277286291122437</v>
      </c>
      <c r="G3640">
        <v>3</v>
      </c>
      <c r="H3640">
        <v>-0.35921844221518773</v>
      </c>
      <c r="I3640">
        <v>-0.38665535575788257</v>
      </c>
    </row>
    <row r="3641" spans="6:9">
      <c r="F3641">
        <v>0.96878898143768311</v>
      </c>
      <c r="G3641">
        <v>3</v>
      </c>
      <c r="H3641">
        <v>-0.29944476655011348</v>
      </c>
      <c r="I3641">
        <v>-0.43767449298382233</v>
      </c>
    </row>
    <row r="3642" spans="6:9">
      <c r="F3642">
        <v>0.87230068445205688</v>
      </c>
      <c r="G3642">
        <v>3</v>
      </c>
      <c r="H3642">
        <v>-0.23214384322068332</v>
      </c>
      <c r="I3642">
        <v>-0.47377406423424734</v>
      </c>
    </row>
    <row r="3643" spans="6:9">
      <c r="F3643">
        <v>0.86458539962768555</v>
      </c>
      <c r="G3643">
        <v>3</v>
      </c>
      <c r="H3643">
        <v>-0.16103764134744242</v>
      </c>
      <c r="I3643">
        <v>-0.49395710369480095</v>
      </c>
    </row>
    <row r="3644" spans="6:9">
      <c r="F3644">
        <v>0.46677178144454956</v>
      </c>
      <c r="G3644">
        <v>3</v>
      </c>
      <c r="H3644">
        <v>-8.9839905380464616E-2</v>
      </c>
      <c r="I3644">
        <v>-0.49806559088913704</v>
      </c>
    </row>
    <row r="3645" spans="6:9">
      <c r="F3645">
        <v>0.86059105396270752</v>
      </c>
      <c r="G3645">
        <v>3</v>
      </c>
      <c r="H3645">
        <v>-2.207310494079541E-2</v>
      </c>
      <c r="I3645">
        <v>-0.48674402680108497</v>
      </c>
    </row>
    <row r="3646" spans="6:9">
      <c r="F3646">
        <v>0.26549798250198364</v>
      </c>
      <c r="G3646">
        <v>3</v>
      </c>
      <c r="H3646">
        <v>3.9095514254803107E-2</v>
      </c>
      <c r="I3646">
        <v>-0.46136528042749336</v>
      </c>
    </row>
    <row r="3647" spans="6:9">
      <c r="F3647">
        <v>0.72918295860290527</v>
      </c>
      <c r="G3647">
        <v>3</v>
      </c>
      <c r="H3647">
        <v>9.0991685259801489E-2</v>
      </c>
      <c r="I3647">
        <v>-0.42392435862779976</v>
      </c>
    </row>
    <row r="3648" spans="6:9">
      <c r="F3648">
        <v>0.99041074514389038</v>
      </c>
      <c r="G3648">
        <v>3</v>
      </c>
      <c r="H3648">
        <v>0.13154025556351234</v>
      </c>
      <c r="I3648">
        <v>-0.37690703890756211</v>
      </c>
    </row>
    <row r="3649" spans="6:9">
      <c r="F3649">
        <v>0.18737924098968506</v>
      </c>
      <c r="G3649">
        <v>3</v>
      </c>
      <c r="H3649">
        <v>0.15933612678314168</v>
      </c>
      <c r="I3649">
        <v>-0.32314118083837967</v>
      </c>
    </row>
    <row r="3650" spans="6:9">
      <c r="F3650">
        <v>0.84201818704605103</v>
      </c>
      <c r="G3650">
        <v>3</v>
      </c>
      <c r="H3650">
        <v>0.17367834910103824</v>
      </c>
      <c r="I3650">
        <v>-0.2656389755457238</v>
      </c>
    </row>
    <row r="3651" spans="6:9">
      <c r="F3651">
        <v>0.57896804809570313</v>
      </c>
      <c r="G3651">
        <v>3</v>
      </c>
      <c r="H3651">
        <v>0.17456762852152996</v>
      </c>
      <c r="I3651">
        <v>-0.20743840495978297</v>
      </c>
    </row>
    <row r="3652" spans="6:9">
      <c r="F3652">
        <v>0.95301836729049683</v>
      </c>
      <c r="G3652">
        <v>3</v>
      </c>
      <c r="H3652">
        <v>0.16266929906655769</v>
      </c>
      <c r="I3652">
        <v>-0.15145178546445037</v>
      </c>
    </row>
    <row r="3653" spans="6:9">
      <c r="F3653">
        <v>1.3667702674865723E-2</v>
      </c>
      <c r="G3653">
        <v>1</v>
      </c>
      <c r="H3653">
        <v>0.54637429567665352</v>
      </c>
      <c r="I3653">
        <v>-0.2898921277390441</v>
      </c>
    </row>
    <row r="3654" spans="6:9">
      <c r="F3654">
        <v>0.47081881761550903</v>
      </c>
      <c r="G3654">
        <v>3</v>
      </c>
      <c r="H3654">
        <v>0.5299047182110157</v>
      </c>
      <c r="I3654">
        <v>-0.15080700706905861</v>
      </c>
    </row>
    <row r="3655" spans="6:9">
      <c r="F3655">
        <v>0.6195681095123291</v>
      </c>
      <c r="G3655">
        <v>3</v>
      </c>
      <c r="H3655">
        <v>0.48400670533334911</v>
      </c>
      <c r="I3655">
        <v>-2.0998227984805988E-2</v>
      </c>
    </row>
    <row r="3656" spans="6:9">
      <c r="F3656">
        <v>0.3002123236656189</v>
      </c>
      <c r="G3656">
        <v>3</v>
      </c>
      <c r="H3656">
        <v>0.4124994608613185</v>
      </c>
      <c r="I3656">
        <v>9.3609859005420321E-2</v>
      </c>
    </row>
    <row r="3657" spans="6:9">
      <c r="F3657">
        <v>0.81510341167449951</v>
      </c>
      <c r="G3657">
        <v>3</v>
      </c>
      <c r="H3657">
        <v>0.32026609842627934</v>
      </c>
      <c r="I3657">
        <v>0.18815626462324381</v>
      </c>
    </row>
    <row r="3658" spans="6:9">
      <c r="F3658">
        <v>0.78745895624160767</v>
      </c>
      <c r="G3658">
        <v>3</v>
      </c>
      <c r="H3658">
        <v>0.21295629124845794</v>
      </c>
      <c r="I3658">
        <v>0.25902746328872794</v>
      </c>
    </row>
    <row r="3659" spans="6:9">
      <c r="F3659">
        <v>0.7568058967590332</v>
      </c>
      <c r="G3659">
        <v>3</v>
      </c>
      <c r="H3659">
        <v>9.6666725741923296E-2</v>
      </c>
      <c r="I3659">
        <v>0.3039701562402749</v>
      </c>
    </row>
    <row r="3660" spans="6:9">
      <c r="F3660">
        <v>0.87702435255050659</v>
      </c>
      <c r="G3660">
        <v>3</v>
      </c>
      <c r="H3660">
        <v>-2.2383683090687057E-2</v>
      </c>
      <c r="I3660">
        <v>0.32213088523055461</v>
      </c>
    </row>
    <row r="3661" spans="6:9">
      <c r="F3661">
        <v>0.36909115314483643</v>
      </c>
      <c r="G3661">
        <v>3</v>
      </c>
      <c r="H3661">
        <v>-0.13816749177414736</v>
      </c>
      <c r="I3661">
        <v>0.31402439622464567</v>
      </c>
    </row>
    <row r="3662" spans="6:9">
      <c r="F3662">
        <v>0.52222424745559692</v>
      </c>
      <c r="G3662">
        <v>3</v>
      </c>
      <c r="H3662">
        <v>-0.24513642950619591</v>
      </c>
      <c r="I3662">
        <v>0.28143607261022902</v>
      </c>
    </row>
    <row r="3663" spans="6:9">
      <c r="F3663">
        <v>0.61232447624206543</v>
      </c>
      <c r="G3663">
        <v>3</v>
      </c>
      <c r="H3663">
        <v>-0.33847025670038028</v>
      </c>
      <c r="I3663">
        <v>0.22726673437926792</v>
      </c>
    </row>
    <row r="3664" spans="6:9">
      <c r="F3664">
        <v>0.38102525472640991</v>
      </c>
      <c r="G3664">
        <v>3</v>
      </c>
      <c r="H3664">
        <v>-0.41427653352404026</v>
      </c>
      <c r="I3664">
        <v>0.15533050983799906</v>
      </c>
    </row>
    <row r="3665" spans="6:9">
      <c r="F3665">
        <v>0.89541852474212646</v>
      </c>
      <c r="G3665">
        <v>3</v>
      </c>
      <c r="H3665">
        <v>-0.46973401667023557</v>
      </c>
      <c r="I3665">
        <v>7.0118240458099917E-2</v>
      </c>
    </row>
    <row r="3666" spans="6:9">
      <c r="F3666">
        <v>7.8251898288726807E-2</v>
      </c>
      <c r="G3666">
        <v>2</v>
      </c>
      <c r="H3666">
        <v>0.8259095114063576</v>
      </c>
      <c r="I3666">
        <v>-3.3657781617905697E-2</v>
      </c>
    </row>
    <row r="3667" spans="6:9">
      <c r="F3667">
        <v>0.78921222686767578</v>
      </c>
      <c r="G3667">
        <v>3</v>
      </c>
      <c r="H3667">
        <v>0.73637953544652801</v>
      </c>
      <c r="I3667">
        <v>0.15475575657594254</v>
      </c>
    </row>
    <row r="3668" spans="6:9">
      <c r="F3668">
        <v>0.56544989347457886</v>
      </c>
      <c r="G3668">
        <v>3</v>
      </c>
      <c r="H3668">
        <v>0.61107180266390204</v>
      </c>
      <c r="I3668">
        <v>0.31619540298200999</v>
      </c>
    </row>
    <row r="3669" spans="6:9">
      <c r="F3669">
        <v>0.44688093662261963</v>
      </c>
      <c r="G3669">
        <v>3</v>
      </c>
      <c r="H3669">
        <v>0.4580636384244744</v>
      </c>
      <c r="I3669">
        <v>0.44410708687538103</v>
      </c>
    </row>
    <row r="3670" spans="6:9">
      <c r="F3670">
        <v>0.35965567827224731</v>
      </c>
      <c r="G3670">
        <v>3</v>
      </c>
      <c r="H3670">
        <v>0.28637509910112441</v>
      </c>
      <c r="I3670">
        <v>0.53393878865011124</v>
      </c>
    </row>
    <row r="3671" spans="6:9">
      <c r="F3671">
        <v>0.38762784004211426</v>
      </c>
      <c r="G3671">
        <v>3</v>
      </c>
      <c r="H3671">
        <v>0.10547361807199672</v>
      </c>
      <c r="I3671">
        <v>0.58325988721306965</v>
      </c>
    </row>
    <row r="3672" spans="6:9">
      <c r="F3672">
        <v>0.69232219457626343</v>
      </c>
      <c r="G3672">
        <v>3</v>
      </c>
      <c r="H3672">
        <v>-7.5217335481119571E-2</v>
      </c>
      <c r="I3672">
        <v>0.59176940384955923</v>
      </c>
    </row>
    <row r="3673" spans="6:9">
      <c r="F3673">
        <v>0.54990661144256592</v>
      </c>
      <c r="G3673">
        <v>3</v>
      </c>
      <c r="H3673">
        <v>-0.24678152100120426</v>
      </c>
      <c r="I3673">
        <v>0.56119859289449792</v>
      </c>
    </row>
    <row r="3674" spans="6:9">
      <c r="F3674">
        <v>0.84965091943740845</v>
      </c>
      <c r="G3674">
        <v>3</v>
      </c>
      <c r="H3674">
        <v>-0.40122370612664554</v>
      </c>
      <c r="I3674">
        <v>0.49511826216222665</v>
      </c>
    </row>
    <row r="3675" spans="6:9">
      <c r="F3675">
        <v>0.77042531967163086</v>
      </c>
      <c r="G3675">
        <v>3</v>
      </c>
      <c r="H3675">
        <v>-0.53181612688594682</v>
      </c>
      <c r="I3675">
        <v>0.39866536566092747</v>
      </c>
    </row>
    <row r="3676" spans="6:9">
      <c r="F3676">
        <v>0.23558014631271362</v>
      </c>
      <c r="G3676">
        <v>3</v>
      </c>
      <c r="H3676">
        <v>-0.63336406030236225</v>
      </c>
      <c r="I3676">
        <v>0.27820663289029307</v>
      </c>
    </row>
    <row r="3677" spans="6:9">
      <c r="F3677">
        <v>9.5181584358215332E-2</v>
      </c>
      <c r="G3677">
        <v>3</v>
      </c>
      <c r="H3677">
        <v>-0.70238165292930299</v>
      </c>
      <c r="I3677">
        <v>0.14095917325940319</v>
      </c>
    </row>
    <row r="3678" spans="6:9">
      <c r="F3678">
        <v>0.93867951631546021</v>
      </c>
      <c r="G3678">
        <v>3</v>
      </c>
      <c r="H3678">
        <v>-0.73717404972796541</v>
      </c>
      <c r="I3678">
        <v>-5.4109313277170643E-3</v>
      </c>
    </row>
    <row r="3679" spans="6:9">
      <c r="F3679">
        <v>0.57877898216247559</v>
      </c>
      <c r="G3679">
        <v>3</v>
      </c>
      <c r="H3679">
        <v>-0.73782670563541164</v>
      </c>
      <c r="I3679">
        <v>-0.15319105299645533</v>
      </c>
    </row>
    <row r="3680" spans="6:9">
      <c r="F3680">
        <v>0.83420079946517944</v>
      </c>
      <c r="G3680">
        <v>3</v>
      </c>
      <c r="H3680">
        <v>-0.70610730144696421</v>
      </c>
      <c r="I3680">
        <v>-0.29500552724768403</v>
      </c>
    </row>
    <row r="3681" spans="6:9">
      <c r="F3681">
        <v>0.47827470302581787</v>
      </c>
      <c r="G3681">
        <v>3</v>
      </c>
      <c r="H3681">
        <v>-0.64528971772682941</v>
      </c>
      <c r="I3681">
        <v>-0.42416229455968391</v>
      </c>
    </row>
    <row r="3682" spans="6:9">
      <c r="F3682">
        <v>0.50253492593765259</v>
      </c>
      <c r="G3682">
        <v>3</v>
      </c>
      <c r="H3682">
        <v>-0.55991287289316038</v>
      </c>
      <c r="I3682">
        <v>-0.53494749158836608</v>
      </c>
    </row>
    <row r="3683" spans="6:9">
      <c r="F3683">
        <v>0.99780845642089844</v>
      </c>
      <c r="G3683">
        <v>3</v>
      </c>
      <c r="H3683">
        <v>-0.45548977459889184</v>
      </c>
      <c r="I3683">
        <v>-0.62285618141069399</v>
      </c>
    </row>
    <row r="3684" spans="6:9">
      <c r="F3684">
        <v>0.49532526731491089</v>
      </c>
      <c r="G3684">
        <v>3</v>
      </c>
      <c r="H3684">
        <v>-0.3381837840841333</v>
      </c>
      <c r="I3684">
        <v>-0.68475119009391383</v>
      </c>
    </row>
    <row r="3685" spans="6:9">
      <c r="F3685">
        <v>0.99026262760162354</v>
      </c>
      <c r="G3685">
        <v>3</v>
      </c>
      <c r="H3685">
        <v>-0.21446981681176364</v>
      </c>
      <c r="I3685">
        <v>-0.71894599240442458</v>
      </c>
    </row>
    <row r="3686" spans="6:9">
      <c r="F3686">
        <v>0.7304871678352356</v>
      </c>
      <c r="G3686">
        <v>3</v>
      </c>
      <c r="H3686">
        <v>-9.0798012531986202E-2</v>
      </c>
      <c r="I3686">
        <v>-0.72521155585421881</v>
      </c>
    </row>
    <row r="3687" spans="6:9">
      <c r="F3687">
        <v>0.27220368385314941</v>
      </c>
      <c r="G3687">
        <v>3</v>
      </c>
      <c r="H3687">
        <v>2.6723638472810993E-2</v>
      </c>
      <c r="I3687">
        <v>-0.70471081403617009</v>
      </c>
    </row>
    <row r="3688" spans="6:9">
      <c r="F3688">
        <v>4.7383725643157959E-2</v>
      </c>
      <c r="G3688">
        <v>1</v>
      </c>
      <c r="H3688">
        <v>0.58653426096408467</v>
      </c>
      <c r="I3688">
        <v>-0.18135708874401171</v>
      </c>
    </row>
    <row r="3689" spans="6:9">
      <c r="F3689">
        <v>0.45835483074188232</v>
      </c>
      <c r="G3689">
        <v>3</v>
      </c>
      <c r="H3689">
        <v>0.54387633979285088</v>
      </c>
      <c r="I3689">
        <v>-3.8148326730293843E-2</v>
      </c>
    </row>
    <row r="3690" spans="6:9">
      <c r="F3690">
        <v>0.20340782403945923</v>
      </c>
      <c r="G3690">
        <v>3</v>
      </c>
      <c r="H3690">
        <v>0.47248040202502917</v>
      </c>
      <c r="I3690">
        <v>9.0000594430748523E-2</v>
      </c>
    </row>
    <row r="3691" spans="6:9">
      <c r="F3691">
        <v>0.47184991836547852</v>
      </c>
      <c r="G3691">
        <v>3</v>
      </c>
      <c r="H3691">
        <v>0.37738901880255882</v>
      </c>
      <c r="I3691">
        <v>0.19755225180068084</v>
      </c>
    </row>
    <row r="3692" spans="6:9">
      <c r="F3692">
        <v>0.84322041273117065</v>
      </c>
      <c r="G3692">
        <v>3</v>
      </c>
      <c r="H3692">
        <v>0.26454961849838443</v>
      </c>
      <c r="I3692">
        <v>0.28027881064061977</v>
      </c>
    </row>
    <row r="3693" spans="6:9">
      <c r="F3693">
        <v>0.13651859760284424</v>
      </c>
      <c r="G3693">
        <v>3</v>
      </c>
      <c r="H3693">
        <v>0.14047293785539439</v>
      </c>
      <c r="I3693">
        <v>0.33540186315909082</v>
      </c>
    </row>
    <row r="3694" spans="6:9">
      <c r="F3694">
        <v>0.22189503908157349</v>
      </c>
      <c r="G3694">
        <v>3</v>
      </c>
      <c r="H3694">
        <v>1.1881649177668402E-2</v>
      </c>
      <c r="I3694">
        <v>0.36165328326378465</v>
      </c>
    </row>
    <row r="3695" spans="6:9">
      <c r="F3695">
        <v>0.50745272636413574</v>
      </c>
      <c r="G3695">
        <v>3</v>
      </c>
      <c r="H3695">
        <v>-0.11463295832085597</v>
      </c>
      <c r="I3695">
        <v>0.35925825490553531</v>
      </c>
    </row>
    <row r="3696" spans="6:9">
      <c r="F3696">
        <v>0.71321862936019897</v>
      </c>
      <c r="G3696">
        <v>3</v>
      </c>
      <c r="H3696">
        <v>-0.23292970540954883</v>
      </c>
      <c r="I3696">
        <v>0.32984541571649584</v>
      </c>
    </row>
    <row r="3697" spans="6:9">
      <c r="F3697">
        <v>0.84610402584075928</v>
      </c>
      <c r="G3697">
        <v>3</v>
      </c>
      <c r="H3697">
        <v>-0.33759720727313752</v>
      </c>
      <c r="I3697">
        <v>0.27629239809780237</v>
      </c>
    </row>
    <row r="3698" spans="6:9">
      <c r="F3698">
        <v>0.38439851999282837</v>
      </c>
      <c r="G3698">
        <v>3</v>
      </c>
      <c r="H3698">
        <v>-0.42418275561265284</v>
      </c>
      <c r="I3698">
        <v>0.20251780505508921</v>
      </c>
    </row>
    <row r="3699" spans="6:9">
      <c r="F3699">
        <v>0.39616298675537109</v>
      </c>
      <c r="G3699">
        <v>3</v>
      </c>
      <c r="H3699">
        <v>-0.48936176852741275</v>
      </c>
      <c r="I3699">
        <v>0.11323272264948903</v>
      </c>
    </row>
    <row r="3700" spans="6:9">
      <c r="F3700">
        <v>0.16842573881149292</v>
      </c>
      <c r="G3700">
        <v>3</v>
      </c>
      <c r="H3700">
        <v>-0.53104256962650043</v>
      </c>
      <c r="I3700">
        <v>1.3666179332365322E-2</v>
      </c>
    </row>
    <row r="3701" spans="6:9">
      <c r="F3701">
        <v>0.36646902561187744</v>
      </c>
      <c r="G3701">
        <v>3</v>
      </c>
      <c r="H3701">
        <v>-0.54840472917482463</v>
      </c>
      <c r="I3701">
        <v>-9.0720510112786576E-2</v>
      </c>
    </row>
    <row r="3702" spans="6:9">
      <c r="F3702">
        <v>0.41534453630447388</v>
      </c>
      <c r="G3702">
        <v>3</v>
      </c>
      <c r="H3702">
        <v>-0.54187257572874059</v>
      </c>
      <c r="I3702">
        <v>-0.19451581667462117</v>
      </c>
    </row>
    <row r="3703" spans="6:9">
      <c r="F3703">
        <v>0.77720189094543457</v>
      </c>
      <c r="G3703">
        <v>3</v>
      </c>
      <c r="H3703">
        <v>-0.51302860492558267</v>
      </c>
      <c r="I3703">
        <v>-0.29262273797268024</v>
      </c>
    </row>
    <row r="3704" spans="6:9">
      <c r="F3704">
        <v>0.85367816686630249</v>
      </c>
      <c r="G3704">
        <v>3</v>
      </c>
      <c r="H3704">
        <v>-0.46447423237280949</v>
      </c>
      <c r="I3704">
        <v>-0.38049404164727357</v>
      </c>
    </row>
    <row r="3705" spans="6:9">
      <c r="F3705">
        <v>7.560431957244873E-2</v>
      </c>
      <c r="G3705">
        <v>2</v>
      </c>
      <c r="H3705">
        <v>0.83671574749896105</v>
      </c>
      <c r="I3705">
        <v>-0.16238110806173875</v>
      </c>
    </row>
    <row r="3706" spans="6:9">
      <c r="F3706">
        <v>0.24326092004776001</v>
      </c>
      <c r="G3706">
        <v>3</v>
      </c>
      <c r="H3706">
        <v>0.77469159152006284</v>
      </c>
      <c r="I3706">
        <v>3.3666810589516809E-2</v>
      </c>
    </row>
    <row r="3707" spans="6:9">
      <c r="F3707">
        <v>0.67748594284057617</v>
      </c>
      <c r="G3707">
        <v>3</v>
      </c>
      <c r="H3707">
        <v>0.67354663658491309</v>
      </c>
      <c r="I3707">
        <v>0.20832093796164664</v>
      </c>
    </row>
    <row r="3708" spans="6:9">
      <c r="F3708">
        <v>0.25072640180587769</v>
      </c>
      <c r="G3708">
        <v>3</v>
      </c>
      <c r="H3708">
        <v>0.54034065837382339</v>
      </c>
      <c r="I3708">
        <v>0.35408012385546173</v>
      </c>
    </row>
    <row r="3709" spans="6:9">
      <c r="F3709">
        <v>0.84075844287872314</v>
      </c>
      <c r="G3709">
        <v>3</v>
      </c>
      <c r="H3709">
        <v>0.38334525351751281</v>
      </c>
      <c r="I3709">
        <v>0.4652662992322435</v>
      </c>
    </row>
    <row r="3710" spans="6:9">
      <c r="F3710">
        <v>0.32890206575393677</v>
      </c>
      <c r="G3710">
        <v>3</v>
      </c>
      <c r="H3710">
        <v>0.21157127745997389</v>
      </c>
      <c r="I3710">
        <v>0.53820889368264657</v>
      </c>
    </row>
    <row r="3711" spans="6:9">
      <c r="F3711">
        <v>0.5272519588470459</v>
      </c>
      <c r="G3711">
        <v>3</v>
      </c>
      <c r="H3711">
        <v>3.4284672570377844E-2</v>
      </c>
      <c r="I3711">
        <v>0.57132034613708638</v>
      </c>
    </row>
    <row r="3712" spans="6:9">
      <c r="F3712">
        <v>0.63135999441146851</v>
      </c>
      <c r="G3712">
        <v>3</v>
      </c>
      <c r="H3712">
        <v>-0.13946478007761182</v>
      </c>
      <c r="I3712">
        <v>0.5650647199011497</v>
      </c>
    </row>
    <row r="3713" spans="6:9">
      <c r="F3713">
        <v>0.15906274318695068</v>
      </c>
      <c r="G3713">
        <v>3</v>
      </c>
      <c r="H3713">
        <v>-0.30127918381498481</v>
      </c>
      <c r="I3713">
        <v>0.52182660843093864</v>
      </c>
    </row>
    <row r="3714" spans="6:9">
      <c r="F3714">
        <v>0.24337393045425415</v>
      </c>
      <c r="G3714">
        <v>3</v>
      </c>
      <c r="H3714">
        <v>-0.4437930697092401</v>
      </c>
      <c r="I3714">
        <v>0.44569206568226205</v>
      </c>
    </row>
    <row r="3715" spans="6:9">
      <c r="F3715">
        <v>0.42568206787109375</v>
      </c>
      <c r="G3715">
        <v>3</v>
      </c>
      <c r="H3715">
        <v>-0.5609828679423674</v>
      </c>
      <c r="I3715">
        <v>0.34215702280632998</v>
      </c>
    </row>
    <row r="3716" spans="6:9">
      <c r="F3716">
        <v>0.26053255796432495</v>
      </c>
      <c r="G3716">
        <v>3</v>
      </c>
      <c r="H3716">
        <v>-0.64839376436004881</v>
      </c>
      <c r="I3716">
        <v>0.21778142044292326</v>
      </c>
    </row>
    <row r="3717" spans="6:9">
      <c r="F3717">
        <v>0.54815638065338135</v>
      </c>
      <c r="G3717">
        <v>3</v>
      </c>
      <c r="H3717">
        <v>-0.70327708960870261</v>
      </c>
      <c r="I3717">
        <v>7.9809006785684103E-2</v>
      </c>
    </row>
    <row r="3718" spans="6:9">
      <c r="F3718">
        <v>0.49625903367996216</v>
      </c>
      <c r="G3718">
        <v>3</v>
      </c>
      <c r="H3718">
        <v>-0.72463616984885837</v>
      </c>
      <c r="I3718">
        <v>-6.4226603885126937E-2</v>
      </c>
    </row>
    <row r="3719" spans="6:9">
      <c r="F3719">
        <v>0.65652871131896973</v>
      </c>
      <c r="G3719">
        <v>3</v>
      </c>
      <c r="H3719">
        <v>-0.71318319983145462</v>
      </c>
      <c r="I3719">
        <v>-0.20688942448250769</v>
      </c>
    </row>
    <row r="3720" spans="6:9">
      <c r="F3720">
        <v>0.84948676824569702</v>
      </c>
      <c r="G3720">
        <v>3</v>
      </c>
      <c r="H3720">
        <v>-0.67121396020265012</v>
      </c>
      <c r="I3720">
        <v>-0.34120333541228737</v>
      </c>
    </row>
    <row r="3721" spans="6:9">
      <c r="F3721">
        <v>0.18681132793426514</v>
      </c>
      <c r="G3721">
        <v>3</v>
      </c>
      <c r="H3721">
        <v>-0.60241090028203792</v>
      </c>
      <c r="I3721">
        <v>-0.4609725061976841</v>
      </c>
    </row>
    <row r="3722" spans="6:9">
      <c r="F3722">
        <v>0.61374145746231079</v>
      </c>
      <c r="G3722">
        <v>3</v>
      </c>
      <c r="H3722">
        <v>-0.51158809207881328</v>
      </c>
      <c r="I3722">
        <v>-0.56104637223787801</v>
      </c>
    </row>
    <row r="3723" spans="6:9">
      <c r="F3723">
        <v>0.45373964309692383</v>
      </c>
      <c r="G3723">
        <v>3</v>
      </c>
      <c r="H3723">
        <v>-0.40439372120432371</v>
      </c>
      <c r="I3723">
        <v>-0.63751899826076674</v>
      </c>
    </row>
    <row r="3724" spans="6:9">
      <c r="F3724">
        <v>0.25887936353683472</v>
      </c>
      <c r="G3724">
        <v>3</v>
      </c>
      <c r="H3724">
        <v>-0.28698705237052552</v>
      </c>
      <c r="I3724">
        <v>-0.68785643786939432</v>
      </c>
    </row>
    <row r="3725" spans="6:9">
      <c r="F3725">
        <v>0.80555737018585205</v>
      </c>
      <c r="G3725">
        <v>3</v>
      </c>
      <c r="H3725">
        <v>-0.16570717529553319</v>
      </c>
      <c r="I3725">
        <v>-0.71094959298276161</v>
      </c>
    </row>
    <row r="3726" spans="6:9">
      <c r="F3726">
        <v>0.46673184633255005</v>
      </c>
      <c r="G3726">
        <v>3</v>
      </c>
      <c r="H3726">
        <v>-4.6750330537191173E-2</v>
      </c>
      <c r="I3726">
        <v>-0.70709388937999751</v>
      </c>
    </row>
    <row r="3727" spans="6:9">
      <c r="F3727">
        <v>1.7082929611206055E-2</v>
      </c>
      <c r="G3727">
        <v>1</v>
      </c>
      <c r="H3727">
        <v>0.60783977880164275</v>
      </c>
      <c r="I3727">
        <v>-0.18103434768319779</v>
      </c>
    </row>
    <row r="3728" spans="6:9">
      <c r="F3728">
        <v>0.45190614461898804</v>
      </c>
      <c r="G3728">
        <v>3</v>
      </c>
      <c r="H3728">
        <v>0.56381557232016344</v>
      </c>
      <c r="I3728">
        <v>-3.3272358939658776E-2</v>
      </c>
    </row>
    <row r="3729" spans="6:9">
      <c r="F3729">
        <v>0.82730710506439209</v>
      </c>
      <c r="G3729">
        <v>3</v>
      </c>
      <c r="H3729">
        <v>0.49014025170041609</v>
      </c>
      <c r="I3729">
        <v>9.8948826894320094E-2</v>
      </c>
    </row>
    <row r="3730" spans="6:9">
      <c r="F3730">
        <v>0.84899240732192993</v>
      </c>
      <c r="G3730">
        <v>3</v>
      </c>
      <c r="H3730">
        <v>0.39201714544377936</v>
      </c>
      <c r="I3730">
        <v>0.20991594723989337</v>
      </c>
    </row>
    <row r="3731" spans="6:9">
      <c r="F3731">
        <v>0.77777194976806641</v>
      </c>
      <c r="G3731">
        <v>3</v>
      </c>
      <c r="H3731">
        <v>0.27558313441198679</v>
      </c>
      <c r="I3731">
        <v>0.29526704878266052</v>
      </c>
    </row>
    <row r="3732" spans="6:9">
      <c r="F3732">
        <v>0.69742697477340698</v>
      </c>
      <c r="G3732">
        <v>3</v>
      </c>
      <c r="H3732">
        <v>0.14755622987384426</v>
      </c>
      <c r="I3732">
        <v>0.35213575294266691</v>
      </c>
    </row>
    <row r="3733" spans="6:9">
      <c r="F3733">
        <v>0.75798094272613525</v>
      </c>
      <c r="G3733">
        <v>3</v>
      </c>
      <c r="H3733">
        <v>1.4873020331229031E-2</v>
      </c>
      <c r="I3733">
        <v>0.3792140239523108</v>
      </c>
    </row>
    <row r="3734" spans="6:9">
      <c r="F3734">
        <v>0.30526190996170044</v>
      </c>
      <c r="G3734">
        <v>3</v>
      </c>
      <c r="H3734">
        <v>-0.11566556618564856</v>
      </c>
      <c r="I3734">
        <v>0.37673463511145572</v>
      </c>
    </row>
    <row r="3735" spans="6:9">
      <c r="F3735">
        <v>0.91409039497375488</v>
      </c>
      <c r="G3735">
        <v>3</v>
      </c>
      <c r="H3735">
        <v>-0.2377231210557646</v>
      </c>
      <c r="I3735">
        <v>0.34637843320229256</v>
      </c>
    </row>
    <row r="3736" spans="6:9">
      <c r="F3736">
        <v>2.3090779781341553E-2</v>
      </c>
      <c r="G3736">
        <v>1</v>
      </c>
      <c r="H3736">
        <v>0.66178949273817433</v>
      </c>
      <c r="I3736">
        <v>-0.38859159354884598</v>
      </c>
    </row>
    <row r="3737" spans="6:9">
      <c r="F3737">
        <v>0.82713210582733154</v>
      </c>
      <c r="G3737">
        <v>3</v>
      </c>
      <c r="H3737">
        <v>0.65989521550456631</v>
      </c>
      <c r="I3737">
        <v>-0.22069095735635336</v>
      </c>
    </row>
    <row r="3738" spans="6:9">
      <c r="F3738">
        <v>0.20938068628311157</v>
      </c>
      <c r="G3738">
        <v>3</v>
      </c>
      <c r="H3738">
        <v>0.62138166035599607</v>
      </c>
      <c r="I3738">
        <v>-6.0133149647573388E-2</v>
      </c>
    </row>
    <row r="3739" spans="6:9">
      <c r="F3739">
        <v>0.11701726913452148</v>
      </c>
      <c r="G3739">
        <v>3</v>
      </c>
      <c r="H3739">
        <v>0.55008230747505005</v>
      </c>
      <c r="I3739">
        <v>8.5536332365839227E-2</v>
      </c>
    </row>
    <row r="3740" spans="6:9">
      <c r="F3740">
        <v>0.91846054792404175</v>
      </c>
      <c r="G3740">
        <v>3</v>
      </c>
      <c r="H3740">
        <v>0.45124836447893746</v>
      </c>
      <c r="I3740">
        <v>0.20990539033142439</v>
      </c>
    </row>
    <row r="3741" spans="6:9">
      <c r="F3741">
        <v>0.87857162952423096</v>
      </c>
      <c r="G3741">
        <v>3</v>
      </c>
      <c r="H3741">
        <v>0.33121457580707397</v>
      </c>
      <c r="I3741">
        <v>0.30795236982720359</v>
      </c>
    </row>
    <row r="3742" spans="6:9">
      <c r="F3742">
        <v>9.241563081741333E-2</v>
      </c>
      <c r="G3742">
        <v>3</v>
      </c>
      <c r="H3742">
        <v>0.19702911745655816</v>
      </c>
      <c r="I3742">
        <v>0.37622085620255352</v>
      </c>
    </row>
    <row r="3743" spans="6:9">
      <c r="F3743">
        <v>0.60585188865661621</v>
      </c>
      <c r="G3743">
        <v>3</v>
      </c>
      <c r="H3743">
        <v>5.6067756241566929E-2</v>
      </c>
      <c r="I3743">
        <v>0.41290792147683136</v>
      </c>
    </row>
    <row r="3744" spans="6:9">
      <c r="F3744">
        <v>0.28813832998275757</v>
      </c>
      <c r="G3744">
        <v>3</v>
      </c>
      <c r="H3744">
        <v>-8.4347833702659233E-2</v>
      </c>
      <c r="I3744">
        <v>0.41786602537056478</v>
      </c>
    </row>
    <row r="3745" spans="6:9">
      <c r="F3745">
        <v>0.5109933614730835</v>
      </c>
      <c r="G3745">
        <v>3</v>
      </c>
      <c r="H3745">
        <v>-0.21730895863661548</v>
      </c>
      <c r="I3745">
        <v>0.39252302890005303</v>
      </c>
    </row>
    <row r="3746" spans="6:9">
      <c r="F3746">
        <v>0.22078520059585571</v>
      </c>
      <c r="G3746">
        <v>3</v>
      </c>
      <c r="H3746">
        <v>-0.33663946755004426</v>
      </c>
      <c r="I3746">
        <v>0.33972858969375108</v>
      </c>
    </row>
    <row r="3747" spans="6:9">
      <c r="F3747">
        <v>0.39383888244628906</v>
      </c>
      <c r="G3747">
        <v>3</v>
      </c>
      <c r="H3747">
        <v>-0.4371622739237826</v>
      </c>
      <c r="I3747">
        <v>0.26353840945427992</v>
      </c>
    </row>
    <row r="3748" spans="6:9">
      <c r="F3748">
        <v>0.65489023923873901</v>
      </c>
      <c r="G3748">
        <v>3</v>
      </c>
      <c r="H3748">
        <v>-0.51490246538665518</v>
      </c>
      <c r="I3748">
        <v>0.16895026976167457</v>
      </c>
    </row>
    <row r="3749" spans="6:9">
      <c r="F3749">
        <v>0.46859896183013916</v>
      </c>
      <c r="G3749">
        <v>3</v>
      </c>
      <c r="H3749">
        <v>-0.56722030952697866</v>
      </c>
      <c r="I3749">
        <v>6.1607439642891469E-2</v>
      </c>
    </row>
    <row r="3750" spans="6:9">
      <c r="F3750">
        <v>0.42438441514968872</v>
      </c>
      <c r="G3750">
        <v>3</v>
      </c>
      <c r="H3750">
        <v>-0.59287128052055427</v>
      </c>
      <c r="I3750">
        <v>-5.2514171209038625E-2</v>
      </c>
    </row>
    <row r="3751" spans="6:9">
      <c r="F3751">
        <v>0.80379319190979004</v>
      </c>
      <c r="G3751">
        <v>3</v>
      </c>
      <c r="H3751">
        <v>-0.59199398849066531</v>
      </c>
      <c r="I3751">
        <v>-0.16741879987847122</v>
      </c>
    </row>
    <row r="3752" spans="6:9">
      <c r="F3752">
        <v>0.61277145147323608</v>
      </c>
      <c r="G3752">
        <v>3</v>
      </c>
      <c r="H3752">
        <v>-0.56603040910558289</v>
      </c>
      <c r="I3752">
        <v>-0.2773881076726159</v>
      </c>
    </row>
    <row r="3753" spans="6:9">
      <c r="F3753">
        <v>0.28172290325164795</v>
      </c>
      <c r="G3753">
        <v>3</v>
      </c>
      <c r="H3753">
        <v>-0.51758592389286728</v>
      </c>
      <c r="I3753">
        <v>-0.37724907780058509</v>
      </c>
    </row>
    <row r="3754" spans="6:9">
      <c r="F3754">
        <v>0.17470985651016235</v>
      </c>
      <c r="G3754">
        <v>3</v>
      </c>
      <c r="H3754">
        <v>-0.45023925953248983</v>
      </c>
      <c r="I3754">
        <v>-0.46260084632067938</v>
      </c>
    </row>
    <row r="3755" spans="6:9">
      <c r="F3755">
        <v>0.23372507095336914</v>
      </c>
      <c r="G3755">
        <v>3</v>
      </c>
      <c r="H3755">
        <v>-0.36831435783931854</v>
      </c>
      <c r="I3755">
        <v>-0.52999142452535586</v>
      </c>
    </row>
    <row r="3756" spans="6:9">
      <c r="F3756">
        <v>0.53025120496749878</v>
      </c>
      <c r="G3756">
        <v>3</v>
      </c>
      <c r="H3756">
        <v>-0.27662745468404915</v>
      </c>
      <c r="I3756">
        <v>-0.57703822333729682</v>
      </c>
    </row>
    <row r="3757" spans="6:9">
      <c r="F3757">
        <v>0.15745747089385986</v>
      </c>
      <c r="G3757">
        <v>3</v>
      </c>
      <c r="H3757">
        <v>-0.18022317088559625</v>
      </c>
      <c r="I3757">
        <v>-0.60248938789473139</v>
      </c>
    </row>
    <row r="3758" spans="6:9">
      <c r="F3758">
        <v>0.91298466920852661</v>
      </c>
      <c r="G3758">
        <v>3</v>
      </c>
      <c r="H3758">
        <v>-8.4113233262034973E-2</v>
      </c>
      <c r="I3758">
        <v>-0.60622603261196661</v>
      </c>
    </row>
    <row r="3759" spans="6:9">
      <c r="F3759">
        <v>0.17246508598327637</v>
      </c>
      <c r="G3759">
        <v>3</v>
      </c>
      <c r="H3759">
        <v>6.9694039026367699E-3</v>
      </c>
      <c r="I3759">
        <v>-0.58920838215228799</v>
      </c>
    </row>
    <row r="3760" spans="6:9">
      <c r="F3760">
        <v>0.5033378005027771</v>
      </c>
      <c r="G3760">
        <v>3</v>
      </c>
      <c r="H3760">
        <v>8.8789700879654446E-2</v>
      </c>
      <c r="I3760">
        <v>-0.55337143671938682</v>
      </c>
    </row>
    <row r="3761" spans="6:9">
      <c r="F3761">
        <v>0.1202777624130249</v>
      </c>
      <c r="G3761">
        <v>3</v>
      </c>
      <c r="H3761">
        <v>0.15779352053588364</v>
      </c>
      <c r="I3761">
        <v>-0.5014779776938828</v>
      </c>
    </row>
    <row r="3762" spans="6:9">
      <c r="F3762">
        <v>0.62828356027603149</v>
      </c>
      <c r="G3762">
        <v>3</v>
      </c>
      <c r="H3762">
        <v>0.21124732768372589</v>
      </c>
      <c r="I3762">
        <v>-0.43693842523436033</v>
      </c>
    </row>
    <row r="3763" spans="6:9">
      <c r="F3763">
        <v>0.46528911590576172</v>
      </c>
      <c r="G3763">
        <v>3</v>
      </c>
      <c r="H3763">
        <v>0.24732997993971778</v>
      </c>
      <c r="I3763">
        <v>-0.36360819572205599</v>
      </c>
    </row>
    <row r="3764" spans="6:9">
      <c r="F3764">
        <v>0.55870360136032104</v>
      </c>
      <c r="G3764">
        <v>3</v>
      </c>
      <c r="H3764">
        <v>0.2651746008571052</v>
      </c>
      <c r="I3764">
        <v>-0.28557375720545997</v>
      </c>
    </row>
    <row r="3765" spans="6:9">
      <c r="F3765">
        <v>0.40266668796539307</v>
      </c>
      <c r="G3765">
        <v>3</v>
      </c>
      <c r="H3765">
        <v>0.26486109829829213</v>
      </c>
      <c r="I3765">
        <v>-0.20693854900260705</v>
      </c>
    </row>
    <row r="3766" spans="6:9">
      <c r="F3766">
        <v>0.685657799243927</v>
      </c>
      <c r="G3766">
        <v>3</v>
      </c>
      <c r="H3766">
        <v>0.24736229978701313</v>
      </c>
      <c r="I3766">
        <v>-0.13161934962460331</v>
      </c>
    </row>
    <row r="3767" spans="6:9">
      <c r="F3767">
        <v>0.8295433521270752</v>
      </c>
      <c r="G3767">
        <v>3</v>
      </c>
      <c r="H3767">
        <v>0.21444881153408379</v>
      </c>
      <c r="I3767">
        <v>-6.3162602945413801E-2</v>
      </c>
    </row>
    <row r="3768" spans="6:9">
      <c r="F3768">
        <v>0.10681003332138062</v>
      </c>
      <c r="G3768">
        <v>3</v>
      </c>
      <c r="H3768">
        <v>0.16855947792006826</v>
      </c>
      <c r="I3768">
        <v>-4.5887250869431091E-3</v>
      </c>
    </row>
    <row r="3769" spans="6:9">
      <c r="F3769">
        <v>8.5739970207214355E-2</v>
      </c>
      <c r="G3769">
        <v>3</v>
      </c>
      <c r="H3769">
        <v>0.11264565522543425</v>
      </c>
      <c r="I3769">
        <v>4.1729390908977614E-2</v>
      </c>
    </row>
    <row r="3770" spans="6:9">
      <c r="F3770">
        <v>0.90426021814346313</v>
      </c>
      <c r="G3770">
        <v>3</v>
      </c>
      <c r="H3770">
        <v>4.9998374099752205E-2</v>
      </c>
      <c r="I3770">
        <v>7.4149472927627108E-2</v>
      </c>
    </row>
    <row r="3771" spans="6:9">
      <c r="F3771">
        <v>0.6202692985534668</v>
      </c>
      <c r="G3771">
        <v>3</v>
      </c>
      <c r="H3771">
        <v>-1.593216775616688E-2</v>
      </c>
      <c r="I3771">
        <v>9.1802488963040788E-2</v>
      </c>
    </row>
    <row r="3772" spans="6:9">
      <c r="F3772">
        <v>0.64503258466720581</v>
      </c>
      <c r="G3772">
        <v>3</v>
      </c>
      <c r="H3772">
        <v>-8.1715460059000156E-2</v>
      </c>
      <c r="I3772">
        <v>9.4594816091179215E-2</v>
      </c>
    </row>
    <row r="3773" spans="6:9">
      <c r="F3773">
        <v>0.98987114429473877</v>
      </c>
      <c r="G3773">
        <v>3</v>
      </c>
      <c r="H3773">
        <v>-0.14410913209911294</v>
      </c>
      <c r="I3773">
        <v>8.3171984701706239E-2</v>
      </c>
    </row>
    <row r="3774" spans="6:9">
      <c r="F3774">
        <v>0.88547021150588989</v>
      </c>
      <c r="G3774">
        <v>3</v>
      </c>
      <c r="H3774">
        <v>-0.20020922835656968</v>
      </c>
      <c r="I3774">
        <v>5.8847815107027683E-2</v>
      </c>
    </row>
    <row r="3775" spans="6:9">
      <c r="F3775">
        <v>0.84582877159118652</v>
      </c>
      <c r="G3775">
        <v>3</v>
      </c>
      <c r="H3775">
        <v>-0.24757584126711452</v>
      </c>
      <c r="I3775">
        <v>2.3504272247618758E-2</v>
      </c>
    </row>
    <row r="3776" spans="6:9">
      <c r="F3776">
        <v>0.71078580617904663</v>
      </c>
      <c r="G3776">
        <v>3</v>
      </c>
      <c r="H3776">
        <v>-0.28432919326853595</v>
      </c>
      <c r="I3776">
        <v>-2.053146984996114E-2</v>
      </c>
    </row>
    <row r="3777" spans="6:9">
      <c r="F3777">
        <v>0.81531655788421631</v>
      </c>
      <c r="G3777">
        <v>3</v>
      </c>
      <c r="H3777">
        <v>-0.30921297901503975</v>
      </c>
      <c r="I3777">
        <v>-7.06254784707082E-2</v>
      </c>
    </row>
    <row r="3778" spans="6:9">
      <c r="F3778">
        <v>0.59101873636245728</v>
      </c>
      <c r="G3778">
        <v>3</v>
      </c>
      <c r="H3778">
        <v>-0.32162356435104827</v>
      </c>
      <c r="I3778">
        <v>-0.12398336911083747</v>
      </c>
    </row>
    <row r="3779" spans="6:9">
      <c r="F3779">
        <v>0.43352890014648438</v>
      </c>
      <c r="G3779">
        <v>3</v>
      </c>
      <c r="H3779">
        <v>-0.32160539953095085</v>
      </c>
      <c r="I3779">
        <v>-0.17779682612833386</v>
      </c>
    </row>
    <row r="3780" spans="6:9">
      <c r="F3780">
        <v>8.4648311138153076E-2</v>
      </c>
      <c r="G3780">
        <v>3</v>
      </c>
      <c r="H3780">
        <v>-0.30981465456573581</v>
      </c>
      <c r="I3780">
        <v>-0.22938308677610714</v>
      </c>
    </row>
    <row r="3781" spans="6:9">
      <c r="F3781">
        <v>0.53284037113189697</v>
      </c>
      <c r="G3781">
        <v>3</v>
      </c>
      <c r="H3781">
        <v>-0.28745454875649101</v>
      </c>
      <c r="I3781">
        <v>-0.27631086816160838</v>
      </c>
    </row>
    <row r="3782" spans="6:9">
      <c r="F3782">
        <v>0.17111331224441528</v>
      </c>
      <c r="G3782">
        <v>3</v>
      </c>
      <c r="H3782">
        <v>-0.25618706191593993</v>
      </c>
      <c r="I3782">
        <v>-0.31650723026033151</v>
      </c>
    </row>
    <row r="3783" spans="6:9">
      <c r="F3783">
        <v>0.74524712562561035</v>
      </c>
      <c r="G3783">
        <v>3</v>
      </c>
      <c r="H3783">
        <v>-0.21802663454561683</v>
      </c>
      <c r="I3783">
        <v>-0.34834110033200272</v>
      </c>
    </row>
    <row r="3784" spans="6:9">
      <c r="F3784">
        <v>0.24348777532577515</v>
      </c>
      <c r="G3784">
        <v>3</v>
      </c>
      <c r="H3784">
        <v>-0.17522205847402178</v>
      </c>
      <c r="I3784">
        <v>-0.37068056254038989</v>
      </c>
    </row>
    <row r="3785" spans="6:9">
      <c r="F3785">
        <v>2.4339556694030762E-2</v>
      </c>
      <c r="G3785">
        <v>1</v>
      </c>
      <c r="H3785">
        <v>0.6446344381311151</v>
      </c>
      <c r="I3785">
        <v>-0.24744921021781124</v>
      </c>
    </row>
    <row r="3786" spans="6:9">
      <c r="F3786">
        <v>4.2563021183013916E-2</v>
      </c>
      <c r="G3786">
        <v>1</v>
      </c>
      <c r="H3786">
        <v>0.40676745143880916</v>
      </c>
      <c r="I3786">
        <v>-0.27005589942601643</v>
      </c>
    </row>
    <row r="3787" spans="6:9">
      <c r="F3787">
        <v>0.34305620193481445</v>
      </c>
      <c r="G3787">
        <v>3</v>
      </c>
      <c r="H3787">
        <v>0.39444801571472926</v>
      </c>
      <c r="I3787">
        <v>-0.16171322470219052</v>
      </c>
    </row>
    <row r="3788" spans="6:9">
      <c r="F3788">
        <v>6.3585937023162842E-2</v>
      </c>
      <c r="G3788">
        <v>2</v>
      </c>
      <c r="H3788">
        <v>0.76853140309016743</v>
      </c>
      <c r="I3788">
        <v>-0.10535644637330957</v>
      </c>
    </row>
    <row r="3789" spans="6:9">
      <c r="F3789">
        <v>0.97346889972686768</v>
      </c>
      <c r="G3789">
        <v>3</v>
      </c>
      <c r="H3789">
        <v>0.69817755517531921</v>
      </c>
      <c r="I3789">
        <v>7.3721070552740922E-2</v>
      </c>
    </row>
    <row r="3790" spans="6:9">
      <c r="F3790">
        <v>0.21690350770950317</v>
      </c>
      <c r="G3790">
        <v>3</v>
      </c>
      <c r="H3790">
        <v>0.59292237347186483</v>
      </c>
      <c r="I3790">
        <v>0.23032056716646684</v>
      </c>
    </row>
    <row r="3791" spans="6:9">
      <c r="F3791">
        <v>4.8491954803466797E-3</v>
      </c>
      <c r="G3791">
        <v>1</v>
      </c>
      <c r="H3791">
        <v>0.42111677445532897</v>
      </c>
      <c r="I3791">
        <v>-0.3641177595463766</v>
      </c>
    </row>
    <row r="3792" spans="6:9">
      <c r="F3792">
        <v>0.77376359701156616</v>
      </c>
      <c r="G3792">
        <v>3</v>
      </c>
      <c r="H3792">
        <v>0.42850421119147569</v>
      </c>
      <c r="I3792">
        <v>-0.2488133282242862</v>
      </c>
    </row>
    <row r="3793" spans="6:9">
      <c r="F3793">
        <v>6.2659978866577148E-3</v>
      </c>
      <c r="G3793">
        <v>1</v>
      </c>
      <c r="H3793">
        <v>0.46943192560237357</v>
      </c>
      <c r="I3793">
        <v>-0.27021686388132915</v>
      </c>
    </row>
    <row r="3794" spans="6:9">
      <c r="F3794">
        <v>0.87852197885513306</v>
      </c>
      <c r="G3794">
        <v>3</v>
      </c>
      <c r="H3794">
        <v>0.4533368294767951</v>
      </c>
      <c r="I3794">
        <v>-0.14843622351223612</v>
      </c>
    </row>
    <row r="3795" spans="6:9">
      <c r="F3795">
        <v>0.98996448516845703</v>
      </c>
      <c r="G3795">
        <v>3</v>
      </c>
      <c r="H3795">
        <v>0.41157651956256486</v>
      </c>
      <c r="I3795">
        <v>-3.5136724918260247E-2</v>
      </c>
    </row>
    <row r="3796" spans="6:9">
      <c r="F3796">
        <v>0.15850561857223511</v>
      </c>
      <c r="G3796">
        <v>3</v>
      </c>
      <c r="H3796">
        <v>0.34756736373657843</v>
      </c>
      <c r="I3796">
        <v>6.4531025345219137E-2</v>
      </c>
    </row>
    <row r="3797" spans="6:9">
      <c r="F3797">
        <v>8.1776261329650879E-2</v>
      </c>
      <c r="G3797">
        <v>2</v>
      </c>
      <c r="H3797">
        <v>0.76633786005670979</v>
      </c>
      <c r="I3797">
        <v>-4.0445744464502699E-2</v>
      </c>
    </row>
    <row r="3798" spans="6:9">
      <c r="F3798">
        <v>0.21278220415115356</v>
      </c>
      <c r="G3798">
        <v>3</v>
      </c>
      <c r="H3798">
        <v>0.68191579252937617</v>
      </c>
      <c r="I3798">
        <v>0.13547982937902325</v>
      </c>
    </row>
    <row r="3799" spans="6:9">
      <c r="F3799">
        <v>0.55481076240539551</v>
      </c>
      <c r="G3799">
        <v>3</v>
      </c>
      <c r="H3799">
        <v>0.56413754009214623</v>
      </c>
      <c r="I3799">
        <v>0.28604226545159783</v>
      </c>
    </row>
    <row r="3800" spans="6:9">
      <c r="F3800">
        <v>1.1085927486419678E-2</v>
      </c>
      <c r="G3800">
        <v>1</v>
      </c>
      <c r="H3800">
        <v>0.42938730406952075</v>
      </c>
      <c r="I3800">
        <v>-0.37513326685361914</v>
      </c>
    </row>
    <row r="3801" spans="6:9">
      <c r="F3801">
        <v>0.13267791271209717</v>
      </c>
      <c r="G3801">
        <v>3</v>
      </c>
      <c r="H3801">
        <v>0.43868182661493965</v>
      </c>
      <c r="I3801">
        <v>-0.25760104934121297</v>
      </c>
    </row>
    <row r="3802" spans="6:9">
      <c r="F3802">
        <v>0.4841495156288147</v>
      </c>
      <c r="G3802">
        <v>3</v>
      </c>
      <c r="H3802">
        <v>0.42169659079339461</v>
      </c>
      <c r="I3802">
        <v>-0.14293251531651441</v>
      </c>
    </row>
    <row r="3803" spans="6:9">
      <c r="F3803">
        <v>0.71849203109741211</v>
      </c>
      <c r="G3803">
        <v>3</v>
      </c>
      <c r="H3803">
        <v>0.38065631054943933</v>
      </c>
      <c r="I3803">
        <v>-3.6642076265328789E-2</v>
      </c>
    </row>
    <row r="3804" spans="6:9">
      <c r="F3804">
        <v>0.83669251203536987</v>
      </c>
      <c r="G3804">
        <v>3</v>
      </c>
      <c r="H3804">
        <v>0.31885688761954817</v>
      </c>
      <c r="I3804">
        <v>5.6460522749808451E-2</v>
      </c>
    </row>
    <row r="3805" spans="6:9">
      <c r="F3805">
        <v>0.95590698719024658</v>
      </c>
      <c r="G3805">
        <v>3</v>
      </c>
      <c r="H3805">
        <v>0.2404460964649906</v>
      </c>
      <c r="I3805">
        <v>0.13247068497411121</v>
      </c>
    </row>
    <row r="3806" spans="6:9">
      <c r="F3806">
        <v>0.36431580781936646</v>
      </c>
      <c r="G3806">
        <v>3</v>
      </c>
      <c r="H3806">
        <v>0.15017374380113779</v>
      </c>
      <c r="I3806">
        <v>0.18853415360242251</v>
      </c>
    </row>
    <row r="3807" spans="6:9">
      <c r="F3807">
        <v>0.27843260765075684</v>
      </c>
      <c r="G3807">
        <v>3</v>
      </c>
      <c r="H3807">
        <v>5.312525588140217E-2</v>
      </c>
      <c r="I3807">
        <v>0.22293265477144292</v>
      </c>
    </row>
    <row r="3808" spans="6:9">
      <c r="F3808">
        <v>0.80555242300033569</v>
      </c>
      <c r="G3808">
        <v>3</v>
      </c>
      <c r="H3808">
        <v>-4.5547270169249109E-2</v>
      </c>
      <c r="I3808">
        <v>0.23510890010941288</v>
      </c>
    </row>
    <row r="3809" spans="6:9">
      <c r="F3809">
        <v>0.35328233242034912</v>
      </c>
      <c r="G3809">
        <v>3</v>
      </c>
      <c r="H3809">
        <v>-0.1408831294094145</v>
      </c>
      <c r="I3809">
        <v>0.22563291065512617</v>
      </c>
    </row>
    <row r="3810" spans="6:9">
      <c r="F3810">
        <v>0.51032453775405884</v>
      </c>
      <c r="G3810">
        <v>3</v>
      </c>
      <c r="H3810">
        <v>-0.22834801040101343</v>
      </c>
      <c r="I3810">
        <v>0.19611441964318396</v>
      </c>
    </row>
    <row r="3811" spans="6:9">
      <c r="F3811">
        <v>7.6002120971679688E-2</v>
      </c>
      <c r="G3811">
        <v>2</v>
      </c>
      <c r="H3811">
        <v>0.80514534344645838</v>
      </c>
      <c r="I3811">
        <v>7.9181590155490145E-4</v>
      </c>
    </row>
    <row r="3812" spans="6:9">
      <c r="F3812">
        <v>0.95605677366256714</v>
      </c>
      <c r="G3812">
        <v>3</v>
      </c>
      <c r="H3812">
        <v>0.70934099550445195</v>
      </c>
      <c r="I3812">
        <v>0.18333153950586573</v>
      </c>
    </row>
    <row r="3813" spans="6:9">
      <c r="F3813">
        <v>0.52213060855865479</v>
      </c>
      <c r="G3813">
        <v>3</v>
      </c>
      <c r="H3813">
        <v>0.57942557466997435</v>
      </c>
      <c r="I3813">
        <v>0.33779521790461864</v>
      </c>
    </row>
    <row r="3814" spans="6:9">
      <c r="F3814">
        <v>0.39269572496414185</v>
      </c>
      <c r="G3814">
        <v>3</v>
      </c>
      <c r="H3814">
        <v>0.42361618543229673</v>
      </c>
      <c r="I3814">
        <v>0.45803154787492761</v>
      </c>
    </row>
    <row r="3815" spans="6:9">
      <c r="F3815">
        <v>0.51214051246643066</v>
      </c>
      <c r="G3815">
        <v>3</v>
      </c>
      <c r="H3815">
        <v>0.25097604246650523</v>
      </c>
      <c r="I3815">
        <v>0.53990459681147718</v>
      </c>
    </row>
    <row r="3816" spans="6:9">
      <c r="F3816">
        <v>0.64788573980331421</v>
      </c>
      <c r="G3816">
        <v>3</v>
      </c>
      <c r="H3816">
        <v>7.0922078397354524E-2</v>
      </c>
      <c r="I3816">
        <v>0.58139189040835437</v>
      </c>
    </row>
    <row r="3817" spans="6:9">
      <c r="F3817">
        <v>0.69591128826141357</v>
      </c>
      <c r="G3817">
        <v>3</v>
      </c>
      <c r="H3817">
        <v>-0.10725896440507483</v>
      </c>
      <c r="I3817">
        <v>0.58257290997358691</v>
      </c>
    </row>
    <row r="3818" spans="6:9">
      <c r="F3818">
        <v>0.37355095148086548</v>
      </c>
      <c r="G3818">
        <v>3</v>
      </c>
      <c r="H3818">
        <v>-0.27486249699813575</v>
      </c>
      <c r="I3818">
        <v>0.54551434554433764</v>
      </c>
    </row>
    <row r="3819" spans="6:9">
      <c r="F3819">
        <v>0.31298303604125977</v>
      </c>
      <c r="G3819">
        <v>3</v>
      </c>
      <c r="H3819">
        <v>-0.42416545622430013</v>
      </c>
      <c r="I3819">
        <v>0.47406321733908396</v>
      </c>
    </row>
    <row r="3820" spans="6:9">
      <c r="F3820">
        <v>0.2651335597038269</v>
      </c>
      <c r="G3820">
        <v>3</v>
      </c>
      <c r="H3820">
        <v>-0.54875612730144174</v>
      </c>
      <c r="I3820">
        <v>0.3735629441239719</v>
      </c>
    </row>
    <row r="3821" spans="6:9">
      <c r="F3821">
        <v>3.4841656684875488E-2</v>
      </c>
      <c r="G3821">
        <v>1</v>
      </c>
      <c r="H3821">
        <v>0.75193067470277208</v>
      </c>
      <c r="I3821">
        <v>-0.39455546538612923</v>
      </c>
    </row>
    <row r="3822" spans="6:9">
      <c r="F3822">
        <v>3.4738361835479736E-2</v>
      </c>
      <c r="G3822">
        <v>1</v>
      </c>
      <c r="H3822">
        <v>0.37585720569530034</v>
      </c>
      <c r="I3822">
        <v>-0.24091259874627335</v>
      </c>
    </row>
    <row r="3823" spans="6:9">
      <c r="F3823">
        <v>0.54548525810241699</v>
      </c>
      <c r="G3823">
        <v>3</v>
      </c>
      <c r="H3823">
        <v>0.35904137033004724</v>
      </c>
      <c r="I3823">
        <v>-0.14039918883195746</v>
      </c>
    </row>
    <row r="3824" spans="6:9">
      <c r="F3824">
        <v>0.16943353414535522</v>
      </c>
      <c r="G3824">
        <v>3</v>
      </c>
      <c r="H3824">
        <v>0.32125714576177317</v>
      </c>
      <c r="I3824">
        <v>-4.7642746152933797E-2</v>
      </c>
    </row>
    <row r="3825" spans="6:9">
      <c r="F3825">
        <v>0.76652181148529053</v>
      </c>
      <c r="G3825">
        <v>3</v>
      </c>
      <c r="H3825">
        <v>0.26547682720197863</v>
      </c>
      <c r="I3825">
        <v>3.3182906755515836E-2</v>
      </c>
    </row>
    <row r="3826" spans="6:9">
      <c r="F3826">
        <v>0.75595766305923462</v>
      </c>
      <c r="G3826">
        <v>3</v>
      </c>
      <c r="H3826">
        <v>0.19540513081219846</v>
      </c>
      <c r="I3826">
        <v>9.8713461674902178E-2</v>
      </c>
    </row>
    <row r="3827" spans="6:9">
      <c r="F3827">
        <v>0.88304805755615234</v>
      </c>
      <c r="G3827">
        <v>3</v>
      </c>
      <c r="H3827">
        <v>0.11525754104751858</v>
      </c>
      <c r="I3827">
        <v>0.1465176645286978</v>
      </c>
    </row>
    <row r="3828" spans="6:9">
      <c r="F3828">
        <v>0.90308302640914917</v>
      </c>
      <c r="G3828">
        <v>3</v>
      </c>
      <c r="H3828">
        <v>2.9525108677014564E-2</v>
      </c>
      <c r="I3828">
        <v>0.17516824279419663</v>
      </c>
    </row>
    <row r="3829" spans="6:9">
      <c r="F3829">
        <v>0.57655966281890869</v>
      </c>
      <c r="G3829">
        <v>3</v>
      </c>
      <c r="H3829">
        <v>-5.7261965618283298E-2</v>
      </c>
      <c r="I3829">
        <v>0.18425949006165968</v>
      </c>
    </row>
    <row r="3830" spans="6:9">
      <c r="F3830">
        <v>0.54288512468338013</v>
      </c>
      <c r="G3830">
        <v>3</v>
      </c>
      <c r="H3830">
        <v>-0.14076021749329337</v>
      </c>
      <c r="I3830">
        <v>0.17437345130503623</v>
      </c>
    </row>
    <row r="3831" spans="6:9">
      <c r="F3831">
        <v>0.12114262580871582</v>
      </c>
      <c r="G3831">
        <v>3</v>
      </c>
      <c r="H3831">
        <v>-0.21701766991733118</v>
      </c>
      <c r="I3831">
        <v>0.14699908942750867</v>
      </c>
    </row>
    <row r="3832" spans="6:9">
      <c r="F3832">
        <v>0.64216846227645874</v>
      </c>
      <c r="G3832">
        <v>3</v>
      </c>
      <c r="H3832">
        <v>-0.28264844711755494</v>
      </c>
      <c r="I3832">
        <v>0.10441090573074013</v>
      </c>
    </row>
    <row r="3833" spans="6:9">
      <c r="F3833">
        <v>0.24919593334197998</v>
      </c>
      <c r="G3833">
        <v>3</v>
      </c>
      <c r="H3833">
        <v>-0.33497021328665938</v>
      </c>
      <c r="I3833">
        <v>4.9515148950639236E-2</v>
      </c>
    </row>
    <row r="3834" spans="6:9">
      <c r="F3834">
        <v>0.10529857873916626</v>
      </c>
      <c r="G3834">
        <v>3</v>
      </c>
      <c r="H3834">
        <v>-0.37209960562930799</v>
      </c>
      <c r="I3834">
        <v>-1.4327080033479137E-2</v>
      </c>
    </row>
    <row r="3835" spans="6:9">
      <c r="F3835">
        <v>0.94293546676635742</v>
      </c>
      <c r="G3835">
        <v>3</v>
      </c>
      <c r="H3835">
        <v>-0.39300316135328245</v>
      </c>
      <c r="I3835">
        <v>-8.3489869893664942E-2</v>
      </c>
    </row>
    <row r="3836" spans="6:9">
      <c r="F3836">
        <v>0.89969033002853394</v>
      </c>
      <c r="G3836">
        <v>3</v>
      </c>
      <c r="H3836">
        <v>-0.39750356893431865</v>
      </c>
      <c r="I3836">
        <v>-0.15427560451398664</v>
      </c>
    </row>
    <row r="3837" spans="6:9">
      <c r="F3837">
        <v>0.55792915821075439</v>
      </c>
      <c r="G3837">
        <v>3</v>
      </c>
      <c r="H3837">
        <v>-0.38624329020834541</v>
      </c>
      <c r="I3837">
        <v>-0.22310143036816632</v>
      </c>
    </row>
    <row r="3838" spans="6:9">
      <c r="F3838">
        <v>0.18520241975784302</v>
      </c>
      <c r="G3838">
        <v>3</v>
      </c>
      <c r="H3838">
        <v>-0.36060959811165505</v>
      </c>
      <c r="I3838">
        <v>-0.28667022286589167</v>
      </c>
    </row>
    <row r="3839" spans="6:9">
      <c r="F3839">
        <v>0.93491339683532715</v>
      </c>
      <c r="G3839">
        <v>3</v>
      </c>
      <c r="H3839">
        <v>-0.32262676796193301</v>
      </c>
      <c r="I3839">
        <v>-0.34211842203864512</v>
      </c>
    </row>
    <row r="3840" spans="6:9">
      <c r="F3840">
        <v>0.47868818044662476</v>
      </c>
      <c r="G3840">
        <v>3</v>
      </c>
      <c r="H3840">
        <v>-0.27482248049252694</v>
      </c>
      <c r="I3840">
        <v>-0.38713465299677535</v>
      </c>
    </row>
    <row r="3841" spans="6:9">
      <c r="F3841">
        <v>0.40614068508148193</v>
      </c>
      <c r="G3841">
        <v>3</v>
      </c>
      <c r="H3841">
        <v>-0.22007639683864894</v>
      </c>
      <c r="I3841">
        <v>-0.42004481080954031</v>
      </c>
    </row>
    <row r="3842" spans="6:9">
      <c r="F3842">
        <v>0.1349526047706604</v>
      </c>
      <c r="G3842">
        <v>3</v>
      </c>
      <c r="H3842">
        <v>-0.16145932681871644</v>
      </c>
      <c r="I3842">
        <v>-0.43986117412014969</v>
      </c>
    </row>
    <row r="3843" spans="6:9">
      <c r="F3843">
        <v>0.852508544921875</v>
      </c>
      <c r="G3843">
        <v>3</v>
      </c>
      <c r="H3843">
        <v>-0.10207143261533783</v>
      </c>
      <c r="I3843">
        <v>-0.44629501744371891</v>
      </c>
    </row>
    <row r="3844" spans="6:9">
      <c r="F3844">
        <v>0.6753656268119812</v>
      </c>
      <c r="G3844">
        <v>3</v>
      </c>
      <c r="H3844">
        <v>-4.4887512530809734E-2</v>
      </c>
      <c r="I3844">
        <v>-0.43973402345050527</v>
      </c>
    </row>
    <row r="3845" spans="6:9">
      <c r="F3845">
        <v>0.2177196741104126</v>
      </c>
      <c r="G3845">
        <v>3</v>
      </c>
      <c r="H3845">
        <v>7.3833644449046304E-3</v>
      </c>
      <c r="I3845">
        <v>-0.42118746704496379</v>
      </c>
    </row>
    <row r="3846" spans="6:9">
      <c r="F3846">
        <v>0.74538165330886841</v>
      </c>
      <c r="G3846">
        <v>3</v>
      </c>
      <c r="H3846">
        <v>5.2417694871918691E-2</v>
      </c>
      <c r="I3846">
        <v>-0.3922035786589736</v>
      </c>
    </row>
    <row r="3847" spans="6:9">
      <c r="F3847">
        <v>0.13572335243225098</v>
      </c>
      <c r="G3847">
        <v>3</v>
      </c>
      <c r="H3847">
        <v>8.8372009540038696E-2</v>
      </c>
      <c r="I3847">
        <v>-0.35476463634091565</v>
      </c>
    </row>
    <row r="3848" spans="6:9">
      <c r="F3848">
        <v>0.73221534490585327</v>
      </c>
      <c r="G3848">
        <v>3</v>
      </c>
      <c r="H3848">
        <v>0.11394864464299069</v>
      </c>
      <c r="I3848">
        <v>-0.31116614398170744</v>
      </c>
    </row>
    <row r="3849" spans="6:9">
      <c r="F3849">
        <v>0.57768809795379639</v>
      </c>
      <c r="G3849">
        <v>3</v>
      </c>
      <c r="H3849">
        <v>0.12843107891099764</v>
      </c>
      <c r="I3849">
        <v>-0.26388690409625848</v>
      </c>
    </row>
    <row r="3850" spans="6:9">
      <c r="F3850">
        <v>0.32392364740371704</v>
      </c>
      <c r="G3850">
        <v>3</v>
      </c>
      <c r="H3850">
        <v>0.13168869536461236</v>
      </c>
      <c r="I3850">
        <v>-0.21545688449297506</v>
      </c>
    </row>
    <row r="3851" spans="6:9">
      <c r="F3851">
        <v>0.67475557327270508</v>
      </c>
      <c r="G3851">
        <v>3</v>
      </c>
      <c r="H3851">
        <v>0.12415234443227337</v>
      </c>
      <c r="I3851">
        <v>-0.16832952341178287</v>
      </c>
    </row>
    <row r="3852" spans="6:9">
      <c r="F3852">
        <v>0.54114407300949097</v>
      </c>
      <c r="G3852">
        <v>3</v>
      </c>
      <c r="H3852">
        <v>0.10676345519666282</v>
      </c>
      <c r="I3852">
        <v>-0.12476454810344488</v>
      </c>
    </row>
    <row r="3853" spans="6:9">
      <c r="F3853">
        <v>0.1228257417678833</v>
      </c>
      <c r="G3853">
        <v>3</v>
      </c>
      <c r="H3853">
        <v>8.0900603618241348E-2</v>
      </c>
      <c r="I3853">
        <v>-8.6726542102063944E-2</v>
      </c>
    </row>
    <row r="3854" spans="6:9">
      <c r="F3854">
        <v>2.2739231586456299E-2</v>
      </c>
      <c r="G3854">
        <v>1</v>
      </c>
      <c r="H3854">
        <v>0.56999430864517475</v>
      </c>
      <c r="I3854">
        <v>-0.3027835161783381</v>
      </c>
    </row>
    <row r="3855" spans="6:9">
      <c r="F3855">
        <v>0.8256232738494873</v>
      </c>
      <c r="G3855">
        <v>3</v>
      </c>
      <c r="H3855">
        <v>0.5549087719133371</v>
      </c>
      <c r="I3855">
        <v>-0.15810314507534923</v>
      </c>
    </row>
    <row r="3856" spans="6:9">
      <c r="F3856">
        <v>0.59659761190414429</v>
      </c>
      <c r="G3856">
        <v>3</v>
      </c>
      <c r="H3856">
        <v>0.50908646265979984</v>
      </c>
      <c r="I3856">
        <v>-2.2633632190972232E-2</v>
      </c>
    </row>
    <row r="3857" spans="6:9">
      <c r="F3857">
        <v>0.68229520320892334</v>
      </c>
      <c r="G3857">
        <v>3</v>
      </c>
      <c r="H3857">
        <v>0.43641182300577303</v>
      </c>
      <c r="I3857">
        <v>9.7417541470111294E-2</v>
      </c>
    </row>
    <row r="3858" spans="6:9">
      <c r="F3858">
        <v>0.41684061288833618</v>
      </c>
      <c r="G3858">
        <v>3</v>
      </c>
      <c r="H3858">
        <v>0.34189118275587865</v>
      </c>
      <c r="I3858">
        <v>0.19693193665186204</v>
      </c>
    </row>
    <row r="3859" spans="6:9">
      <c r="F3859">
        <v>0.67578983306884766</v>
      </c>
      <c r="G3859">
        <v>3</v>
      </c>
      <c r="H3859">
        <v>0.23134626474351166</v>
      </c>
      <c r="I3859">
        <v>0.27207562412743713</v>
      </c>
    </row>
    <row r="3860" spans="6:9">
      <c r="F3860">
        <v>0.19868582487106323</v>
      </c>
      <c r="G3860">
        <v>3</v>
      </c>
      <c r="H3860">
        <v>0.11108356342343016</v>
      </c>
      <c r="I3860">
        <v>0.32042088406294211</v>
      </c>
    </row>
    <row r="3861" spans="6:9">
      <c r="F3861">
        <v>0.6682668924331665</v>
      </c>
      <c r="G3861">
        <v>3</v>
      </c>
      <c r="H3861">
        <v>-1.2442796364081243E-2</v>
      </c>
      <c r="I3861">
        <v>0.34099201297136944</v>
      </c>
    </row>
    <row r="3862" spans="6:9">
      <c r="F3862">
        <v>0.33221656084060669</v>
      </c>
      <c r="G3862">
        <v>3</v>
      </c>
      <c r="H3862">
        <v>-0.13295771968796302</v>
      </c>
      <c r="I3862">
        <v>0.33423697631116922</v>
      </c>
    </row>
    <row r="3863" spans="6:9">
      <c r="F3863">
        <v>0.55978894233703613</v>
      </c>
      <c r="G3863">
        <v>3</v>
      </c>
      <c r="H3863">
        <v>-0.24466573425905103</v>
      </c>
      <c r="I3863">
        <v>0.30193021687011434</v>
      </c>
    </row>
    <row r="3864" spans="6:9">
      <c r="F3864">
        <v>0.9063076376914978</v>
      </c>
      <c r="G3864">
        <v>3</v>
      </c>
      <c r="H3864">
        <v>-0.34251203865418278</v>
      </c>
      <c r="I3864">
        <v>0.24701505047624336</v>
      </c>
    </row>
    <row r="3865" spans="6:9">
      <c r="F3865">
        <v>0.71654403209686279</v>
      </c>
      <c r="G3865">
        <v>3</v>
      </c>
      <c r="H3865">
        <v>-0.42239319338401315</v>
      </c>
      <c r="I3865">
        <v>0.1733966208367958</v>
      </c>
    </row>
    <row r="3866" spans="6:9">
      <c r="F3866">
        <v>0.92395740747451782</v>
      </c>
      <c r="G3866">
        <v>3</v>
      </c>
      <c r="H3866">
        <v>-0.48130970020457781</v>
      </c>
      <c r="I3866">
        <v>8.5698249556574346E-2</v>
      </c>
    </row>
    <row r="3867" spans="6:9">
      <c r="F3867">
        <v>0.82484960556030273</v>
      </c>
      <c r="G3867">
        <v>3</v>
      </c>
      <c r="H3867">
        <v>-0.51745599502207085</v>
      </c>
      <c r="I3867">
        <v>-1.1004850836604125E-2</v>
      </c>
    </row>
    <row r="3868" spans="6:9">
      <c r="F3868">
        <v>0.240276038646698</v>
      </c>
      <c r="G3868">
        <v>3</v>
      </c>
      <c r="H3868">
        <v>-0.53024670784081052</v>
      </c>
      <c r="I3868">
        <v>-0.11146015102933543</v>
      </c>
    </row>
    <row r="3869" spans="6:9">
      <c r="F3869">
        <v>0.57718765735626221</v>
      </c>
      <c r="G3869">
        <v>3</v>
      </c>
      <c r="H3869">
        <v>-0.52028125248692425</v>
      </c>
      <c r="I3869">
        <v>-0.21050666350803424</v>
      </c>
    </row>
    <row r="3870" spans="6:9">
      <c r="F3870">
        <v>4.3800473213195801E-3</v>
      </c>
      <c r="G3870">
        <v>1</v>
      </c>
      <c r="H3870">
        <v>0.74446169600927925</v>
      </c>
      <c r="I3870">
        <v>-0.27963461710862203</v>
      </c>
    </row>
    <row r="3871" spans="6:9">
      <c r="F3871">
        <v>0.84652113914489746</v>
      </c>
      <c r="G3871">
        <v>3</v>
      </c>
      <c r="H3871">
        <v>0.71370142140151505</v>
      </c>
      <c r="I3871">
        <v>-9.8515826365238438E-2</v>
      </c>
    </row>
    <row r="3872" spans="6:9">
      <c r="F3872">
        <v>0.63644307851791382</v>
      </c>
      <c r="G3872">
        <v>3</v>
      </c>
      <c r="H3872">
        <v>0.64518536526337467</v>
      </c>
      <c r="I3872">
        <v>6.8526976559977928E-2</v>
      </c>
    </row>
    <row r="3873" spans="6:9">
      <c r="F3873">
        <v>0.25514161586761475</v>
      </c>
      <c r="G3873">
        <v>3</v>
      </c>
      <c r="H3873">
        <v>0.54428925083961988</v>
      </c>
      <c r="I3873">
        <v>0.21398288015785838</v>
      </c>
    </row>
    <row r="3874" spans="6:9">
      <c r="F3874">
        <v>0.62115293741226196</v>
      </c>
      <c r="G3874">
        <v>3</v>
      </c>
      <c r="H3874">
        <v>0.41770517193796181</v>
      </c>
      <c r="I3874">
        <v>0.33180350262134806</v>
      </c>
    </row>
    <row r="3875" spans="6:9">
      <c r="F3875">
        <v>0.29429817199707031</v>
      </c>
      <c r="G3875">
        <v>3</v>
      </c>
      <c r="H3875">
        <v>0.27304155668370966</v>
      </c>
      <c r="I3875">
        <v>0.41762471434821402</v>
      </c>
    </row>
    <row r="3876" spans="6:9">
      <c r="F3876">
        <v>0.64882487058639526</v>
      </c>
      <c r="G3876">
        <v>3</v>
      </c>
      <c r="H3876">
        <v>0.11839894907744382</v>
      </c>
      <c r="I3876">
        <v>0.46889345740983385</v>
      </c>
    </row>
    <row r="3877" spans="6:9">
      <c r="F3877">
        <v>0.40085756778717041</v>
      </c>
      <c r="G3877">
        <v>3</v>
      </c>
      <c r="H3877">
        <v>-3.8056157478077182E-2</v>
      </c>
      <c r="I3877">
        <v>0.48489839976535865</v>
      </c>
    </row>
    <row r="3878" spans="6:9">
      <c r="F3878">
        <v>0.88542109727859497</v>
      </c>
      <c r="G3878">
        <v>3</v>
      </c>
      <c r="H3878">
        <v>-0.18849827650666889</v>
      </c>
      <c r="I3878">
        <v>0.46670797975367423</v>
      </c>
    </row>
    <row r="3879" spans="6:9">
      <c r="F3879">
        <v>0.64724564552307129</v>
      </c>
      <c r="G3879">
        <v>3</v>
      </c>
      <c r="H3879">
        <v>-0.32581158108555947</v>
      </c>
      <c r="I3879">
        <v>0.41702378447854133</v>
      </c>
    </row>
    <row r="3880" spans="6:9">
      <c r="F3880">
        <v>0.40272659063339233</v>
      </c>
      <c r="G3880">
        <v>3</v>
      </c>
      <c r="H3880">
        <v>-0.44390405832812885</v>
      </c>
      <c r="I3880">
        <v>0.33996096996767483</v>
      </c>
    </row>
    <row r="3881" spans="6:9">
      <c r="F3881">
        <v>0.9509199857711792</v>
      </c>
      <c r="G3881">
        <v>3</v>
      </c>
      <c r="H3881">
        <v>-0.53795451766127966</v>
      </c>
      <c r="I3881">
        <v>0.2407704183435842</v>
      </c>
    </row>
    <row r="3882" spans="6:9">
      <c r="F3882">
        <v>4.9931108951568604E-2</v>
      </c>
      <c r="G3882">
        <v>1</v>
      </c>
      <c r="H3882">
        <v>0.74897783555202602</v>
      </c>
      <c r="I3882">
        <v>-0.36841876968436127</v>
      </c>
    </row>
    <row r="3883" spans="6:9">
      <c r="F3883">
        <v>0.95962381362915039</v>
      </c>
      <c r="G3883">
        <v>3</v>
      </c>
      <c r="H3883">
        <v>0.73736773482369744</v>
      </c>
      <c r="I3883">
        <v>-0.18266388587613727</v>
      </c>
    </row>
    <row r="3884" spans="6:9">
      <c r="F3884">
        <v>0.29786747694015503</v>
      </c>
      <c r="G3884">
        <v>3</v>
      </c>
      <c r="H3884">
        <v>0.68582293699731156</v>
      </c>
      <c r="I3884">
        <v>-7.0719392522578337E-3</v>
      </c>
    </row>
    <row r="3885" spans="6:9">
      <c r="F3885">
        <v>1.8671154975891113E-2</v>
      </c>
      <c r="G3885">
        <v>1</v>
      </c>
      <c r="H3885">
        <v>0.39450188177854223</v>
      </c>
      <c r="I3885">
        <v>-0.31724717392989582</v>
      </c>
    </row>
    <row r="3886" spans="6:9">
      <c r="F3886">
        <v>0.83715611696243286</v>
      </c>
      <c r="G3886">
        <v>3</v>
      </c>
      <c r="H3886">
        <v>0.39325320178266204</v>
      </c>
      <c r="I3886">
        <v>-0.20958375710421479</v>
      </c>
    </row>
    <row r="3887" spans="6:9">
      <c r="F3887">
        <v>0.87651324272155762</v>
      </c>
      <c r="G3887">
        <v>3</v>
      </c>
      <c r="H3887">
        <v>0.36852510303501107</v>
      </c>
      <c r="I3887">
        <v>-0.10663609266896373</v>
      </c>
    </row>
    <row r="3888" spans="6:9">
      <c r="F3888">
        <v>0.96150583028793335</v>
      </c>
      <c r="G3888">
        <v>3</v>
      </c>
      <c r="H3888">
        <v>0.32277720822580447</v>
      </c>
      <c r="I3888">
        <v>-1.3241857491130335E-2</v>
      </c>
    </row>
    <row r="3889" spans="6:9">
      <c r="F3889">
        <v>3.4836173057556152E-2</v>
      </c>
      <c r="G3889">
        <v>1</v>
      </c>
      <c r="H3889">
        <v>0.49976804080113307</v>
      </c>
      <c r="I3889">
        <v>-0.31675479428654291</v>
      </c>
    </row>
    <row r="3890" spans="6:9">
      <c r="F3890">
        <v>1.7420828342437744E-2</v>
      </c>
      <c r="G3890">
        <v>1</v>
      </c>
      <c r="H3890">
        <v>0.44886192063843144</v>
      </c>
      <c r="I3890">
        <v>-0.25671382931698883</v>
      </c>
    </row>
    <row r="3891" spans="6:9">
      <c r="F3891">
        <v>0.89943981170654297</v>
      </c>
      <c r="G3891">
        <v>3</v>
      </c>
      <c r="H3891">
        <v>0.43106348037150188</v>
      </c>
      <c r="I3891">
        <v>-0.13989997997487796</v>
      </c>
    </row>
    <row r="3892" spans="6:9">
      <c r="F3892">
        <v>0.45156401395797729</v>
      </c>
      <c r="G3892">
        <v>3</v>
      </c>
      <c r="H3892">
        <v>0.38879008279495297</v>
      </c>
      <c r="I3892">
        <v>-3.1727159109829269E-2</v>
      </c>
    </row>
    <row r="3893" spans="6:9">
      <c r="F3893">
        <v>0.13814795017242432</v>
      </c>
      <c r="G3893">
        <v>3</v>
      </c>
      <c r="H3893">
        <v>0.32542069266002288</v>
      </c>
      <c r="I3893">
        <v>6.2915748444815164E-2</v>
      </c>
    </row>
    <row r="3894" spans="6:9">
      <c r="F3894">
        <v>0.23702651262283325</v>
      </c>
      <c r="G3894">
        <v>3</v>
      </c>
      <c r="H3894">
        <v>0.24519841080160043</v>
      </c>
      <c r="I3894">
        <v>0.14006607930048895</v>
      </c>
    </row>
    <row r="3895" spans="6:9">
      <c r="F3895">
        <v>0.90199971199035645</v>
      </c>
      <c r="G3895">
        <v>3</v>
      </c>
      <c r="H3895">
        <v>0.15297527735519584</v>
      </c>
      <c r="I3895">
        <v>0.19683434101017189</v>
      </c>
    </row>
    <row r="3896" spans="6:9">
      <c r="F3896">
        <v>0.70975345373153687</v>
      </c>
      <c r="G3896">
        <v>3</v>
      </c>
      <c r="H3896">
        <v>5.3940443871524468E-2</v>
      </c>
      <c r="I3896">
        <v>0.23149039223381726</v>
      </c>
    </row>
    <row r="3897" spans="6:9">
      <c r="F3897">
        <v>0.81597220897674561</v>
      </c>
      <c r="G3897">
        <v>3</v>
      </c>
      <c r="H3897">
        <v>-4.6653978727738604E-2</v>
      </c>
      <c r="I3897">
        <v>0.24348779959676806</v>
      </c>
    </row>
    <row r="3898" spans="6:9">
      <c r="F3898">
        <v>9.6376001834869385E-2</v>
      </c>
      <c r="G3898">
        <v>3</v>
      </c>
      <c r="H3898">
        <v>-0.14375572887576799</v>
      </c>
      <c r="I3898">
        <v>0.23342842731786029</v>
      </c>
    </row>
    <row r="3899" spans="6:9">
      <c r="F3899">
        <v>0.89548444747924805</v>
      </c>
      <c r="G3899">
        <v>3</v>
      </c>
      <c r="H3899">
        <v>-0.23275147330750973</v>
      </c>
      <c r="I3899">
        <v>0.2029721601831774</v>
      </c>
    </row>
    <row r="3900" spans="6:9">
      <c r="F3900">
        <v>0.26469963788986206</v>
      </c>
      <c r="G3900">
        <v>3</v>
      </c>
      <c r="H3900">
        <v>-0.30967159521978366</v>
      </c>
      <c r="I3900">
        <v>0.15469911285089771</v>
      </c>
    </row>
    <row r="3901" spans="6:9">
      <c r="F3901">
        <v>0.79493248462677002</v>
      </c>
      <c r="G3901">
        <v>3</v>
      </c>
      <c r="H3901">
        <v>-0.37135238163139711</v>
      </c>
      <c r="I3901">
        <v>9.1933638298840104E-2</v>
      </c>
    </row>
    <row r="3902" spans="6:9">
      <c r="F3902">
        <v>0.47809869050979614</v>
      </c>
      <c r="G3902">
        <v>3</v>
      </c>
      <c r="H3902">
        <v>-0.41554984281735369</v>
      </c>
      <c r="I3902">
        <v>1.854084461079477E-2</v>
      </c>
    </row>
    <row r="3903" spans="6:9">
      <c r="F3903">
        <v>4.4505834579467773E-2</v>
      </c>
      <c r="G3903">
        <v>1</v>
      </c>
      <c r="H3903">
        <v>0.71378839141034467</v>
      </c>
      <c r="I3903">
        <v>-0.32447156157068341</v>
      </c>
    </row>
    <row r="3904" spans="6:9">
      <c r="F3904">
        <v>0.18506711721420288</v>
      </c>
      <c r="G3904">
        <v>3</v>
      </c>
      <c r="H3904">
        <v>0.69470322371648108</v>
      </c>
      <c r="I3904">
        <v>-0.14807475655467156</v>
      </c>
    </row>
    <row r="3905" spans="6:9">
      <c r="F3905">
        <v>0.18153512477874756</v>
      </c>
      <c r="G3905">
        <v>3</v>
      </c>
      <c r="H3905">
        <v>0.63818537363171379</v>
      </c>
      <c r="I3905">
        <v>1.6943556874104114E-2</v>
      </c>
    </row>
    <row r="3906" spans="6:9">
      <c r="F3906">
        <v>0.12517553567886353</v>
      </c>
      <c r="G3906">
        <v>3</v>
      </c>
      <c r="H3906">
        <v>0.54900073834186014</v>
      </c>
      <c r="I3906">
        <v>0.16303027224995115</v>
      </c>
    </row>
    <row r="3907" spans="6:9">
      <c r="F3907">
        <v>0.93262100219726563</v>
      </c>
      <c r="G3907">
        <v>3</v>
      </c>
      <c r="H3907">
        <v>0.43327790326558818</v>
      </c>
      <c r="I3907">
        <v>0.28396584780592371</v>
      </c>
    </row>
    <row r="3908" spans="6:9">
      <c r="F3908">
        <v>0.28268450498580933</v>
      </c>
      <c r="G3908">
        <v>3</v>
      </c>
      <c r="H3908">
        <v>0.29813350491248003</v>
      </c>
      <c r="I3908">
        <v>0.37510128475605836</v>
      </c>
    </row>
    <row r="3909" spans="6:9">
      <c r="F3909">
        <v>0.85279428958892822</v>
      </c>
      <c r="G3909">
        <v>3</v>
      </c>
      <c r="H3909">
        <v>0.15126852915680872</v>
      </c>
      <c r="I3909">
        <v>0.43350501621878806</v>
      </c>
    </row>
    <row r="3910" spans="6:9">
      <c r="F3910">
        <v>0.46906405687332153</v>
      </c>
      <c r="G3910">
        <v>3</v>
      </c>
      <c r="H3910">
        <v>5.570228412065531E-4</v>
      </c>
      <c r="I3910">
        <v>0.45801719920759176</v>
      </c>
    </row>
    <row r="3911" spans="6:9">
      <c r="F3911">
        <v>7.7957391738891602E-2</v>
      </c>
      <c r="G3911">
        <v>2</v>
      </c>
      <c r="H3911">
        <v>0.78191790590014576</v>
      </c>
      <c r="I3911">
        <v>7.4134135138386736E-2</v>
      </c>
    </row>
    <row r="3912" spans="6:9">
      <c r="F3912">
        <v>0.5656694769859314</v>
      </c>
      <c r="G3912">
        <v>3</v>
      </c>
      <c r="H3912">
        <v>0.67147976534621201</v>
      </c>
      <c r="I3912">
        <v>0.24866522154206383</v>
      </c>
    </row>
    <row r="3913" spans="6:9">
      <c r="F3913">
        <v>9.6856951713562012E-2</v>
      </c>
      <c r="G3913">
        <v>3</v>
      </c>
      <c r="H3913">
        <v>0.52957267707092393</v>
      </c>
      <c r="I3913">
        <v>0.39231457637906453</v>
      </c>
    </row>
    <row r="3914" spans="6:9">
      <c r="F3914">
        <v>0.70782333612442017</v>
      </c>
      <c r="G3914">
        <v>3</v>
      </c>
      <c r="H3914">
        <v>0.36486691506528635</v>
      </c>
      <c r="I3914">
        <v>0.49961311854131413</v>
      </c>
    </row>
    <row r="3915" spans="6:9">
      <c r="F3915">
        <v>0.6988377571105957</v>
      </c>
      <c r="G3915">
        <v>3</v>
      </c>
      <c r="H3915">
        <v>0.18670204312620753</v>
      </c>
      <c r="I3915">
        <v>0.56717608252312801</v>
      </c>
    </row>
    <row r="3916" spans="6:9">
      <c r="F3916">
        <v>0.94155377149581909</v>
      </c>
      <c r="G3916">
        <v>3</v>
      </c>
      <c r="H3916">
        <v>4.5901915085427292E-3</v>
      </c>
      <c r="I3916">
        <v>0.59376035849122699</v>
      </c>
    </row>
    <row r="3917" spans="6:9">
      <c r="F3917">
        <v>0.50362789630889893</v>
      </c>
      <c r="G3917">
        <v>3</v>
      </c>
      <c r="H3917">
        <v>-0.17226300395107785</v>
      </c>
      <c r="I3917">
        <v>0.5802129971575285</v>
      </c>
    </row>
    <row r="3918" spans="6:9">
      <c r="F3918">
        <v>0.13423901796340942</v>
      </c>
      <c r="G3918">
        <v>3</v>
      </c>
      <c r="H3918">
        <v>-0.3353970626379012</v>
      </c>
      <c r="I3918">
        <v>0.52931916170210302</v>
      </c>
    </row>
    <row r="3919" spans="6:9">
      <c r="F3919">
        <v>0.72940516471862793</v>
      </c>
      <c r="G3919">
        <v>3</v>
      </c>
      <c r="H3919">
        <v>-0.47747537710195787</v>
      </c>
      <c r="I3919">
        <v>0.44556234032176079</v>
      </c>
    </row>
    <row r="3920" spans="6:9">
      <c r="F3920">
        <v>0.17040818929672241</v>
      </c>
      <c r="G3920">
        <v>3</v>
      </c>
      <c r="H3920">
        <v>-0.59258843727085653</v>
      </c>
      <c r="I3920">
        <v>0.33481329232946488</v>
      </c>
    </row>
    <row r="3921" spans="6:9">
      <c r="F3921">
        <v>0.10539472103118896</v>
      </c>
      <c r="G3921">
        <v>3</v>
      </c>
      <c r="H3921">
        <v>-0.67647055983555326</v>
      </c>
      <c r="I3921">
        <v>0.20396685327754949</v>
      </c>
    </row>
    <row r="3922" spans="6:9">
      <c r="F3922">
        <v>0.71394830942153931</v>
      </c>
      <c r="G3922">
        <v>3</v>
      </c>
      <c r="H3922">
        <v>-0.72662397513774912</v>
      </c>
      <c r="I3922">
        <v>6.0547292350914543E-2</v>
      </c>
    </row>
    <row r="3923" spans="6:9">
      <c r="F3923">
        <v>8.5247993469238281E-2</v>
      </c>
      <c r="G3923">
        <v>3</v>
      </c>
      <c r="H3923">
        <v>-0.74234902516530166</v>
      </c>
      <c r="I3923">
        <v>-8.769662199166324E-2</v>
      </c>
    </row>
    <row r="3924" spans="6:9">
      <c r="F3924">
        <v>6.7967593669891357E-2</v>
      </c>
      <c r="G3924">
        <v>2</v>
      </c>
      <c r="H3924">
        <v>0.84974539299106755</v>
      </c>
      <c r="I3924">
        <v>-7.6996047221101954E-2</v>
      </c>
    </row>
    <row r="3925" spans="6:9">
      <c r="F3925">
        <v>0.76745283603668213</v>
      </c>
      <c r="G3925">
        <v>3</v>
      </c>
      <c r="H3925">
        <v>0.76824771084507193</v>
      </c>
      <c r="I3925">
        <v>0.11831692276736432</v>
      </c>
    </row>
    <row r="3926" spans="6:9">
      <c r="F3926">
        <v>0.91356498003005981</v>
      </c>
      <c r="G3926">
        <v>3</v>
      </c>
      <c r="H3926">
        <v>0.6489742899762363</v>
      </c>
      <c r="I3926">
        <v>0.28809256870263089</v>
      </c>
    </row>
    <row r="3927" spans="6:9">
      <c r="F3927">
        <v>0.17902493476867676</v>
      </c>
      <c r="G3927">
        <v>3</v>
      </c>
      <c r="H3927">
        <v>0.49980965867687888</v>
      </c>
      <c r="I3927">
        <v>0.42528922661731827</v>
      </c>
    </row>
    <row r="3928" spans="6:9">
      <c r="F3928">
        <v>0.95875591039657593</v>
      </c>
      <c r="G3928">
        <v>3</v>
      </c>
      <c r="H3928">
        <v>0.32969948007017991</v>
      </c>
      <c r="I3928">
        <v>0.52484610503145002</v>
      </c>
    </row>
    <row r="3929" spans="6:9">
      <c r="F3929">
        <v>0.82873046398162842</v>
      </c>
      <c r="G3929">
        <v>3</v>
      </c>
      <c r="H3929">
        <v>0.14815263110767607</v>
      </c>
      <c r="I3929">
        <v>0.58382888566187785</v>
      </c>
    </row>
    <row r="3930" spans="6:9">
      <c r="F3930">
        <v>0.77880436182022095</v>
      </c>
      <c r="G3930">
        <v>3</v>
      </c>
      <c r="H3930">
        <v>-3.5258293407811434E-2</v>
      </c>
      <c r="I3930">
        <v>0.6014625857444833</v>
      </c>
    </row>
    <row r="3931" spans="6:9">
      <c r="F3931">
        <v>0.68608999252319336</v>
      </c>
      <c r="G3931">
        <v>3</v>
      </c>
      <c r="H3931">
        <v>-0.21137329029978708</v>
      </c>
      <c r="I3931">
        <v>0.57905600218029996</v>
      </c>
    </row>
    <row r="3932" spans="6:9">
      <c r="F3932">
        <v>0.37921112775802612</v>
      </c>
      <c r="G3932">
        <v>3</v>
      </c>
      <c r="H3932">
        <v>-0.37187576057251714</v>
      </c>
      <c r="I3932">
        <v>0.51982718652723547</v>
      </c>
    </row>
    <row r="3933" spans="6:9">
      <c r="F3933">
        <v>0.99241364002227783</v>
      </c>
      <c r="G3933">
        <v>3</v>
      </c>
      <c r="H3933">
        <v>-0.50965893872779433</v>
      </c>
      <c r="I3933">
        <v>0.42864379142203113</v>
      </c>
    </row>
    <row r="3934" spans="6:9">
      <c r="F3934">
        <v>0.26260834932327271</v>
      </c>
      <c r="G3934">
        <v>3</v>
      </c>
      <c r="H3934">
        <v>-0.61911322922185419</v>
      </c>
      <c r="I3934">
        <v>0.31169560522933071</v>
      </c>
    </row>
    <row r="3935" spans="6:9">
      <c r="F3935">
        <v>0.56011748313903809</v>
      </c>
      <c r="G3935">
        <v>3</v>
      </c>
      <c r="H3935">
        <v>-0.69632442368126601</v>
      </c>
      <c r="I3935">
        <v>0.17611902908755639</v>
      </c>
    </row>
    <row r="3936" spans="6:9">
      <c r="F3936">
        <v>3.0810296535491943E-2</v>
      </c>
      <c r="G3936">
        <v>1</v>
      </c>
      <c r="H3936">
        <v>0.79498110782572851</v>
      </c>
      <c r="I3936">
        <v>-0.356018820803848</v>
      </c>
    </row>
    <row r="3937" spans="6:9">
      <c r="F3937">
        <v>0.46657121181488037</v>
      </c>
      <c r="G3937">
        <v>3</v>
      </c>
      <c r="H3937">
        <v>0.77786041648162618</v>
      </c>
      <c r="I3937">
        <v>-0.16091603751429384</v>
      </c>
    </row>
    <row r="3938" spans="6:9">
      <c r="F3938">
        <v>0.80327039957046509</v>
      </c>
      <c r="G3938">
        <v>3</v>
      </c>
      <c r="H3938">
        <v>0.71909495021335235</v>
      </c>
      <c r="I3938">
        <v>2.2456476663031515E-2</v>
      </c>
    </row>
    <row r="3939" spans="6:9">
      <c r="F3939">
        <v>0.29872703552246094</v>
      </c>
      <c r="G3939">
        <v>3</v>
      </c>
      <c r="H3939">
        <v>0.62378372475140287</v>
      </c>
      <c r="I3939">
        <v>0.18565734167357767</v>
      </c>
    </row>
    <row r="3940" spans="6:9">
      <c r="F3940">
        <v>0.98319453001022339</v>
      </c>
      <c r="G3940">
        <v>3</v>
      </c>
      <c r="H3940">
        <v>0.49856252850163396</v>
      </c>
      <c r="I3940">
        <v>0.32168684081437526</v>
      </c>
    </row>
    <row r="3941" spans="6:9">
      <c r="F3941">
        <v>0.35477983951568604</v>
      </c>
      <c r="G3941">
        <v>3</v>
      </c>
      <c r="H3941">
        <v>0.35119504805208079</v>
      </c>
      <c r="I3941">
        <v>0.42525674565758409</v>
      </c>
    </row>
    <row r="3942" spans="6:9">
      <c r="F3942">
        <v>0.1525605320930481</v>
      </c>
      <c r="G3942">
        <v>3</v>
      </c>
      <c r="H3942">
        <v>0.19012982478765567</v>
      </c>
      <c r="I3942">
        <v>0.49296135622507986</v>
      </c>
    </row>
    <row r="3943" spans="6:9">
      <c r="F3943">
        <v>0.45910859107971191</v>
      </c>
      <c r="G3943">
        <v>3</v>
      </c>
      <c r="H3943">
        <v>2.4046733378602608E-2</v>
      </c>
      <c r="I3943">
        <v>0.52334651404815247</v>
      </c>
    </row>
    <row r="3944" spans="6:9">
      <c r="F3944">
        <v>0.12729400396347046</v>
      </c>
      <c r="G3944">
        <v>3</v>
      </c>
      <c r="H3944">
        <v>-0.13858405843413685</v>
      </c>
      <c r="I3944">
        <v>0.51687855751242262</v>
      </c>
    </row>
    <row r="3945" spans="6:9">
      <c r="F3945">
        <v>0.29674899578094482</v>
      </c>
      <c r="G3945">
        <v>3</v>
      </c>
      <c r="H3945">
        <v>-0.2899095164669937</v>
      </c>
      <c r="I3945">
        <v>0.47582002857619932</v>
      </c>
    </row>
    <row r="3946" spans="6:9">
      <c r="F3946">
        <v>0.45385032892227173</v>
      </c>
      <c r="G3946">
        <v>3</v>
      </c>
      <c r="H3946">
        <v>-0.42304919572467087</v>
      </c>
      <c r="I3946">
        <v>0.40402318806458765</v>
      </c>
    </row>
    <row r="3947" spans="6:9">
      <c r="F3947">
        <v>0.42364740371704102</v>
      </c>
      <c r="G3947">
        <v>3</v>
      </c>
      <c r="H3947">
        <v>-0.53238390318295759</v>
      </c>
      <c r="I3947">
        <v>0.3066558745856604</v>
      </c>
    </row>
    <row r="3948" spans="6:9">
      <c r="F3948">
        <v>0.87845295667648315</v>
      </c>
      <c r="G3948">
        <v>3</v>
      </c>
      <c r="H3948">
        <v>-0.613766827327762</v>
      </c>
      <c r="I3948">
        <v>0.18987681847062829</v>
      </c>
    </row>
    <row r="3949" spans="6:9">
      <c r="F3949">
        <v>0.35894596576690674</v>
      </c>
      <c r="G3949">
        <v>3</v>
      </c>
      <c r="H3949">
        <v>-0.66465079097338475</v>
      </c>
      <c r="I3949">
        <v>6.0479117246563761E-2</v>
      </c>
    </row>
    <row r="3950" spans="6:9">
      <c r="F3950">
        <v>0.57023793458938599</v>
      </c>
      <c r="G3950">
        <v>3</v>
      </c>
      <c r="H3950">
        <v>-0.6841297623961532</v>
      </c>
      <c r="I3950">
        <v>-7.4478834067340391E-2</v>
      </c>
    </row>
    <row r="3951" spans="6:9">
      <c r="F3951">
        <v>0.41554903984069824</v>
      </c>
      <c r="G3951">
        <v>3</v>
      </c>
      <c r="H3951">
        <v>-0.67289709435670231</v>
      </c>
      <c r="I3951">
        <v>-0.20803606192055252</v>
      </c>
    </row>
    <row r="3952" spans="6:9">
      <c r="F3952">
        <v>0.12955468893051147</v>
      </c>
      <c r="G3952">
        <v>3</v>
      </c>
      <c r="H3952">
        <v>-0.63312694458108187</v>
      </c>
      <c r="I3952">
        <v>-0.33366779653543738</v>
      </c>
    </row>
    <row r="3953" spans="6:9">
      <c r="F3953">
        <v>0.17522084712982178</v>
      </c>
      <c r="G3953">
        <v>3</v>
      </c>
      <c r="H3953">
        <v>-0.56828878637272928</v>
      </c>
      <c r="I3953">
        <v>-0.44558484144225119</v>
      </c>
    </row>
    <row r="3954" spans="6:9">
      <c r="F3954">
        <v>0.66267305612564087</v>
      </c>
      <c r="G3954">
        <v>3</v>
      </c>
      <c r="H3954">
        <v>-0.48290770141363237</v>
      </c>
      <c r="I3954">
        <v>-0.5389808173228362</v>
      </c>
    </row>
    <row r="3955" spans="6:9">
      <c r="F3955">
        <v>0.76446437835693359</v>
      </c>
      <c r="G3955">
        <v>3</v>
      </c>
      <c r="H3955">
        <v>-0.3822851563802524</v>
      </c>
      <c r="I3955">
        <v>-0.610217812853037</v>
      </c>
    </row>
    <row r="3956" spans="6:9">
      <c r="F3956">
        <v>0.45414656400680542</v>
      </c>
      <c r="G3956">
        <v>3</v>
      </c>
      <c r="H3956">
        <v>-0.27219614225946626</v>
      </c>
      <c r="I3956">
        <v>-0.65694451747808791</v>
      </c>
    </row>
    <row r="3957" spans="6:9">
      <c r="F3957">
        <v>0.33743155002593994</v>
      </c>
      <c r="G3957">
        <v>3</v>
      </c>
      <c r="H3957">
        <v>-0.15857888591862063</v>
      </c>
      <c r="I3957">
        <v>-0.67814455928194795</v>
      </c>
    </row>
    <row r="3958" spans="6:9">
      <c r="F3958">
        <v>1.8081963062286377E-2</v>
      </c>
      <c r="G3958">
        <v>1</v>
      </c>
      <c r="H3958">
        <v>0.64022323711573847</v>
      </c>
      <c r="I3958">
        <v>-0.18694967234992793</v>
      </c>
    </row>
    <row r="3959" spans="6:9">
      <c r="F3959">
        <v>0.42211461067199707</v>
      </c>
      <c r="G3959">
        <v>3</v>
      </c>
      <c r="H3959">
        <v>0.5955238591382056</v>
      </c>
      <c r="I3959">
        <v>-3.2002318663114628E-2</v>
      </c>
    </row>
    <row r="3960" spans="6:9">
      <c r="F3960">
        <v>0.55956500768661499</v>
      </c>
      <c r="G3960">
        <v>3</v>
      </c>
      <c r="H3960">
        <v>0.51964236246192153</v>
      </c>
      <c r="I3960">
        <v>0.10696265452855751</v>
      </c>
    </row>
    <row r="3961" spans="6:9">
      <c r="F3961">
        <v>3.606879711151123E-2</v>
      </c>
      <c r="G3961">
        <v>1</v>
      </c>
      <c r="H3961">
        <v>0.4425290111557651</v>
      </c>
      <c r="I3961">
        <v>-0.3400034798330458</v>
      </c>
    </row>
    <row r="3962" spans="6:9">
      <c r="F3962">
        <v>0.12749248743057251</v>
      </c>
      <c r="G3962">
        <v>3</v>
      </c>
      <c r="H3962">
        <v>0.44333839321357099</v>
      </c>
      <c r="I3962">
        <v>-0.22110589539965031</v>
      </c>
    </row>
    <row r="3963" spans="6:9">
      <c r="F3963">
        <v>0.72791624069213867</v>
      </c>
      <c r="G3963">
        <v>3</v>
      </c>
      <c r="H3963">
        <v>0.41808530770548413</v>
      </c>
      <c r="I3963">
        <v>-0.10694708414499661</v>
      </c>
    </row>
    <row r="3964" spans="6:9">
      <c r="F3964">
        <v>0.99006050825119019</v>
      </c>
      <c r="G3964">
        <v>3</v>
      </c>
      <c r="H3964">
        <v>0.36939149950151418</v>
      </c>
      <c r="I3964">
        <v>-2.9174147658757119E-3</v>
      </c>
    </row>
    <row r="3965" spans="6:9">
      <c r="F3965">
        <v>0.95088112354278564</v>
      </c>
      <c r="G3965">
        <v>3</v>
      </c>
      <c r="H3965">
        <v>0.30089861727521067</v>
      </c>
      <c r="I3965">
        <v>8.6377384053832482E-2</v>
      </c>
    </row>
    <row r="3966" spans="6:9">
      <c r="F3966">
        <v>1.4159023761749268E-2</v>
      </c>
      <c r="G3966">
        <v>1</v>
      </c>
      <c r="H3966">
        <v>0.50597711355707764</v>
      </c>
      <c r="I3966">
        <v>-0.33638956444888624</v>
      </c>
    </row>
    <row r="3967" spans="6:9">
      <c r="F3967">
        <v>0.4246060848236084</v>
      </c>
      <c r="G3967">
        <v>3</v>
      </c>
      <c r="H3967">
        <v>0.50213728501029598</v>
      </c>
      <c r="I3967">
        <v>-0.20404201300519714</v>
      </c>
    </row>
    <row r="3968" spans="6:9">
      <c r="F3968">
        <v>7.9922616481781006E-2</v>
      </c>
      <c r="G3968">
        <v>2</v>
      </c>
      <c r="H3968">
        <v>0.76171503358268877</v>
      </c>
      <c r="I3968">
        <v>-0.11812923262381166</v>
      </c>
    </row>
    <row r="3969" spans="6:9">
      <c r="F3969">
        <v>0.39149987697601318</v>
      </c>
      <c r="G3969">
        <v>3</v>
      </c>
      <c r="H3969">
        <v>0.6945702359484569</v>
      </c>
      <c r="I3969">
        <v>6.0014991775053893E-2</v>
      </c>
    </row>
    <row r="3970" spans="6:9">
      <c r="F3970">
        <v>0.81168752908706665</v>
      </c>
      <c r="G3970">
        <v>3</v>
      </c>
      <c r="H3970">
        <v>0.59253314161399862</v>
      </c>
      <c r="I3970">
        <v>0.21640757305235198</v>
      </c>
    </row>
    <row r="3971" spans="6:9">
      <c r="F3971">
        <v>0.92386627197265625</v>
      </c>
      <c r="G3971">
        <v>3</v>
      </c>
      <c r="H3971">
        <v>0.46248466745447991</v>
      </c>
      <c r="I3971">
        <v>0.34446847014581372</v>
      </c>
    </row>
    <row r="3972" spans="6:9">
      <c r="F3972">
        <v>0.15660494565963745</v>
      </c>
      <c r="G3972">
        <v>3</v>
      </c>
      <c r="H3972">
        <v>0.31232690171011102</v>
      </c>
      <c r="I3972">
        <v>0.43936433146993026</v>
      </c>
    </row>
    <row r="3973" spans="6:9">
      <c r="F3973">
        <v>0.68806421756744385</v>
      </c>
      <c r="G3973">
        <v>3</v>
      </c>
      <c r="H3973">
        <v>0.15053884952020069</v>
      </c>
      <c r="I3973">
        <v>0.49815520524709023</v>
      </c>
    </row>
    <row r="3974" spans="6:9">
      <c r="F3974">
        <v>0.59216052293777466</v>
      </c>
      <c r="G3974">
        <v>3</v>
      </c>
      <c r="H3974">
        <v>-1.4272902964915915E-2</v>
      </c>
      <c r="I3974">
        <v>0.51983996833191792</v>
      </c>
    </row>
    <row r="3975" spans="6:9">
      <c r="F3975">
        <v>0.82194924354553223</v>
      </c>
      <c r="G3975">
        <v>3</v>
      </c>
      <c r="H3975">
        <v>-0.17380613779544285</v>
      </c>
      <c r="I3975">
        <v>0.5053035688374935</v>
      </c>
    </row>
    <row r="3976" spans="6:9">
      <c r="F3976">
        <v>0.99385017156600952</v>
      </c>
      <c r="G3976">
        <v>3</v>
      </c>
      <c r="H3976">
        <v>-0.32045714324679953</v>
      </c>
      <c r="I3976">
        <v>0.45717386573431062</v>
      </c>
    </row>
    <row r="3977" spans="6:9">
      <c r="F3977">
        <v>0.83184611797332764</v>
      </c>
      <c r="G3977">
        <v>3</v>
      </c>
      <c r="H3977">
        <v>-0.44765956109980126</v>
      </c>
      <c r="I3977">
        <v>0.3795999047594083</v>
      </c>
    </row>
    <row r="3978" spans="6:9">
      <c r="F3978">
        <v>0.44426208734512329</v>
      </c>
      <c r="G3978">
        <v>3</v>
      </c>
      <c r="H3978">
        <v>-0.55015411691367455</v>
      </c>
      <c r="I3978">
        <v>0.27796672734682526</v>
      </c>
    </row>
    <row r="3979" spans="6:9">
      <c r="F3979">
        <v>0.66530275344848633</v>
      </c>
      <c r="G3979">
        <v>3</v>
      </c>
      <c r="H3979">
        <v>-0.62417955082371623</v>
      </c>
      <c r="I3979">
        <v>0.15856414904956495</v>
      </c>
    </row>
    <row r="3980" spans="6:9">
      <c r="F3980">
        <v>0.51481503248214722</v>
      </c>
      <c r="G3980">
        <v>3</v>
      </c>
      <c r="H3980">
        <v>-0.66757947009802987</v>
      </c>
      <c r="I3980">
        <v>2.8228298846679316E-2</v>
      </c>
    </row>
    <row r="3981" spans="6:9">
      <c r="F3981">
        <v>0.36587536334991455</v>
      </c>
      <c r="G3981">
        <v>3</v>
      </c>
      <c r="H3981">
        <v>-0.67982427702325676</v>
      </c>
      <c r="I3981">
        <v>-0.10602493420257268</v>
      </c>
    </row>
    <row r="3982" spans="6:9">
      <c r="F3982">
        <v>0.80140286684036255</v>
      </c>
      <c r="G3982">
        <v>3</v>
      </c>
      <c r="H3982">
        <v>-0.66195156616098616</v>
      </c>
      <c r="I3982">
        <v>-0.23735601011032717</v>
      </c>
    </row>
    <row r="3983" spans="6:9">
      <c r="F3983">
        <v>0.96619486808776855</v>
      </c>
      <c r="G3983">
        <v>3</v>
      </c>
      <c r="H3983">
        <v>-0.61643223423246374</v>
      </c>
      <c r="I3983">
        <v>-0.35943035938886625</v>
      </c>
    </row>
    <row r="3984" spans="6:9">
      <c r="F3984">
        <v>0.74519532918930054</v>
      </c>
      <c r="G3984">
        <v>3</v>
      </c>
      <c r="H3984">
        <v>-0.5469728343002388</v>
      </c>
      <c r="I3984">
        <v>-0.46670472987939882</v>
      </c>
    </row>
    <row r="3985" spans="6:9">
      <c r="F3985">
        <v>0.52556455135345459</v>
      </c>
      <c r="G3985">
        <v>3</v>
      </c>
      <c r="H3985">
        <v>-0.45826730061898002</v>
      </c>
      <c r="I3985">
        <v>-0.55465934034984177</v>
      </c>
    </row>
    <row r="3986" spans="6:9">
      <c r="F3986">
        <v>1.9845068454742432E-2</v>
      </c>
      <c r="G3986">
        <v>1</v>
      </c>
      <c r="H3986">
        <v>0.72694556459991211</v>
      </c>
      <c r="I3986">
        <v>-0.21182970366714871</v>
      </c>
    </row>
    <row r="3987" spans="6:9">
      <c r="F3987">
        <v>0.46833896636962891</v>
      </c>
      <c r="G3987">
        <v>3</v>
      </c>
      <c r="H3987">
        <v>0.6824156824105575</v>
      </c>
      <c r="I3987">
        <v>-3.7266627980489082E-2</v>
      </c>
    </row>
    <row r="3988" spans="6:9">
      <c r="F3988">
        <v>1.6350924968719482E-2</v>
      </c>
      <c r="G3988">
        <v>1</v>
      </c>
      <c r="H3988">
        <v>0.39553041934659677</v>
      </c>
      <c r="I3988">
        <v>-0.31131579286283367</v>
      </c>
    </row>
    <row r="3989" spans="6:9">
      <c r="F3989">
        <v>0.62933409214019775</v>
      </c>
      <c r="G3989">
        <v>3</v>
      </c>
      <c r="H3989">
        <v>0.39292148079753364</v>
      </c>
      <c r="I3989">
        <v>-0.20367697738921414</v>
      </c>
    </row>
    <row r="3990" spans="6:9">
      <c r="F3990">
        <v>0.20682746171951294</v>
      </c>
      <c r="G3990">
        <v>3</v>
      </c>
      <c r="H3990">
        <v>0.3669212287163664</v>
      </c>
      <c r="I3990">
        <v>-0.1010444516386778</v>
      </c>
    </row>
    <row r="3991" spans="6:9">
      <c r="F3991">
        <v>0.66251873970031738</v>
      </c>
      <c r="G3991">
        <v>3</v>
      </c>
      <c r="H3991">
        <v>0.32004749355388062</v>
      </c>
      <c r="I3991">
        <v>-8.225004719846005E-3</v>
      </c>
    </row>
    <row r="3992" spans="6:9">
      <c r="F3992">
        <v>0.41843074560165405</v>
      </c>
      <c r="G3992">
        <v>3</v>
      </c>
      <c r="H3992">
        <v>0.25571664938853583</v>
      </c>
      <c r="I3992">
        <v>7.0712830976012539E-2</v>
      </c>
    </row>
    <row r="3993" spans="6:9">
      <c r="F3993">
        <v>0.71923720836639404</v>
      </c>
      <c r="G3993">
        <v>3</v>
      </c>
      <c r="H3993">
        <v>0.17802744892187256</v>
      </c>
      <c r="I3993">
        <v>0.1326008698442292</v>
      </c>
    </row>
    <row r="3994" spans="6:9">
      <c r="F3994">
        <v>0.29869037866592407</v>
      </c>
      <c r="G3994">
        <v>3</v>
      </c>
      <c r="H3994">
        <v>9.1522541132528404E-2</v>
      </c>
      <c r="I3994">
        <v>0.17528033422618228</v>
      </c>
    </row>
    <row r="3995" spans="6:9">
      <c r="F3995">
        <v>0.55221319198608398</v>
      </c>
      <c r="G3995">
        <v>3</v>
      </c>
      <c r="H3995">
        <v>9.4063083175107559E-4</v>
      </c>
      <c r="I3995">
        <v>0.1976552941163503</v>
      </c>
    </row>
    <row r="3996" spans="6:9">
      <c r="F3996">
        <v>0.50349777936935425</v>
      </c>
      <c r="G3996">
        <v>3</v>
      </c>
      <c r="H3996">
        <v>-8.9027981525484967E-2</v>
      </c>
      <c r="I3996">
        <v>0.19969077763051832</v>
      </c>
    </row>
    <row r="3997" spans="6:9">
      <c r="F3997">
        <v>0.45158493518829346</v>
      </c>
      <c r="G3997">
        <v>3</v>
      </c>
      <c r="H3997">
        <v>-0.17397058002244237</v>
      </c>
      <c r="I3997">
        <v>0.18235856267648559</v>
      </c>
    </row>
    <row r="3998" spans="6:9">
      <c r="F3998">
        <v>0.38900071382522583</v>
      </c>
      <c r="G3998">
        <v>3</v>
      </c>
      <c r="H3998">
        <v>-0.24995541602125781</v>
      </c>
      <c r="I3998">
        <v>0.14753608644923638</v>
      </c>
    </row>
    <row r="3999" spans="6:9">
      <c r="F3999">
        <v>0.66922163963317871</v>
      </c>
      <c r="G3999">
        <v>3</v>
      </c>
      <c r="H3999">
        <v>-0.31370060509731013</v>
      </c>
      <c r="I3999">
        <v>9.7865939033837848E-2</v>
      </c>
    </row>
    <row r="4000" spans="6:9">
      <c r="F4000">
        <v>0.23865407705307007</v>
      </c>
      <c r="G4000">
        <v>3</v>
      </c>
      <c r="H4000">
        <v>-0.36270201170231864</v>
      </c>
      <c r="I4000">
        <v>3.658496116791269E-2</v>
      </c>
    </row>
    <row r="4001" spans="6:9">
      <c r="F4001">
        <v>0.237571120262146</v>
      </c>
      <c r="G4001">
        <v>3</v>
      </c>
      <c r="H4001">
        <v>-0.39531596546169795</v>
      </c>
      <c r="I4001">
        <v>-3.2667007584979486E-2</v>
      </c>
    </row>
    <row r="4002" spans="6:9">
      <c r="F4002">
        <v>0.30667692422866821</v>
      </c>
      <c r="G4002">
        <v>3</v>
      </c>
      <c r="H4002">
        <v>-0.41079510374961531</v>
      </c>
      <c r="I4002">
        <v>-0.10604820825577002</v>
      </c>
    </row>
    <row r="4003" spans="6:9">
      <c r="F4003">
        <v>0.33928871154785156</v>
      </c>
      <c r="G4003">
        <v>3</v>
      </c>
      <c r="H4003">
        <v>-0.409278040970531</v>
      </c>
      <c r="I4003">
        <v>-0.17971541668406416</v>
      </c>
    </row>
    <row r="4004" spans="6:9">
      <c r="F4004">
        <v>0.20916575193405151</v>
      </c>
      <c r="G4004">
        <v>3</v>
      </c>
      <c r="H4004">
        <v>-0.39173580931689278</v>
      </c>
      <c r="I4004">
        <v>-0.2500139017112627</v>
      </c>
    </row>
    <row r="4005" spans="6:9">
      <c r="F4005">
        <v>0.63389742374420166</v>
      </c>
      <c r="G4005">
        <v>3</v>
      </c>
      <c r="H4005">
        <v>-0.35987999629539325</v>
      </c>
      <c r="I4005">
        <v>-0.31364805552361674</v>
      </c>
    </row>
    <row r="4006" spans="6:9">
      <c r="F4006">
        <v>0.44411402940750122</v>
      </c>
      <c r="G4006">
        <v>3</v>
      </c>
      <c r="H4006">
        <v>-0.31603913707683967</v>
      </c>
      <c r="I4006">
        <v>-0.36782528487562421</v>
      </c>
    </row>
    <row r="4007" spans="6:9">
      <c r="F4007">
        <v>0.19772934913635254</v>
      </c>
      <c r="G4007">
        <v>3</v>
      </c>
      <c r="H4007">
        <v>-0.26301114239256557</v>
      </c>
      <c r="I4007">
        <v>-0.41036746375462635</v>
      </c>
    </row>
    <row r="4008" spans="6:9">
      <c r="F4008">
        <v>7.1587979793548584E-2</v>
      </c>
      <c r="G4008">
        <v>2</v>
      </c>
      <c r="H4008">
        <v>0.82273913363579843</v>
      </c>
      <c r="I4008">
        <v>-0.17219252381860001</v>
      </c>
    </row>
    <row r="4009" spans="6:9">
      <c r="F4009">
        <v>0.98339831829071045</v>
      </c>
      <c r="G4009">
        <v>3</v>
      </c>
      <c r="H4009">
        <v>0.76371156167157095</v>
      </c>
      <c r="I4009">
        <v>2.1265047989061557E-2</v>
      </c>
    </row>
    <row r="4010" spans="6:9">
      <c r="F4010">
        <v>0.83530861139297485</v>
      </c>
      <c r="G4010">
        <v>3</v>
      </c>
      <c r="H4010">
        <v>0.66594769070569326</v>
      </c>
      <c r="I4010">
        <v>0.19407812752539297</v>
      </c>
    </row>
    <row r="4011" spans="6:9">
      <c r="F4011">
        <v>0.95505380630493164</v>
      </c>
      <c r="G4011">
        <v>3</v>
      </c>
      <c r="H4011">
        <v>0.53631997655621899</v>
      </c>
      <c r="I4011">
        <v>0.33879701986946753</v>
      </c>
    </row>
    <row r="4012" spans="6:9">
      <c r="F4012">
        <v>0.25688999891281128</v>
      </c>
      <c r="G4012">
        <v>3</v>
      </c>
      <c r="H4012">
        <v>0.38291282991574788</v>
      </c>
      <c r="I4012">
        <v>0.4497528358086908</v>
      </c>
    </row>
    <row r="4013" spans="6:9">
      <c r="F4013">
        <v>0.30566608905792236</v>
      </c>
      <c r="G4013">
        <v>3</v>
      </c>
      <c r="H4013">
        <v>0.21455929538917556</v>
      </c>
      <c r="I4013">
        <v>0.52324368462290638</v>
      </c>
    </row>
    <row r="4014" spans="6:9">
      <c r="F4014">
        <v>0.48398381471633911</v>
      </c>
      <c r="G4014">
        <v>3</v>
      </c>
      <c r="H4014">
        <v>4.0365170371786413E-2</v>
      </c>
      <c r="I4014">
        <v>0.55761386748854069</v>
      </c>
    </row>
    <row r="4015" spans="6:9">
      <c r="F4015">
        <v>0.41259264945983887</v>
      </c>
      <c r="G4015">
        <v>3</v>
      </c>
      <c r="H4015">
        <v>-0.13075526232541879</v>
      </c>
      <c r="I4015">
        <v>0.5532278000752292</v>
      </c>
    </row>
    <row r="4016" spans="6:9">
      <c r="F4016">
        <v>0.9235801100730896</v>
      </c>
      <c r="G4016">
        <v>3</v>
      </c>
      <c r="H4016">
        <v>-0.29050956249741994</v>
      </c>
      <c r="I4016">
        <v>0.51234550285407776</v>
      </c>
    </row>
    <row r="4017" spans="6:9">
      <c r="F4017">
        <v>0.4376758337020874</v>
      </c>
      <c r="G4017">
        <v>3</v>
      </c>
      <c r="H4017">
        <v>-0.431604049496637</v>
      </c>
      <c r="I4017">
        <v>0.43891100030665203</v>
      </c>
    </row>
    <row r="4018" spans="6:9">
      <c r="F4018">
        <v>0.94171434640884399</v>
      </c>
      <c r="G4018">
        <v>3</v>
      </c>
      <c r="H4018">
        <v>-0.54805150185464002</v>
      </c>
      <c r="I4018">
        <v>0.33826867517202203</v>
      </c>
    </row>
    <row r="4019" spans="6:9">
      <c r="F4019">
        <v>0.72812175750732422</v>
      </c>
      <c r="G4019">
        <v>3</v>
      </c>
      <c r="H4019">
        <v>-0.63539808645571305</v>
      </c>
      <c r="I4019">
        <v>0.21682539010427199</v>
      </c>
    </row>
    <row r="4020" spans="6:9">
      <c r="F4020">
        <v>0.16083067655563354</v>
      </c>
      <c r="G4020">
        <v>3</v>
      </c>
      <c r="H4020">
        <v>-0.69086256385073874</v>
      </c>
      <c r="I4020">
        <v>8.1677929455455808E-2</v>
      </c>
    </row>
    <row r="4021" spans="6:9">
      <c r="F4021">
        <v>0.42441046237945557</v>
      </c>
      <c r="G4021">
        <v>3</v>
      </c>
      <c r="H4021">
        <v>-0.71338551704449071</v>
      </c>
      <c r="I4021">
        <v>-5.9774003548072129E-2</v>
      </c>
    </row>
    <row r="4022" spans="6:9">
      <c r="F4022">
        <v>0.1360514760017395</v>
      </c>
      <c r="G4022">
        <v>3</v>
      </c>
      <c r="H4022">
        <v>-0.70359091529667495</v>
      </c>
      <c r="I4022">
        <v>-0.20020935215824853</v>
      </c>
    </row>
    <row r="4023" spans="6:9">
      <c r="F4023">
        <v>0.9314873218536377</v>
      </c>
      <c r="G4023">
        <v>3</v>
      </c>
      <c r="H4023">
        <v>-0.6636665338431762</v>
      </c>
      <c r="I4023">
        <v>-0.33274326878577387</v>
      </c>
    </row>
    <row r="4024" spans="6:9">
      <c r="F4024">
        <v>0.44160312414169312</v>
      </c>
      <c r="G4024">
        <v>3</v>
      </c>
      <c r="H4024">
        <v>-0.59717341570620419</v>
      </c>
      <c r="I4024">
        <v>-0.45124427450023447</v>
      </c>
    </row>
    <row r="4025" spans="6:9">
      <c r="F4025">
        <v>0.15948569774627686</v>
      </c>
      <c r="G4025">
        <v>3</v>
      </c>
      <c r="H4025">
        <v>-0.50879753051836429</v>
      </c>
      <c r="I4025">
        <v>-0.55059747570147799</v>
      </c>
    </row>
    <row r="4026" spans="6:9">
      <c r="F4026">
        <v>0.44864803552627563</v>
      </c>
      <c r="G4026">
        <v>3</v>
      </c>
      <c r="H4026">
        <v>-0.40405894758112121</v>
      </c>
      <c r="I4026">
        <v>-0.62690367729158603</v>
      </c>
    </row>
    <row r="4027" spans="6:9">
      <c r="F4027">
        <v>0.6902308464050293</v>
      </c>
      <c r="G4027">
        <v>3</v>
      </c>
      <c r="H4027">
        <v>-0.28899513189932863</v>
      </c>
      <c r="I4027">
        <v>-0.67760793451197887</v>
      </c>
    </row>
    <row r="4028" spans="6:9">
      <c r="F4028">
        <v>0.32577294111251831</v>
      </c>
      <c r="G4028">
        <v>3</v>
      </c>
      <c r="H4028">
        <v>-0.16983537477993049</v>
      </c>
      <c r="I4028">
        <v>-0.70155491228352285</v>
      </c>
    </row>
    <row r="4029" spans="6:9">
      <c r="F4029">
        <v>0.27577507495880127</v>
      </c>
      <c r="G4029">
        <v>3</v>
      </c>
      <c r="H4029">
        <v>-5.2682911704288696E-2</v>
      </c>
      <c r="I4029">
        <v>-0.6989721758067351</v>
      </c>
    </row>
    <row r="4030" spans="6:9">
      <c r="F4030">
        <v>4.3383419513702393E-2</v>
      </c>
      <c r="G4030">
        <v>1</v>
      </c>
      <c r="H4030">
        <v>0.6095488721112361</v>
      </c>
      <c r="I4030">
        <v>-0.18264336222414057</v>
      </c>
    </row>
    <row r="4031" spans="6:9">
      <c r="F4031">
        <v>0.32521414756774902</v>
      </c>
      <c r="G4031">
        <v>3</v>
      </c>
      <c r="H4031">
        <v>0.56577276029359636</v>
      </c>
      <c r="I4031">
        <v>-3.4448575112144199E-2</v>
      </c>
    </row>
    <row r="4032" spans="6:9">
      <c r="F4032">
        <v>0.41325467824935913</v>
      </c>
      <c r="G4032">
        <v>3</v>
      </c>
      <c r="H4032">
        <v>0.49223575605216219</v>
      </c>
      <c r="I4032">
        <v>9.8240703891662604E-2</v>
      </c>
    </row>
    <row r="4033" spans="6:9">
      <c r="F4033">
        <v>0.28603494167327881</v>
      </c>
      <c r="G4033">
        <v>3</v>
      </c>
      <c r="H4033">
        <v>0.39414014190126073</v>
      </c>
      <c r="I4033">
        <v>0.20968622445533086</v>
      </c>
    </row>
    <row r="4034" spans="6:9">
      <c r="F4034">
        <v>0.44448858499526978</v>
      </c>
      <c r="G4034">
        <v>3</v>
      </c>
      <c r="H4034">
        <v>0.27762728332176895</v>
      </c>
      <c r="I4034">
        <v>0.29550185368664939</v>
      </c>
    </row>
    <row r="4035" spans="6:9">
      <c r="F4035">
        <v>7.6244354248046875E-2</v>
      </c>
      <c r="G4035">
        <v>2</v>
      </c>
      <c r="H4035">
        <v>0.76571161290062395</v>
      </c>
      <c r="I4035">
        <v>2.5961312761573298E-2</v>
      </c>
    </row>
    <row r="4036" spans="6:9">
      <c r="F4036">
        <v>0.54712694883346558</v>
      </c>
      <c r="G4036">
        <v>3</v>
      </c>
      <c r="H4036">
        <v>0.66679862913851895</v>
      </c>
      <c r="I4036">
        <v>0.19900905109910993</v>
      </c>
    </row>
    <row r="4037" spans="6:9">
      <c r="F4037">
        <v>0.97352945804595947</v>
      </c>
      <c r="G4037">
        <v>3</v>
      </c>
      <c r="H4037">
        <v>0.53604034404326806</v>
      </c>
      <c r="I4037">
        <v>0.34370660992661295</v>
      </c>
    </row>
    <row r="4038" spans="6:9">
      <c r="F4038">
        <v>0.36467105150222778</v>
      </c>
      <c r="G4038">
        <v>3</v>
      </c>
      <c r="H4038">
        <v>0.38157604849460691</v>
      </c>
      <c r="I4038">
        <v>0.45439965055869691</v>
      </c>
    </row>
    <row r="4039" spans="6:9">
      <c r="F4039">
        <v>0.61769890785217285</v>
      </c>
      <c r="G4039">
        <v>3</v>
      </c>
      <c r="H4039">
        <v>0.21228714633467027</v>
      </c>
      <c r="I4039">
        <v>0.52741199450205289</v>
      </c>
    </row>
    <row r="4040" spans="6:9">
      <c r="F4040">
        <v>0.26675742864608765</v>
      </c>
      <c r="G4040">
        <v>3</v>
      </c>
      <c r="H4040">
        <v>3.7319227776352992E-2</v>
      </c>
      <c r="I4040">
        <v>0.56112295803313483</v>
      </c>
    </row>
    <row r="4041" spans="6:9">
      <c r="F4041">
        <v>3.2655596733093262E-2</v>
      </c>
      <c r="G4041">
        <v>1</v>
      </c>
      <c r="H4041">
        <v>0.58175720366633132</v>
      </c>
      <c r="I4041">
        <v>-0.43027744718634853</v>
      </c>
    </row>
    <row r="4042" spans="6:9">
      <c r="F4042">
        <v>0.78323990106582642</v>
      </c>
      <c r="G4042">
        <v>3</v>
      </c>
      <c r="H4042">
        <v>0.59385033292012668</v>
      </c>
      <c r="I4042">
        <v>-0.2778084406936141</v>
      </c>
    </row>
    <row r="4043" spans="6:9">
      <c r="F4043">
        <v>0.82415056228637695</v>
      </c>
      <c r="G4043">
        <v>3</v>
      </c>
      <c r="H4043">
        <v>0.57184979408795578</v>
      </c>
      <c r="I4043">
        <v>-0.12904668615925621</v>
      </c>
    </row>
    <row r="4044" spans="6:9">
      <c r="F4044">
        <v>0.51092785596847534</v>
      </c>
      <c r="G4044">
        <v>3</v>
      </c>
      <c r="H4044">
        <v>0.51864005803501601</v>
      </c>
      <c r="I4044">
        <v>8.8534469948436303E-3</v>
      </c>
    </row>
    <row r="4045" spans="6:9">
      <c r="F4045">
        <v>0.95956814289093018</v>
      </c>
      <c r="G4045">
        <v>3</v>
      </c>
      <c r="H4045">
        <v>0.43849546243801363</v>
      </c>
      <c r="I4045">
        <v>0.12965142095130289</v>
      </c>
    </row>
    <row r="4046" spans="6:9">
      <c r="F4046">
        <v>0.27423077821731567</v>
      </c>
      <c r="G4046">
        <v>3</v>
      </c>
      <c r="H4046">
        <v>0.33679575394963551</v>
      </c>
      <c r="I4046">
        <v>0.22828067442727634</v>
      </c>
    </row>
    <row r="4047" spans="6:9">
      <c r="F4047">
        <v>0.78599238395690918</v>
      </c>
      <c r="G4047">
        <v>3</v>
      </c>
      <c r="H4047">
        <v>0.21970201305302184</v>
      </c>
      <c r="I4047">
        <v>0.30103704987761648</v>
      </c>
    </row>
    <row r="4048" spans="6:9">
      <c r="F4048">
        <v>0.57095903158187866</v>
      </c>
      <c r="G4048">
        <v>3</v>
      </c>
      <c r="H4048">
        <v>9.3811061799641285E-2</v>
      </c>
      <c r="I4048">
        <v>0.34568997453366834</v>
      </c>
    </row>
    <row r="4049" spans="6:9">
      <c r="F4049">
        <v>0.19280469417572021</v>
      </c>
      <c r="G4049">
        <v>3</v>
      </c>
      <c r="H4049">
        <v>-3.4193436570939803E-2</v>
      </c>
      <c r="I4049">
        <v>0.36151497478875955</v>
      </c>
    </row>
    <row r="4050" spans="6:9">
      <c r="F4050">
        <v>0.58453088998794556</v>
      </c>
      <c r="G4050">
        <v>3</v>
      </c>
      <c r="H4050">
        <v>-0.15787577370842301</v>
      </c>
      <c r="I4050">
        <v>0.34925006499105643</v>
      </c>
    </row>
    <row r="4051" spans="6:9">
      <c r="F4051">
        <v>7.5062751770019531E-2</v>
      </c>
      <c r="G4051">
        <v>2</v>
      </c>
      <c r="H4051">
        <v>0.79619381216160201</v>
      </c>
      <c r="I4051">
        <v>4.4077961601100425E-2</v>
      </c>
    </row>
    <row r="4052" spans="6:9">
      <c r="F4052">
        <v>0.29383581876754761</v>
      </c>
      <c r="G4052">
        <v>3</v>
      </c>
      <c r="H4052">
        <v>0.69146339668398638</v>
      </c>
      <c r="I4052">
        <v>0.22291067373483225</v>
      </c>
    </row>
    <row r="4053" spans="6:9">
      <c r="F4053">
        <v>0.50391066074371338</v>
      </c>
      <c r="G4053">
        <v>3</v>
      </c>
      <c r="H4053">
        <v>0.55397578410362369</v>
      </c>
      <c r="I4053">
        <v>0.37190730930453325</v>
      </c>
    </row>
    <row r="4054" spans="6:9">
      <c r="F4054">
        <v>0.46200400590896606</v>
      </c>
      <c r="G4054">
        <v>3</v>
      </c>
      <c r="H4054">
        <v>0.39225081628833502</v>
      </c>
      <c r="I4054">
        <v>0.48527946645803488</v>
      </c>
    </row>
    <row r="4055" spans="6:9">
      <c r="F4055">
        <v>0.26027035713195801</v>
      </c>
      <c r="G4055">
        <v>3</v>
      </c>
      <c r="H4055">
        <v>0.21555663651862211</v>
      </c>
      <c r="I4055">
        <v>0.55930400851211404</v>
      </c>
    </row>
    <row r="4056" spans="6:9">
      <c r="F4056">
        <v>0.53533214330673218</v>
      </c>
      <c r="G4056">
        <v>3</v>
      </c>
      <c r="H4056">
        <v>3.3412329115038733E-2</v>
      </c>
      <c r="I4056">
        <v>0.592398126201928</v>
      </c>
    </row>
    <row r="4057" spans="6:9">
      <c r="F4057">
        <v>0.63806426525115967</v>
      </c>
      <c r="G4057">
        <v>3</v>
      </c>
      <c r="H4057">
        <v>-0.14489561710510446</v>
      </c>
      <c r="I4057">
        <v>0.58508469600342539</v>
      </c>
    </row>
    <row r="4058" spans="6:9">
      <c r="F4058">
        <v>0.7336154580116272</v>
      </c>
      <c r="G4058">
        <v>3</v>
      </c>
      <c r="H4058">
        <v>-0.31075986043097603</v>
      </c>
      <c r="I4058">
        <v>0.53985542990458701</v>
      </c>
    </row>
    <row r="4059" spans="6:9">
      <c r="F4059">
        <v>0.67321920394897461</v>
      </c>
      <c r="G4059">
        <v>3</v>
      </c>
      <c r="H4059">
        <v>-0.45664166022126151</v>
      </c>
      <c r="I4059">
        <v>0.46094396661288495</v>
      </c>
    </row>
    <row r="4060" spans="6:9">
      <c r="F4060">
        <v>0.86313599348068237</v>
      </c>
      <c r="G4060">
        <v>3</v>
      </c>
      <c r="H4060">
        <v>-0.576387001919899</v>
      </c>
      <c r="I4060">
        <v>0.35402486310542908</v>
      </c>
    </row>
    <row r="4061" spans="6:9">
      <c r="F4061">
        <v>0.20470154285430908</v>
      </c>
      <c r="G4061">
        <v>3</v>
      </c>
      <c r="H4061">
        <v>-0.66545764050938971</v>
      </c>
      <c r="I4061">
        <v>0.22585726505572287</v>
      </c>
    </row>
    <row r="4062" spans="6:9">
      <c r="F4062">
        <v>0.63355714082717896</v>
      </c>
      <c r="G4062">
        <v>3</v>
      </c>
      <c r="H4062">
        <v>-0.72107013300919809</v>
      </c>
      <c r="I4062">
        <v>8.3893777856084609E-2</v>
      </c>
    </row>
    <row r="4063" spans="6:9">
      <c r="F4063">
        <v>0.42383360862731934</v>
      </c>
      <c r="G4063">
        <v>3</v>
      </c>
      <c r="H4063">
        <v>-0.7422408419161759</v>
      </c>
      <c r="I4063">
        <v>-6.4124302674832018E-2</v>
      </c>
    </row>
    <row r="4064" spans="6:9">
      <c r="F4064">
        <v>0.50997442007064819</v>
      </c>
      <c r="G4064">
        <v>3</v>
      </c>
      <c r="H4064">
        <v>-0.72973964354656706</v>
      </c>
      <c r="I4064">
        <v>-0.21056468244360871</v>
      </c>
    </row>
    <row r="4065" spans="6:9">
      <c r="F4065">
        <v>0.81814134120941162</v>
      </c>
      <c r="G4065">
        <v>3</v>
      </c>
      <c r="H4065">
        <v>-0.68595944168613632</v>
      </c>
      <c r="I4065">
        <v>-0.34827540856729156</v>
      </c>
    </row>
    <row r="4066" spans="6:9">
      <c r="F4066">
        <v>0.38137251138687134</v>
      </c>
      <c r="G4066">
        <v>3</v>
      </c>
      <c r="H4066">
        <v>-0.61471237238522358</v>
      </c>
      <c r="I4066">
        <v>-0.47091289891501531</v>
      </c>
    </row>
    <row r="4067" spans="6:9">
      <c r="F4067">
        <v>0.66598320007324219</v>
      </c>
      <c r="G4067">
        <v>3</v>
      </c>
      <c r="H4067">
        <v>-0.52096663375606911</v>
      </c>
      <c r="I4067">
        <v>-0.57321273825627306</v>
      </c>
    </row>
    <row r="4068" spans="6:9">
      <c r="F4068">
        <v>0.57673853635787964</v>
      </c>
      <c r="G4068">
        <v>3</v>
      </c>
      <c r="H4068">
        <v>-0.41054007352595229</v>
      </c>
      <c r="I4068">
        <v>-0.65119287935458969</v>
      </c>
    </row>
    <row r="4069" spans="6:9">
      <c r="F4069">
        <v>0.48821032047271729</v>
      </c>
      <c r="G4069">
        <v>3</v>
      </c>
      <c r="H4069">
        <v>-0.28976795299919239</v>
      </c>
      <c r="I4069">
        <v>-0.70228277328338684</v>
      </c>
    </row>
    <row r="4070" spans="6:9">
      <c r="F4070">
        <v>1.0081589221954346E-2</v>
      </c>
      <c r="G4070">
        <v>1</v>
      </c>
      <c r="H4070">
        <v>0.67829139750866863</v>
      </c>
      <c r="I4070">
        <v>-0.18246314439519898</v>
      </c>
    </row>
    <row r="4071" spans="6:9">
      <c r="F4071">
        <v>0.11310791969299316</v>
      </c>
      <c r="G4071">
        <v>3</v>
      </c>
      <c r="H4071">
        <v>0.63029534843336887</v>
      </c>
      <c r="I4071">
        <v>-1.9541736316695819E-2</v>
      </c>
    </row>
    <row r="4072" spans="6:9">
      <c r="F4072">
        <v>0.48560851812362671</v>
      </c>
      <c r="G4072">
        <v>3</v>
      </c>
      <c r="H4072">
        <v>0.54957304497726278</v>
      </c>
      <c r="I4072">
        <v>0.12636124461639145</v>
      </c>
    </row>
    <row r="4073" spans="6:9">
      <c r="F4073">
        <v>0.26086795330047607</v>
      </c>
      <c r="G4073">
        <v>3</v>
      </c>
      <c r="H4073">
        <v>0.44183811219412911</v>
      </c>
      <c r="I4073">
        <v>0.24893446753635681</v>
      </c>
    </row>
    <row r="4074" spans="6:9">
      <c r="F4074">
        <v>0.44430595636367798</v>
      </c>
      <c r="G4074">
        <v>3</v>
      </c>
      <c r="H4074">
        <v>0.3138375438902784</v>
      </c>
      <c r="I4074">
        <v>0.3433519954634453</v>
      </c>
    </row>
    <row r="4075" spans="6:9">
      <c r="F4075">
        <v>0.80384302139282227</v>
      </c>
      <c r="G4075">
        <v>3</v>
      </c>
      <c r="H4075">
        <v>0.17296387446467415</v>
      </c>
      <c r="I4075">
        <v>0.40643340541568368</v>
      </c>
    </row>
    <row r="4076" spans="6:9">
      <c r="F4076">
        <v>0.6831786036491394</v>
      </c>
      <c r="G4076">
        <v>3</v>
      </c>
      <c r="H4076">
        <v>2.6855903932298253E-2</v>
      </c>
      <c r="I4076">
        <v>0.43671416723206957</v>
      </c>
    </row>
    <row r="4077" spans="6:9">
      <c r="F4077">
        <v>0.10883152484893799</v>
      </c>
      <c r="G4077">
        <v>3</v>
      </c>
      <c r="H4077">
        <v>-0.11699169351564336</v>
      </c>
      <c r="I4077">
        <v>0.43442753529401362</v>
      </c>
    </row>
    <row r="4078" spans="6:9">
      <c r="F4078">
        <v>0.82839375734329224</v>
      </c>
      <c r="G4078">
        <v>3</v>
      </c>
      <c r="H4078">
        <v>-0.25159105783055441</v>
      </c>
      <c r="I4078">
        <v>0.40140351306027905</v>
      </c>
    </row>
    <row r="4079" spans="6:9">
      <c r="F4079">
        <v>0.11764407157897949</v>
      </c>
      <c r="G4079">
        <v>3</v>
      </c>
      <c r="H4079">
        <v>-0.37077966965156639</v>
      </c>
      <c r="I4079">
        <v>0.3408942543559661</v>
      </c>
    </row>
    <row r="4080" spans="6:9">
      <c r="F4080">
        <v>0.59358209371566772</v>
      </c>
      <c r="G4080">
        <v>3</v>
      </c>
      <c r="H4080">
        <v>-0.46948130604915478</v>
      </c>
      <c r="I4080">
        <v>0.25733840618314158</v>
      </c>
    </row>
    <row r="4081" spans="6:9">
      <c r="F4081">
        <v>7.2201132774353027E-2</v>
      </c>
      <c r="G4081">
        <v>2</v>
      </c>
      <c r="H4081">
        <v>0.82124162327818695</v>
      </c>
      <c r="I4081">
        <v>1.9808632820767481E-2</v>
      </c>
    </row>
    <row r="4082" spans="6:9">
      <c r="F4082">
        <v>0.10454469919204712</v>
      </c>
      <c r="G4082">
        <v>3</v>
      </c>
      <c r="H4082">
        <v>0.72029776385119004</v>
      </c>
      <c r="I4082">
        <v>0.20501270496435423</v>
      </c>
    </row>
    <row r="4083" spans="6:9">
      <c r="F4083">
        <v>4.0411949157714844E-2</v>
      </c>
      <c r="G4083">
        <v>1</v>
      </c>
      <c r="H4083">
        <v>0.38422091721303747</v>
      </c>
      <c r="I4083">
        <v>-0.35888769722469138</v>
      </c>
    </row>
    <row r="4084" spans="6:9">
      <c r="F4084">
        <v>0.82161635160446167</v>
      </c>
      <c r="G4084">
        <v>3</v>
      </c>
      <c r="H4084">
        <v>0.39270786896634235</v>
      </c>
      <c r="I4084">
        <v>-0.25170749328116243</v>
      </c>
    </row>
    <row r="4085" spans="6:9">
      <c r="F4085">
        <v>0.64908468723297119</v>
      </c>
      <c r="G4085">
        <v>3</v>
      </c>
      <c r="H4085">
        <v>0.37722905995552886</v>
      </c>
      <c r="I4085">
        <v>-0.14713637168561228</v>
      </c>
    </row>
    <row r="4086" spans="6:9">
      <c r="F4086">
        <v>0.84093505144119263</v>
      </c>
      <c r="G4086">
        <v>3</v>
      </c>
      <c r="H4086">
        <v>0.33981277725537334</v>
      </c>
      <c r="I4086">
        <v>-5.0203287465733014E-2</v>
      </c>
    </row>
    <row r="4087" spans="6:9">
      <c r="F4087">
        <v>0.68011784553527832</v>
      </c>
      <c r="G4087">
        <v>3</v>
      </c>
      <c r="H4087">
        <v>0.28346422967413037</v>
      </c>
      <c r="I4087">
        <v>3.4705312594498702E-2</v>
      </c>
    </row>
    <row r="4088" spans="6:9">
      <c r="F4088">
        <v>0.60586780309677124</v>
      </c>
      <c r="G4088">
        <v>3</v>
      </c>
      <c r="H4088">
        <v>0.21196556478411521</v>
      </c>
      <c r="I4088">
        <v>0.10402833520032106</v>
      </c>
    </row>
    <row r="4089" spans="6:9">
      <c r="F4089">
        <v>0.43622291088104248</v>
      </c>
      <c r="G4089">
        <v>3</v>
      </c>
      <c r="H4089">
        <v>0.12964804355386139</v>
      </c>
      <c r="I4089">
        <v>0.15516246779065271</v>
      </c>
    </row>
    <row r="4090" spans="6:9">
      <c r="F4090">
        <v>0.30984264612197876</v>
      </c>
      <c r="G4090">
        <v>3</v>
      </c>
      <c r="H4090">
        <v>4.1149096592663317E-2</v>
      </c>
      <c r="I4090">
        <v>0.18654030314508588</v>
      </c>
    </row>
    <row r="4091" spans="6:9">
      <c r="F4091">
        <v>3.2428264617919922E-2</v>
      </c>
      <c r="G4091">
        <v>1</v>
      </c>
      <c r="H4091">
        <v>0.5811513726365527</v>
      </c>
      <c r="I4091">
        <v>-0.35660366699128587</v>
      </c>
    </row>
    <row r="4092" spans="6:9">
      <c r="F4092">
        <v>0.52183693647384644</v>
      </c>
      <c r="G4092">
        <v>3</v>
      </c>
      <c r="H4092">
        <v>0.57716247955105582</v>
      </c>
      <c r="I4092">
        <v>-0.20730834473274007</v>
      </c>
    </row>
    <row r="4093" spans="6:9">
      <c r="F4093">
        <v>1.9614338874816895E-2</v>
      </c>
      <c r="G4093">
        <v>1</v>
      </c>
      <c r="H4093">
        <v>0.42627552664411739</v>
      </c>
      <c r="I4093">
        <v>-0.27808408162378151</v>
      </c>
    </row>
    <row r="4094" spans="6:9">
      <c r="F4094">
        <v>0.81577187776565552</v>
      </c>
      <c r="G4094">
        <v>3</v>
      </c>
      <c r="H4094">
        <v>0.41452618873300429</v>
      </c>
      <c r="I4094">
        <v>-0.16522842023717477</v>
      </c>
    </row>
    <row r="4095" spans="6:9">
      <c r="F4095">
        <v>0.99633002281188965</v>
      </c>
      <c r="G4095">
        <v>3</v>
      </c>
      <c r="H4095">
        <v>0.37880002346982611</v>
      </c>
      <c r="I4095">
        <v>-5.9553708340609961E-2</v>
      </c>
    </row>
    <row r="4096" spans="6:9">
      <c r="F4096">
        <v>0.43506330251693726</v>
      </c>
      <c r="G4096">
        <v>3</v>
      </c>
      <c r="H4096">
        <v>0.3221262560292491</v>
      </c>
      <c r="I4096">
        <v>3.4097613749934468E-2</v>
      </c>
    </row>
    <row r="4097" spans="6:9">
      <c r="F4097">
        <v>0.11514031887054443</v>
      </c>
      <c r="G4097">
        <v>3</v>
      </c>
      <c r="H4097">
        <v>0.24840935527557939</v>
      </c>
      <c r="I4097">
        <v>0.11173244617639709</v>
      </c>
    </row>
    <row r="4098" spans="6:9">
      <c r="F4098">
        <v>0.2735787034034729</v>
      </c>
      <c r="G4098">
        <v>3</v>
      </c>
      <c r="H4098">
        <v>0.16218998204225488</v>
      </c>
      <c r="I4098">
        <v>0.17035953614432112</v>
      </c>
    </row>
    <row r="4099" spans="6:9">
      <c r="F4099">
        <v>0.6397552490234375</v>
      </c>
      <c r="G4099">
        <v>3</v>
      </c>
      <c r="H4099">
        <v>6.8387108639929597E-2</v>
      </c>
      <c r="I4099">
        <v>0.20808444608950927</v>
      </c>
    </row>
    <row r="4100" spans="6:9">
      <c r="F4100">
        <v>0.7042505145072937</v>
      </c>
      <c r="G4100">
        <v>3</v>
      </c>
      <c r="H4100">
        <v>-2.7964956691484556E-2</v>
      </c>
      <c r="I4100">
        <v>0.22414532490387779</v>
      </c>
    </row>
    <row r="4101" spans="6:9">
      <c r="F4101">
        <v>0.9591900110244751</v>
      </c>
      <c r="G4101">
        <v>3</v>
      </c>
      <c r="H4101">
        <v>-0.12197137901499333</v>
      </c>
      <c r="I4101">
        <v>0.21889083588309136</v>
      </c>
    </row>
    <row r="4102" spans="6:9">
      <c r="F4102">
        <v>3.6595642566680908E-2</v>
      </c>
      <c r="G4102">
        <v>1</v>
      </c>
      <c r="H4102">
        <v>0.62840131596188253</v>
      </c>
      <c r="I4102">
        <v>-0.36328974472516429</v>
      </c>
    </row>
    <row r="4103" spans="6:9">
      <c r="F4103">
        <v>0.71520638465881348</v>
      </c>
      <c r="G4103">
        <v>3</v>
      </c>
      <c r="H4103">
        <v>0.62300179171216108</v>
      </c>
      <c r="I4103">
        <v>-0.2035907760625221</v>
      </c>
    </row>
    <row r="4104" spans="6:9">
      <c r="F4104">
        <v>0.63439124822616577</v>
      </c>
      <c r="G4104">
        <v>3</v>
      </c>
      <c r="H4104">
        <v>0.58299057587336867</v>
      </c>
      <c r="I4104">
        <v>-5.164708811928951E-2</v>
      </c>
    </row>
    <row r="4105" spans="6:9">
      <c r="F4105">
        <v>0.94928538799285889</v>
      </c>
      <c r="G4105">
        <v>3</v>
      </c>
      <c r="H4105">
        <v>0.51216929846056058</v>
      </c>
      <c r="I4105">
        <v>8.5443162387329158E-2</v>
      </c>
    </row>
    <row r="4106" spans="6:9">
      <c r="F4106">
        <v>0.97475677728652954</v>
      </c>
      <c r="G4106">
        <v>3</v>
      </c>
      <c r="H4106">
        <v>0.41566138157474342</v>
      </c>
      <c r="I4106">
        <v>0.20168990905743783</v>
      </c>
    </row>
    <row r="4107" spans="6:9">
      <c r="F4107">
        <v>0.42538118362426758</v>
      </c>
      <c r="G4107">
        <v>3</v>
      </c>
      <c r="H4107">
        <v>0.29958922018270728</v>
      </c>
      <c r="I4107">
        <v>0.2924487040073156</v>
      </c>
    </row>
    <row r="4108" spans="6:9">
      <c r="F4108">
        <v>0.17989224195480347</v>
      </c>
      <c r="G4108">
        <v>3</v>
      </c>
      <c r="H4108">
        <v>0.17071902674286754</v>
      </c>
      <c r="I4108">
        <v>0.35457924048755429</v>
      </c>
    </row>
    <row r="4109" spans="6:9">
      <c r="F4109">
        <v>0.5347062349319458</v>
      </c>
      <c r="G4109">
        <v>3</v>
      </c>
      <c r="H4109">
        <v>3.6092591561976237E-2</v>
      </c>
      <c r="I4109">
        <v>0.386521203201797</v>
      </c>
    </row>
    <row r="4110" spans="6:9">
      <c r="F4110">
        <v>0.8027227520942688</v>
      </c>
      <c r="G4110">
        <v>3</v>
      </c>
      <c r="H4110">
        <v>-9.7335157786185345E-2</v>
      </c>
      <c r="I4110">
        <v>0.38828805748913409</v>
      </c>
    </row>
    <row r="4111" spans="6:9">
      <c r="F4111">
        <v>0.4387977123260498</v>
      </c>
      <c r="G4111">
        <v>3</v>
      </c>
      <c r="H4111">
        <v>-0.22303519673445144</v>
      </c>
      <c r="I4111">
        <v>0.36138341067955293</v>
      </c>
    </row>
    <row r="4112" spans="6:9">
      <c r="F4112">
        <v>0.89769929647445679</v>
      </c>
      <c r="G4112">
        <v>3</v>
      </c>
      <c r="H4112">
        <v>-0.33520452655258987</v>
      </c>
      <c r="I4112">
        <v>0.30864816010485507</v>
      </c>
    </row>
    <row r="4113" spans="6:9">
      <c r="F4113">
        <v>0.35711514949798584</v>
      </c>
      <c r="G4113">
        <v>3</v>
      </c>
      <c r="H4113">
        <v>-0.42901460347968157</v>
      </c>
      <c r="I4113">
        <v>0.23404962876242053</v>
      </c>
    </row>
    <row r="4114" spans="6:9">
      <c r="F4114">
        <v>0.65800577402114868</v>
      </c>
      <c r="G4114">
        <v>3</v>
      </c>
      <c r="H4114">
        <v>-0.50079852551171189</v>
      </c>
      <c r="I4114">
        <v>0.14242616528407664</v>
      </c>
    </row>
    <row r="4115" spans="6:9">
      <c r="F4115">
        <v>0.15541934967041016</v>
      </c>
      <c r="G4115">
        <v>3</v>
      </c>
      <c r="H4115">
        <v>-0.5481709574052499</v>
      </c>
      <c r="I4115">
        <v>3.9202174702761224E-2</v>
      </c>
    </row>
    <row r="4116" spans="6:9">
      <c r="F4116">
        <v>0.15042227506637573</v>
      </c>
      <c r="G4116">
        <v>3</v>
      </c>
      <c r="H4116">
        <v>-0.57007841499830003</v>
      </c>
      <c r="I4116">
        <v>-6.9910781642452416E-2</v>
      </c>
    </row>
    <row r="4117" spans="6:9">
      <c r="F4117">
        <v>0.641182541847229</v>
      </c>
      <c r="G4117">
        <v>3</v>
      </c>
      <c r="H4117">
        <v>-0.56678109608538618</v>
      </c>
      <c r="I4117">
        <v>-0.17921131493438514</v>
      </c>
    </row>
    <row r="4118" spans="6:9">
      <c r="F4118">
        <v>0.92909461259841919</v>
      </c>
      <c r="G4118">
        <v>3</v>
      </c>
      <c r="H4118">
        <v>-0.53977076454750017</v>
      </c>
      <c r="I4118">
        <v>-0.28328935924952442</v>
      </c>
    </row>
    <row r="4119" spans="6:9">
      <c r="F4119">
        <v>0.22227978706359863</v>
      </c>
      <c r="G4119">
        <v>3</v>
      </c>
      <c r="H4119">
        <v>-0.49163211623018283</v>
      </c>
      <c r="I4119">
        <v>-0.37727810573294784</v>
      </c>
    </row>
    <row r="4120" spans="6:9">
      <c r="F4120">
        <v>0.5594601035118103</v>
      </c>
      <c r="G4120">
        <v>3</v>
      </c>
      <c r="H4120">
        <v>-0.42585745579476603</v>
      </c>
      <c r="I4120">
        <v>-0.45706581369101984</v>
      </c>
    </row>
    <row r="4121" spans="6:9">
      <c r="F4121">
        <v>0.83521163463592529</v>
      </c>
      <c r="G4121">
        <v>3</v>
      </c>
      <c r="H4121">
        <v>-0.34662630229804597</v>
      </c>
      <c r="I4121">
        <v>-0.51945914910105817</v>
      </c>
    </row>
    <row r="4122" spans="6:9">
      <c r="F4122">
        <v>0.33357959985733032</v>
      </c>
      <c r="G4122">
        <v>3</v>
      </c>
      <c r="H4122">
        <v>-0.25856266149571938</v>
      </c>
      <c r="I4122">
        <v>-0.56229253611160424</v>
      </c>
    </row>
    <row r="4123" spans="6:9">
      <c r="F4123">
        <v>0.29910802841186523</v>
      </c>
      <c r="G4123">
        <v>3</v>
      </c>
      <c r="H4123">
        <v>-0.16648313470126913</v>
      </c>
      <c r="I4123">
        <v>-0.58448096515916126</v>
      </c>
    </row>
    <row r="4124" spans="6:9">
      <c r="F4124">
        <v>0.7081257700920105</v>
      </c>
      <c r="G4124">
        <v>3</v>
      </c>
      <c r="H4124">
        <v>-7.5148792423268732E-2</v>
      </c>
      <c r="I4124">
        <v>-0.58601662972607649</v>
      </c>
    </row>
    <row r="4125" spans="6:9">
      <c r="F4125">
        <v>0.50176346302032471</v>
      </c>
      <c r="G4125">
        <v>3</v>
      </c>
      <c r="H4125">
        <v>1.0967126607039024E-2</v>
      </c>
      <c r="I4125">
        <v>-0.56791251939056975</v>
      </c>
    </row>
    <row r="4126" spans="6:9">
      <c r="F4126">
        <v>0.24627763032913208</v>
      </c>
      <c r="G4126">
        <v>3</v>
      </c>
      <c r="H4126">
        <v>8.7885048149463144E-2</v>
      </c>
      <c r="I4126">
        <v>-0.5320985526363754</v>
      </c>
    </row>
    <row r="4127" spans="6:9">
      <c r="F4127">
        <v>7.3953390121459961E-2</v>
      </c>
      <c r="G4127">
        <v>2</v>
      </c>
      <c r="H4127">
        <v>0.80012642960846825</v>
      </c>
      <c r="I4127">
        <v>-0.20918682725976334</v>
      </c>
    </row>
    <row r="4128" spans="6:9">
      <c r="F4128">
        <v>9.4771325588226318E-2</v>
      </c>
      <c r="G4128">
        <v>3</v>
      </c>
      <c r="H4128">
        <v>0.75056789929394063</v>
      </c>
      <c r="I4128">
        <v>-1.9047574948535963E-2</v>
      </c>
    </row>
    <row r="4129" spans="6:9">
      <c r="F4129">
        <v>0.45828187465667725</v>
      </c>
      <c r="G4129">
        <v>3</v>
      </c>
      <c r="H4129">
        <v>0.66242322484654426</v>
      </c>
      <c r="I4129">
        <v>0.15261384744142814</v>
      </c>
    </row>
    <row r="4130" spans="6:9">
      <c r="F4130">
        <v>0.27735716104507446</v>
      </c>
      <c r="G4130">
        <v>3</v>
      </c>
      <c r="H4130">
        <v>0.54208169301055875</v>
      </c>
      <c r="I4130">
        <v>0.29829041307831927</v>
      </c>
    </row>
    <row r="4131" spans="6:9">
      <c r="F4131">
        <v>0.52881050109863281</v>
      </c>
      <c r="G4131">
        <v>3</v>
      </c>
      <c r="H4131">
        <v>0.39718647232564841</v>
      </c>
      <c r="I4131">
        <v>0.41215470849679264</v>
      </c>
    </row>
    <row r="4132" spans="6:9">
      <c r="F4132">
        <v>0.33591288328170776</v>
      </c>
      <c r="G4132">
        <v>3</v>
      </c>
      <c r="H4132">
        <v>0.23619088198974858</v>
      </c>
      <c r="I4132">
        <v>0.49025829363411016</v>
      </c>
    </row>
    <row r="4133" spans="6:9">
      <c r="F4133">
        <v>0.16771852970123291</v>
      </c>
      <c r="G4133">
        <v>3</v>
      </c>
      <c r="H4133">
        <v>6.7898028403097929E-2</v>
      </c>
      <c r="I4133">
        <v>0.53062771730565361</v>
      </c>
    </row>
    <row r="4134" spans="6:9">
      <c r="F4134">
        <v>0.10046321153640747</v>
      </c>
      <c r="G4134">
        <v>3</v>
      </c>
      <c r="H4134">
        <v>-9.8992568682360116E-2</v>
      </c>
      <c r="I4134">
        <v>0.53325789287900538</v>
      </c>
    </row>
    <row r="4135" spans="6:9">
      <c r="F4135">
        <v>0.45524430274963379</v>
      </c>
      <c r="G4135">
        <v>3</v>
      </c>
      <c r="H4135">
        <v>-0.25630932921983002</v>
      </c>
      <c r="I4135">
        <v>0.50000857284103828</v>
      </c>
    </row>
    <row r="4136" spans="6:9">
      <c r="F4136">
        <v>0.61935561895370483</v>
      </c>
      <c r="G4136">
        <v>3</v>
      </c>
      <c r="H4136">
        <v>-0.39678450929882753</v>
      </c>
      <c r="I4136">
        <v>0.43441414595712008</v>
      </c>
    </row>
    <row r="4137" spans="6:9">
      <c r="F4137">
        <v>0.3791579008102417</v>
      </c>
      <c r="G4137">
        <v>3</v>
      </c>
      <c r="H4137">
        <v>-0.51436562390184903</v>
      </c>
      <c r="I4137">
        <v>0.34142072414731889</v>
      </c>
    </row>
    <row r="4138" spans="6:9">
      <c r="F4138">
        <v>0.5308423638343811</v>
      </c>
      <c r="G4138">
        <v>3</v>
      </c>
      <c r="H4138">
        <v>-0.60445040882390144</v>
      </c>
      <c r="I4138">
        <v>0.2270673421989218</v>
      </c>
    </row>
    <row r="4139" spans="6:9">
      <c r="F4139">
        <v>0.22001504898071289</v>
      </c>
      <c r="G4139">
        <v>3</v>
      </c>
      <c r="H4139">
        <v>-0.66403774425936013</v>
      </c>
      <c r="I4139">
        <v>9.8129967679884786E-2</v>
      </c>
    </row>
    <row r="4140" spans="6:9">
      <c r="F4140">
        <v>0.40731877088546753</v>
      </c>
      <c r="G4140">
        <v>3</v>
      </c>
      <c r="H4140">
        <v>-0.69179151411875039</v>
      </c>
      <c r="I4140">
        <v>-3.8252129926128121E-2</v>
      </c>
    </row>
    <row r="4141" spans="6:9">
      <c r="F4141">
        <v>1.8442273139953613E-2</v>
      </c>
      <c r="G4141">
        <v>1</v>
      </c>
      <c r="H4141">
        <v>0.79395563930745983</v>
      </c>
      <c r="I4141">
        <v>-0.31385115757150761</v>
      </c>
    </row>
    <row r="4142" spans="6:9">
      <c r="F4142">
        <v>0.85346776247024536</v>
      </c>
      <c r="G4142">
        <v>3</v>
      </c>
      <c r="H4142">
        <v>0.76767157427021337</v>
      </c>
      <c r="I4142">
        <v>-0.12071032713419776</v>
      </c>
    </row>
    <row r="4143" spans="6:9">
      <c r="F4143">
        <v>0.78070330619812012</v>
      </c>
      <c r="G4143">
        <v>3</v>
      </c>
      <c r="H4143">
        <v>0.70072924549525428</v>
      </c>
      <c r="I4143">
        <v>5.8817242245706343E-2</v>
      </c>
    </row>
    <row r="4144" spans="6:9">
      <c r="F4144">
        <v>0.38956063985824585</v>
      </c>
      <c r="G4144">
        <v>3</v>
      </c>
      <c r="H4144">
        <v>0.59857964918049444</v>
      </c>
      <c r="I4144">
        <v>0.21657941217404131</v>
      </c>
    </row>
    <row r="4145" spans="6:9">
      <c r="F4145">
        <v>0.32879674434661865</v>
      </c>
      <c r="G4145">
        <v>3</v>
      </c>
      <c r="H4145">
        <v>0.46812586654390986</v>
      </c>
      <c r="I4145">
        <v>0.34592920002647043</v>
      </c>
    </row>
    <row r="4146" spans="6:9">
      <c r="F4146">
        <v>0.40116411447525024</v>
      </c>
      <c r="G4146">
        <v>3</v>
      </c>
      <c r="H4146">
        <v>0.31730544820971707</v>
      </c>
      <c r="I4146">
        <v>0.44197382898479881</v>
      </c>
    </row>
    <row r="4147" spans="6:9">
      <c r="F4147">
        <v>0.95133495330810547</v>
      </c>
      <c r="G4147">
        <v>3</v>
      </c>
      <c r="H4147">
        <v>0.15464370656019416</v>
      </c>
      <c r="I4147">
        <v>0.501723978093218</v>
      </c>
    </row>
    <row r="4148" spans="6:9">
      <c r="F4148">
        <v>0.68650358915328979</v>
      </c>
      <c r="G4148">
        <v>3</v>
      </c>
      <c r="H4148">
        <v>-1.1198479805638387E-2</v>
      </c>
      <c r="I4148">
        <v>0.5241411200712891</v>
      </c>
    </row>
    <row r="4149" spans="6:9">
      <c r="F4149">
        <v>0.26145422458648682</v>
      </c>
      <c r="G4149">
        <v>3</v>
      </c>
      <c r="H4149">
        <v>-0.17185971869177541</v>
      </c>
      <c r="I4149">
        <v>0.5100859811294427</v>
      </c>
    </row>
    <row r="4150" spans="6:9">
      <c r="F4150">
        <v>0.38273268938064575</v>
      </c>
      <c r="G4150">
        <v>3</v>
      </c>
      <c r="H4150">
        <v>-0.31967542331262117</v>
      </c>
      <c r="I4150">
        <v>0.46217588229384071</v>
      </c>
    </row>
    <row r="4151" spans="6:9">
      <c r="F4151">
        <v>0.91800618171691895</v>
      </c>
      <c r="G4151">
        <v>3</v>
      </c>
      <c r="H4151">
        <v>-0.44801975687870993</v>
      </c>
      <c r="I4151">
        <v>0.38456281451031338</v>
      </c>
    </row>
    <row r="4152" spans="6:9">
      <c r="F4152">
        <v>0.30235904455184937</v>
      </c>
      <c r="G4152">
        <v>3</v>
      </c>
      <c r="H4152">
        <v>-0.55157822788215594</v>
      </c>
      <c r="I4152">
        <v>0.28264739119870774</v>
      </c>
    </row>
    <row r="4153" spans="6:9">
      <c r="F4153">
        <v>0.11628043651580811</v>
      </c>
      <c r="G4153">
        <v>3</v>
      </c>
      <c r="H4153">
        <v>-0.62654112430992215</v>
      </c>
      <c r="I4153">
        <v>0.16274619160175552</v>
      </c>
    </row>
    <row r="4154" spans="6:9">
      <c r="F4154">
        <v>0.96107631921768188</v>
      </c>
      <c r="G4154">
        <v>3</v>
      </c>
      <c r="H4154">
        <v>-0.67071240339811189</v>
      </c>
      <c r="I4154">
        <v>3.1731387734513193E-2</v>
      </c>
    </row>
    <row r="4155" spans="6:9">
      <c r="F4155">
        <v>4.5084953308105469E-3</v>
      </c>
      <c r="G4155">
        <v>1</v>
      </c>
      <c r="H4155">
        <v>0.78774990493793617</v>
      </c>
      <c r="I4155">
        <v>-0.32757239300779351</v>
      </c>
    </row>
    <row r="4156" spans="6:9">
      <c r="F4156">
        <v>0.82825249433517456</v>
      </c>
      <c r="G4156">
        <v>3</v>
      </c>
      <c r="H4156">
        <v>0.7648452633680366</v>
      </c>
      <c r="I4156">
        <v>-0.13519478821599409</v>
      </c>
    </row>
    <row r="4157" spans="6:9">
      <c r="F4157">
        <v>0.43239891529083252</v>
      </c>
      <c r="G4157">
        <v>3</v>
      </c>
      <c r="H4157">
        <v>0.70124382565098553</v>
      </c>
      <c r="I4157">
        <v>4.4325423673664564E-2</v>
      </c>
    </row>
    <row r="4158" spans="6:9">
      <c r="F4158">
        <v>0.58132439851760864</v>
      </c>
      <c r="G4158">
        <v>3</v>
      </c>
      <c r="H4158">
        <v>0.60223355716855642</v>
      </c>
      <c r="I4158">
        <v>0.20279661665314241</v>
      </c>
    </row>
    <row r="4159" spans="6:9">
      <c r="F4159">
        <v>0.68795371055603027</v>
      </c>
      <c r="G4159">
        <v>3</v>
      </c>
      <c r="H4159">
        <v>0.47457306225521667</v>
      </c>
      <c r="I4159">
        <v>0.33349900837895474</v>
      </c>
    </row>
    <row r="4160" spans="6:9">
      <c r="F4160">
        <v>0.39534848928451538</v>
      </c>
      <c r="G4160">
        <v>3</v>
      </c>
      <c r="H4160">
        <v>0.32608012850102153</v>
      </c>
      <c r="I4160">
        <v>0.43143906329237464</v>
      </c>
    </row>
    <row r="4161" spans="6:9">
      <c r="F4161">
        <v>0.12881600856781006</v>
      </c>
      <c r="G4161">
        <v>3</v>
      </c>
      <c r="H4161">
        <v>0.16518963322581159</v>
      </c>
      <c r="I4161">
        <v>0.49350519489497369</v>
      </c>
    </row>
    <row r="4162" spans="6:9">
      <c r="F4162">
        <v>0.54895788431167603</v>
      </c>
      <c r="G4162">
        <v>3</v>
      </c>
      <c r="H4162">
        <v>5.0426979533046978E-4</v>
      </c>
      <c r="I4162">
        <v>0.51852227818460861</v>
      </c>
    </row>
    <row r="4163" spans="6:9">
      <c r="F4163">
        <v>0.86439895629882813</v>
      </c>
      <c r="G4163">
        <v>3</v>
      </c>
      <c r="H4163">
        <v>-0.1596393305451787</v>
      </c>
      <c r="I4163">
        <v>0.50720761393653324</v>
      </c>
    </row>
    <row r="4164" spans="6:9">
      <c r="F4164">
        <v>0.87797564268112183</v>
      </c>
      <c r="G4164">
        <v>3</v>
      </c>
      <c r="H4164">
        <v>-0.30756845652773651</v>
      </c>
      <c r="I4164">
        <v>0.46203571617568345</v>
      </c>
    </row>
    <row r="4165" spans="6:9">
      <c r="F4165">
        <v>0.89504587650299072</v>
      </c>
      <c r="G4165">
        <v>3</v>
      </c>
      <c r="H4165">
        <v>-0.436618396647388</v>
      </c>
      <c r="I4165">
        <v>0.38702341029509968</v>
      </c>
    </row>
    <row r="4166" spans="6:9">
      <c r="F4166">
        <v>0.85793429613113403</v>
      </c>
      <c r="G4166">
        <v>3</v>
      </c>
      <c r="H4166">
        <v>-0.54140857634190775</v>
      </c>
      <c r="I4166">
        <v>0.28745006081654645</v>
      </c>
    </row>
    <row r="4167" spans="6:9">
      <c r="F4167">
        <v>0.3644716739654541</v>
      </c>
      <c r="G4167">
        <v>3</v>
      </c>
      <c r="H4167">
        <v>-0.61804069163612074</v>
      </c>
      <c r="I4167">
        <v>0.16953017152651537</v>
      </c>
    </row>
    <row r="4168" spans="6:9">
      <c r="F4168">
        <v>0.3467516303062439</v>
      </c>
      <c r="G4168">
        <v>3</v>
      </c>
      <c r="H4168">
        <v>-0.66421316265273334</v>
      </c>
      <c r="I4168">
        <v>4.0057044766686166E-2</v>
      </c>
    </row>
    <row r="4169" spans="6:9">
      <c r="F4169">
        <v>0.83173549175262451</v>
      </c>
      <c r="G4169">
        <v>3</v>
      </c>
      <c r="H4169">
        <v>-0.67925066403253898</v>
      </c>
      <c r="I4169">
        <v>-9.3963368681348372E-2</v>
      </c>
    </row>
    <row r="4170" spans="6:9">
      <c r="F4170">
        <v>0.26881271600723267</v>
      </c>
      <c r="G4170">
        <v>3</v>
      </c>
      <c r="H4170">
        <v>-0.66405175060637789</v>
      </c>
      <c r="I4170">
        <v>-0.22566982168102076</v>
      </c>
    </row>
    <row r="4171" spans="6:9">
      <c r="F4171">
        <v>0.7189946174621582</v>
      </c>
      <c r="G4171">
        <v>3</v>
      </c>
      <c r="H4171">
        <v>-0.62096148416887609</v>
      </c>
      <c r="I4171">
        <v>-0.34867713306798859</v>
      </c>
    </row>
    <row r="4172" spans="6:9">
      <c r="F4172">
        <v>0.77170819044113159</v>
      </c>
      <c r="G4172">
        <v>3</v>
      </c>
      <c r="H4172">
        <v>-0.55357930855808402</v>
      </c>
      <c r="I4172">
        <v>-0.45736655894758904</v>
      </c>
    </row>
    <row r="4173" spans="6:9">
      <c r="F4173">
        <v>0.34128963947296143</v>
      </c>
      <c r="G4173">
        <v>3</v>
      </c>
      <c r="H4173">
        <v>-0.46651507915496648</v>
      </c>
      <c r="I4173">
        <v>-0.54712298782308344</v>
      </c>
    </row>
    <row r="4174" spans="6:9">
      <c r="F4174">
        <v>0.63687878847122192</v>
      </c>
      <c r="G4174">
        <v>3</v>
      </c>
      <c r="H4174">
        <v>-0.3651080339943874</v>
      </c>
      <c r="I4174">
        <v>-0.61451004410201082</v>
      </c>
    </row>
    <row r="4175" spans="6:9">
      <c r="F4175">
        <v>0.17461085319519043</v>
      </c>
      <c r="G4175">
        <v>3</v>
      </c>
      <c r="H4175">
        <v>-0.25512454499610604</v>
      </c>
      <c r="I4175">
        <v>-0.65737772231219127</v>
      </c>
    </row>
    <row r="4176" spans="6:9">
      <c r="F4176">
        <v>0.97541612386703491</v>
      </c>
      <c r="G4176">
        <v>3</v>
      </c>
      <c r="H4176">
        <v>-0.14245070118519543</v>
      </c>
      <c r="I4176">
        <v>-0.67490079131569347</v>
      </c>
    </row>
    <row r="4177" spans="6:9">
      <c r="F4177">
        <v>0.26849591732025146</v>
      </c>
      <c r="G4177">
        <v>3</v>
      </c>
      <c r="H4177">
        <v>-3.2795184813732323E-2</v>
      </c>
      <c r="I4177">
        <v>-0.66754972106241683</v>
      </c>
    </row>
    <row r="4178" spans="6:9">
      <c r="F4178">
        <v>0.49026972055435181</v>
      </c>
      <c r="G4178">
        <v>3</v>
      </c>
      <c r="H4178">
        <v>6.8583422377613001E-2</v>
      </c>
      <c r="I4178">
        <v>-0.63699912586414398</v>
      </c>
    </row>
    <row r="4179" spans="6:9">
      <c r="F4179">
        <v>0.95940876007080078</v>
      </c>
      <c r="G4179">
        <v>3</v>
      </c>
      <c r="H4179">
        <v>0.15711271787957931</v>
      </c>
      <c r="I4179">
        <v>-0.58598154197691643</v>
      </c>
    </row>
    <row r="4180" spans="6:9">
      <c r="F4180">
        <v>0.83611029386520386</v>
      </c>
      <c r="G4180">
        <v>3</v>
      </c>
      <c r="H4180">
        <v>0.22909620867895419</v>
      </c>
      <c r="I4180">
        <v>-0.51809664595798466</v>
      </c>
    </row>
    <row r="4181" spans="6:9">
      <c r="F4181">
        <v>0.29114973545074463</v>
      </c>
      <c r="G4181">
        <v>3</v>
      </c>
      <c r="H4181">
        <v>0.28184976272356188</v>
      </c>
      <c r="I4181">
        <v>-0.43758768895060951</v>
      </c>
    </row>
    <row r="4182" spans="6:9">
      <c r="F4182">
        <v>0.85809928178787231</v>
      </c>
      <c r="G4182">
        <v>3</v>
      </c>
      <c r="H4182">
        <v>0.31378084895572822</v>
      </c>
      <c r="I4182">
        <v>-0.34909792098873499</v>
      </c>
    </row>
    <row r="4183" spans="6:9">
      <c r="F4183">
        <v>0.79854702949523926</v>
      </c>
      <c r="G4183">
        <v>3</v>
      </c>
      <c r="H4183">
        <v>0.3244096672466969</v>
      </c>
      <c r="I4183">
        <v>-0.2574200945604615</v>
      </c>
    </row>
    <row r="4184" spans="6:9">
      <c r="F4184">
        <v>0.74081462621688843</v>
      </c>
      <c r="G4184">
        <v>3</v>
      </c>
      <c r="H4184">
        <v>0.31433418797135593</v>
      </c>
      <c r="I4184">
        <v>-0.16725178850504074</v>
      </c>
    </row>
    <row r="4185" spans="6:9">
      <c r="F4185">
        <v>0.56067931652069092</v>
      </c>
      <c r="G4185">
        <v>3</v>
      </c>
      <c r="H4185">
        <v>0.28514378571571819</v>
      </c>
      <c r="I4185">
        <v>-8.2968334015738471E-2</v>
      </c>
    </row>
    <row r="4186" spans="6:9">
      <c r="F4186">
        <v>0.34858280420303345</v>
      </c>
      <c r="G4186">
        <v>3</v>
      </c>
      <c r="H4186">
        <v>0.23928844442550384</v>
      </c>
      <c r="I4186">
        <v>-8.4236336969283499E-3</v>
      </c>
    </row>
    <row r="4187" spans="6:9">
      <c r="F4187">
        <v>0.67987966537475586</v>
      </c>
      <c r="G4187">
        <v>3</v>
      </c>
      <c r="H4187">
        <v>0.17991233851186111</v>
      </c>
      <c r="I4187">
        <v>5.3212756042089464E-2</v>
      </c>
    </row>
    <row r="4188" spans="6:9">
      <c r="F4188">
        <v>0.28846710920333862</v>
      </c>
      <c r="G4188">
        <v>3</v>
      </c>
      <c r="H4188">
        <v>0.11066189030142017</v>
      </c>
      <c r="I4188">
        <v>9.9576141925827311E-2</v>
      </c>
    </row>
    <row r="4189" spans="6:9">
      <c r="F4189">
        <v>0.59277069568634033</v>
      </c>
      <c r="G4189">
        <v>3</v>
      </c>
      <c r="H4189">
        <v>3.5479132741103619E-2</v>
      </c>
      <c r="I4189">
        <v>0.12918109120369725</v>
      </c>
    </row>
    <row r="4190" spans="6:9">
      <c r="F4190">
        <v>0.47716218233108521</v>
      </c>
      <c r="G4190">
        <v>3</v>
      </c>
      <c r="H4190">
        <v>-4.1608638638597172E-2</v>
      </c>
      <c r="I4190">
        <v>0.14144846529494642</v>
      </c>
    </row>
    <row r="4191" spans="6:9">
      <c r="F4191">
        <v>0.86958098411560059</v>
      </c>
      <c r="G4191">
        <v>3</v>
      </c>
      <c r="H4191">
        <v>-0.11669233626491497</v>
      </c>
      <c r="I4191">
        <v>0.13668625117140473</v>
      </c>
    </row>
    <row r="4192" spans="6:9">
      <c r="F4192">
        <v>0.24304479360580444</v>
      </c>
      <c r="G4192">
        <v>3</v>
      </c>
      <c r="H4192">
        <v>-0.18616798336233858</v>
      </c>
      <c r="I4192">
        <v>0.11602757342624505</v>
      </c>
    </row>
    <row r="4193" spans="6:9">
      <c r="F4193">
        <v>0.40799272060394287</v>
      </c>
      <c r="G4193">
        <v>3</v>
      </c>
      <c r="H4193">
        <v>-0.24689868832934919</v>
      </c>
      <c r="I4193">
        <v>8.1331207180206172E-2</v>
      </c>
    </row>
    <row r="4194" spans="6:9">
      <c r="F4194">
        <v>0.24463087320327759</v>
      </c>
      <c r="G4194">
        <v>3</v>
      </c>
      <c r="H4194">
        <v>-0.2963450023226239</v>
      </c>
      <c r="I4194">
        <v>3.5051484195108236E-2</v>
      </c>
    </row>
    <row r="4195" spans="6:9">
      <c r="F4195">
        <v>0.17777061462402344</v>
      </c>
      <c r="G4195">
        <v>3</v>
      </c>
      <c r="H4195">
        <v>-0.33265888642397101</v>
      </c>
      <c r="I4195">
        <v>-1.9914366637236891E-2</v>
      </c>
    </row>
    <row r="4196" spans="6:9">
      <c r="F4196">
        <v>0.73668879270553589</v>
      </c>
      <c r="G4196">
        <v>3</v>
      </c>
      <c r="H4196">
        <v>-0.35473856437152246</v>
      </c>
      <c r="I4196">
        <v>-8.0392712319074133E-2</v>
      </c>
    </row>
    <row r="4197" spans="6:9">
      <c r="F4197">
        <v>0.92242205142974854</v>
      </c>
      <c r="G4197">
        <v>3</v>
      </c>
      <c r="H4197">
        <v>-0.36224361296767943</v>
      </c>
      <c r="I4197">
        <v>-0.14310488708131058</v>
      </c>
    </row>
    <row r="4198" spans="6:9">
      <c r="F4198">
        <v>0.9652588963508606</v>
      </c>
      <c r="G4198">
        <v>3</v>
      </c>
      <c r="H4198">
        <v>-0.35557164095880428</v>
      </c>
      <c r="I4198">
        <v>-0.20483471794419972</v>
      </c>
    </row>
    <row r="4199" spans="6:9">
      <c r="F4199">
        <v>0.47413849830627441</v>
      </c>
      <c r="G4199">
        <v>3</v>
      </c>
      <c r="H4199">
        <v>-0.3357997337506779</v>
      </c>
      <c r="I4199">
        <v>-0.26258413038052231</v>
      </c>
    </row>
    <row r="4200" spans="6:9">
      <c r="F4200">
        <v>0.72282928228378296</v>
      </c>
      <c r="G4200">
        <v>3</v>
      </c>
      <c r="H4200">
        <v>-0.30459541460880085</v>
      </c>
      <c r="I4200">
        <v>-0.31370977456677007</v>
      </c>
    </row>
    <row r="4201" spans="6:9">
      <c r="F4201">
        <v>0.58826816082000732</v>
      </c>
      <c r="G4201">
        <v>3</v>
      </c>
      <c r="H4201">
        <v>-0.26410312861664131</v>
      </c>
      <c r="I4201">
        <v>-0.35603492261155051</v>
      </c>
    </row>
    <row r="4202" spans="6:9">
      <c r="F4202">
        <v>0.34491783380508423</v>
      </c>
      <c r="G4202">
        <v>3</v>
      </c>
      <c r="H4202">
        <v>-0.21681314833953558</v>
      </c>
      <c r="I4202">
        <v>-0.38793241206215934</v>
      </c>
    </row>
    <row r="4203" spans="6:9">
      <c r="F4203">
        <v>0.45356988906860352</v>
      </c>
      <c r="G4203">
        <v>3</v>
      </c>
      <c r="H4203">
        <v>-0.1654203048985714</v>
      </c>
      <c r="I4203">
        <v>-0.40837606423346223</v>
      </c>
    </row>
    <row r="4204" spans="6:9">
      <c r="F4204">
        <v>0.67931050062179565</v>
      </c>
      <c r="G4204">
        <v>3</v>
      </c>
      <c r="H4204">
        <v>-0.11268006051102318</v>
      </c>
      <c r="I4204">
        <v>-0.41695969903070179</v>
      </c>
    </row>
    <row r="4205" spans="6:9">
      <c r="F4205">
        <v>0.28449833393096924</v>
      </c>
      <c r="G4205">
        <v>3</v>
      </c>
      <c r="H4205">
        <v>-6.1269173639275656E-2</v>
      </c>
      <c r="I4205">
        <v>-0.41388451519499952</v>
      </c>
    </row>
    <row r="4206" spans="6:9">
      <c r="F4206">
        <v>0.80920583009719849</v>
      </c>
      <c r="G4206">
        <v>3</v>
      </c>
      <c r="H4206">
        <v>-1.365759868760838E-2</v>
      </c>
      <c r="I4206">
        <v>-0.39991712732003953</v>
      </c>
    </row>
    <row r="4207" spans="6:9">
      <c r="F4207">
        <v>0.65177035331726074</v>
      </c>
      <c r="G4207">
        <v>3</v>
      </c>
      <c r="H4207">
        <v>2.8002643053949339E-2</v>
      </c>
      <c r="I4207">
        <v>-0.376321879934718</v>
      </c>
    </row>
    <row r="4208" spans="6:9">
      <c r="F4208">
        <v>0.56151574850082397</v>
      </c>
      <c r="G4208">
        <v>3</v>
      </c>
      <c r="H4208">
        <v>6.1967025464543607E-2</v>
      </c>
      <c r="I4208">
        <v>-0.34477213896096082</v>
      </c>
    </row>
    <row r="4209" spans="6:9">
      <c r="F4209">
        <v>0.45746266841888428</v>
      </c>
      <c r="G4209">
        <v>3</v>
      </c>
      <c r="H4209">
        <v>8.6963224744794579E-2</v>
      </c>
      <c r="I4209">
        <v>-0.30724605170279484</v>
      </c>
    </row>
    <row r="4210" spans="6:9">
      <c r="F4210">
        <v>8.1572592258453369E-2</v>
      </c>
      <c r="G4210">
        <v>2</v>
      </c>
      <c r="H4210">
        <v>0.79460978917458192</v>
      </c>
      <c r="I4210">
        <v>-0.14496557002655316</v>
      </c>
    </row>
    <row r="4211" spans="6:9">
      <c r="F4211">
        <v>0.71089076995849609</v>
      </c>
      <c r="G4211">
        <v>3</v>
      </c>
      <c r="H4211">
        <v>0.73133597162511843</v>
      </c>
      <c r="I4211">
        <v>4.1337960881406254E-2</v>
      </c>
    </row>
    <row r="4212" spans="6:9">
      <c r="F4212">
        <v>5.4923892021179199E-3</v>
      </c>
      <c r="G4212">
        <v>1</v>
      </c>
      <c r="H4212">
        <v>0.38124107951342212</v>
      </c>
      <c r="I4212">
        <v>-0.32667717282321163</v>
      </c>
    </row>
    <row r="4213" spans="6:9">
      <c r="F4213">
        <v>0.51151907444000244</v>
      </c>
      <c r="G4213">
        <v>3</v>
      </c>
      <c r="H4213">
        <v>0.38286200311436486</v>
      </c>
      <c r="I4213">
        <v>-0.22146643616835227</v>
      </c>
    </row>
    <row r="4214" spans="6:9">
      <c r="F4214">
        <v>1.1444389820098877E-2</v>
      </c>
      <c r="G4214">
        <v>1</v>
      </c>
      <c r="H4214">
        <v>0.48262813472657096</v>
      </c>
      <c r="I4214">
        <v>-0.27568560379207441</v>
      </c>
    </row>
    <row r="4215" spans="6:9">
      <c r="F4215">
        <v>0.89515233039855957</v>
      </c>
      <c r="G4215">
        <v>3</v>
      </c>
      <c r="H4215">
        <v>0.46692701353816579</v>
      </c>
      <c r="I4215">
        <v>-0.1508505865585158</v>
      </c>
    </row>
    <row r="4216" spans="6:9">
      <c r="F4216">
        <v>0.78107684850692749</v>
      </c>
      <c r="G4216">
        <v>3</v>
      </c>
      <c r="H4216">
        <v>0.42486846141823376</v>
      </c>
      <c r="I4216">
        <v>-3.4538459274120879E-2</v>
      </c>
    </row>
    <row r="4217" spans="6:9">
      <c r="F4217">
        <v>0.44965827465057373</v>
      </c>
      <c r="G4217">
        <v>3</v>
      </c>
      <c r="H4217">
        <v>0.35992007669475234</v>
      </c>
      <c r="I4217">
        <v>6.7953528585789388E-2</v>
      </c>
    </row>
    <row r="4218" spans="6:9">
      <c r="F4218">
        <v>0.65234905481338501</v>
      </c>
      <c r="G4218">
        <v>3</v>
      </c>
      <c r="H4218">
        <v>0.27649754849193853</v>
      </c>
      <c r="I4218">
        <v>0.15229021803079065</v>
      </c>
    </row>
    <row r="4219" spans="6:9">
      <c r="F4219">
        <v>0.85647153854370117</v>
      </c>
      <c r="G4219">
        <v>3</v>
      </c>
      <c r="H4219">
        <v>0.17969650664564718</v>
      </c>
      <c r="I4219">
        <v>0.21526200272396517</v>
      </c>
    </row>
    <row r="4220" spans="6:9">
      <c r="F4220">
        <v>0.49501961469650269</v>
      </c>
      <c r="G4220">
        <v>3</v>
      </c>
      <c r="H4220">
        <v>7.5004915500530608E-2</v>
      </c>
      <c r="I4220">
        <v>0.25488406322633261</v>
      </c>
    </row>
    <row r="4221" spans="6:9">
      <c r="F4221">
        <v>0.76412880420684814</v>
      </c>
      <c r="G4221">
        <v>3</v>
      </c>
      <c r="H4221">
        <v>-3.1988752971818295E-2</v>
      </c>
      <c r="I4221">
        <v>0.27042985672777392</v>
      </c>
    </row>
    <row r="4222" spans="6:9">
      <c r="F4222">
        <v>0.59004098176956177</v>
      </c>
      <c r="G4222">
        <v>3</v>
      </c>
      <c r="H4222">
        <v>-0.13587692601248963</v>
      </c>
      <c r="I4222">
        <v>0.26240067385134536</v>
      </c>
    </row>
    <row r="4223" spans="6:9">
      <c r="F4223">
        <v>0.6500852108001709</v>
      </c>
      <c r="G4223">
        <v>3</v>
      </c>
      <c r="H4223">
        <v>-0.23169056286388034</v>
      </c>
      <c r="I4223">
        <v>0.23243613732043802</v>
      </c>
    </row>
    <row r="4224" spans="6:9">
      <c r="F4224">
        <v>0.54411023855209351</v>
      </c>
      <c r="G4224">
        <v>3</v>
      </c>
      <c r="H4224">
        <v>-0.31512153814980304</v>
      </c>
      <c r="I4224">
        <v>0.18317317813448861</v>
      </c>
    </row>
    <row r="4225" spans="6:9">
      <c r="F4225">
        <v>0.57706201076507568</v>
      </c>
      <c r="G4225">
        <v>3</v>
      </c>
      <c r="H4225">
        <v>-0.38270064705327128</v>
      </c>
      <c r="I4225">
        <v>0.11806317315744788</v>
      </c>
    </row>
    <row r="4226" spans="6:9">
      <c r="F4226">
        <v>0.52062612771987915</v>
      </c>
      <c r="G4226">
        <v>3</v>
      </c>
      <c r="H4226">
        <v>-0.43192477736897217</v>
      </c>
      <c r="I4226">
        <v>4.1158484570990909E-2</v>
      </c>
    </row>
    <row r="4227" spans="6:9">
      <c r="F4227">
        <v>1.7547607421875E-4</v>
      </c>
      <c r="G4227">
        <v>1</v>
      </c>
      <c r="H4227">
        <v>0.71850551022386899</v>
      </c>
      <c r="I4227">
        <v>-0.32895211250055501</v>
      </c>
    </row>
    <row r="4228" spans="6:9">
      <c r="F4228">
        <v>0.31830233335494995</v>
      </c>
      <c r="G4228">
        <v>3</v>
      </c>
      <c r="H4228">
        <v>0.70011376196277353</v>
      </c>
      <c r="I4228">
        <v>-0.15135914042774115</v>
      </c>
    </row>
    <row r="4229" spans="6:9">
      <c r="F4229">
        <v>3.1097054481506348E-2</v>
      </c>
      <c r="G4229">
        <v>1</v>
      </c>
      <c r="H4229">
        <v>0.39055289775628921</v>
      </c>
      <c r="I4229">
        <v>-0.28884298279394149</v>
      </c>
    </row>
    <row r="4230" spans="6:9">
      <c r="F4230">
        <v>7.8687012195587158E-2</v>
      </c>
      <c r="G4230">
        <v>2</v>
      </c>
      <c r="H4230">
        <v>0.77197311303042571</v>
      </c>
      <c r="I4230">
        <v>-0.14163856117258466</v>
      </c>
    </row>
    <row r="4231" spans="6:9">
      <c r="F4231">
        <v>0.81549477577209473</v>
      </c>
      <c r="G4231">
        <v>3</v>
      </c>
      <c r="H4231">
        <v>0.70934801601785957</v>
      </c>
      <c r="I4231">
        <v>3.9675637109863014E-2</v>
      </c>
    </row>
    <row r="4232" spans="6:9">
      <c r="F4232">
        <v>0.65383857488632202</v>
      </c>
      <c r="G4232">
        <v>3</v>
      </c>
      <c r="H4232">
        <v>0.61086221215539382</v>
      </c>
      <c r="I4232">
        <v>0.200075963871889</v>
      </c>
    </row>
    <row r="4233" spans="6:9">
      <c r="F4233">
        <v>0.93000590801239014</v>
      </c>
      <c r="G4233">
        <v>3</v>
      </c>
      <c r="H4233">
        <v>0.48327221767773676</v>
      </c>
      <c r="I4233">
        <v>0.33274019939127253</v>
      </c>
    </row>
    <row r="4234" spans="6:9">
      <c r="F4234">
        <v>0.91540771722793579</v>
      </c>
      <c r="G4234">
        <v>3</v>
      </c>
      <c r="H4234">
        <v>0.33441627102766452</v>
      </c>
      <c r="I4234">
        <v>0.43257615537381516</v>
      </c>
    </row>
    <row r="4235" spans="6:9">
      <c r="F4235">
        <v>0.95499086380004883</v>
      </c>
      <c r="G4235">
        <v>3</v>
      </c>
      <c r="H4235">
        <v>0.17277004061561718</v>
      </c>
      <c r="I4235">
        <v>0.49638205179780248</v>
      </c>
    </row>
    <row r="4236" spans="6:9">
      <c r="F4236">
        <v>0.53637570142745972</v>
      </c>
      <c r="G4236">
        <v>3</v>
      </c>
      <c r="H4236">
        <v>6.9942633989332204E-3</v>
      </c>
      <c r="I4236">
        <v>0.52290503952320588</v>
      </c>
    </row>
    <row r="4237" spans="6:9">
      <c r="F4237">
        <v>0.62931835651397705</v>
      </c>
      <c r="G4237">
        <v>3</v>
      </c>
      <c r="H4237">
        <v>-0.15450291061757315</v>
      </c>
      <c r="I4237">
        <v>0.51280034724944179</v>
      </c>
    </row>
    <row r="4238" spans="6:9">
      <c r="F4238">
        <v>2.6698887348175049E-2</v>
      </c>
      <c r="G4238">
        <v>1</v>
      </c>
      <c r="H4238">
        <v>0.63743728680760803</v>
      </c>
      <c r="I4238">
        <v>-0.42115518467125623</v>
      </c>
    </row>
    <row r="4239" spans="6:9">
      <c r="F4239">
        <v>0.24343180656433105</v>
      </c>
      <c r="G4239">
        <v>3</v>
      </c>
      <c r="H4239">
        <v>0.64414845503636031</v>
      </c>
      <c r="I4239">
        <v>-0.25712876247408101</v>
      </c>
    </row>
    <row r="4240" spans="6:9">
      <c r="F4240">
        <v>5.4109513759613037E-2</v>
      </c>
      <c r="G4240">
        <v>1</v>
      </c>
      <c r="H4240">
        <v>0.40692139087436063</v>
      </c>
      <c r="I4240">
        <v>-0.26815326448262006</v>
      </c>
    </row>
    <row r="4241" spans="6:9">
      <c r="F4241">
        <v>0.17694699764251709</v>
      </c>
      <c r="G4241">
        <v>3</v>
      </c>
      <c r="H4241">
        <v>0.39417632168608624</v>
      </c>
      <c r="I4241">
        <v>-0.15985620220468275</v>
      </c>
    </row>
    <row r="4242" spans="6:9">
      <c r="F4242">
        <v>0.33132272958755493</v>
      </c>
      <c r="G4242">
        <v>3</v>
      </c>
      <c r="H4242">
        <v>0.35851234177082447</v>
      </c>
      <c r="I4242">
        <v>-5.8765172949365611E-2</v>
      </c>
    </row>
    <row r="4243" spans="6:9">
      <c r="F4243">
        <v>0.73703098297119141</v>
      </c>
      <c r="G4243">
        <v>3</v>
      </c>
      <c r="H4243">
        <v>0.30289982811244642</v>
      </c>
      <c r="I4243">
        <v>3.0505169969170631E-2</v>
      </c>
    </row>
    <row r="4244" spans="6:9">
      <c r="F4244">
        <v>0.60089987516403198</v>
      </c>
      <c r="G4244">
        <v>3</v>
      </c>
      <c r="H4244">
        <v>0.23113814334357119</v>
      </c>
      <c r="I4244">
        <v>0.10416748933003177</v>
      </c>
    </row>
    <row r="4245" spans="6:9">
      <c r="F4245">
        <v>0.70381224155426025</v>
      </c>
      <c r="G4245">
        <v>3</v>
      </c>
      <c r="H4245">
        <v>0.14762421580622559</v>
      </c>
      <c r="I4245">
        <v>0.15940526573819253</v>
      </c>
    </row>
    <row r="4246" spans="6:9">
      <c r="F4246">
        <v>0.49901801347732544</v>
      </c>
      <c r="G4246">
        <v>3</v>
      </c>
      <c r="H4246">
        <v>5.7103796871123866E-2</v>
      </c>
      <c r="I4246">
        <v>0.19446076872747808</v>
      </c>
    </row>
    <row r="4247" spans="6:9">
      <c r="F4247">
        <v>0.23907208442687988</v>
      </c>
      <c r="G4247">
        <v>3</v>
      </c>
      <c r="H4247">
        <v>-3.5581401639375412E-2</v>
      </c>
      <c r="I4247">
        <v>0.20866607857746841</v>
      </c>
    </row>
    <row r="4248" spans="6:9">
      <c r="F4248">
        <v>0.32939571142196655</v>
      </c>
      <c r="G4248">
        <v>3</v>
      </c>
      <c r="H4248">
        <v>-0.125737979613807</v>
      </c>
      <c r="I4248">
        <v>0.2024186286578615</v>
      </c>
    </row>
    <row r="4249" spans="6:9">
      <c r="F4249">
        <v>6.4467310905456543E-2</v>
      </c>
      <c r="G4249">
        <v>2</v>
      </c>
      <c r="H4249">
        <v>0.79749230109053615</v>
      </c>
      <c r="I4249">
        <v>1.9403471242565168E-3</v>
      </c>
    </row>
    <row r="4250" spans="6:9">
      <c r="F4250">
        <v>2.8625071048736572E-2</v>
      </c>
      <c r="G4250">
        <v>1</v>
      </c>
      <c r="H4250">
        <v>0.3621134434972445</v>
      </c>
      <c r="I4250">
        <v>-0.31879777283618471</v>
      </c>
    </row>
    <row r="4251" spans="6:9">
      <c r="F4251">
        <v>6.5534114837646484E-2</v>
      </c>
      <c r="G4251">
        <v>2</v>
      </c>
      <c r="H4251">
        <v>0.77479473993559211</v>
      </c>
      <c r="I4251">
        <v>-0.15001264385305113</v>
      </c>
    </row>
    <row r="4252" spans="6:9">
      <c r="F4252">
        <v>0.85416001081466675</v>
      </c>
      <c r="G4252">
        <v>3</v>
      </c>
      <c r="H4252">
        <v>0.71383018893182648</v>
      </c>
      <c r="I4252">
        <v>3.2252308701312675E-2</v>
      </c>
    </row>
    <row r="4253" spans="6:9">
      <c r="F4253">
        <v>0.72772324085235596</v>
      </c>
      <c r="G4253">
        <v>3</v>
      </c>
      <c r="H4253">
        <v>0.61669593395829225</v>
      </c>
      <c r="I4253">
        <v>0.19392002577239884</v>
      </c>
    </row>
    <row r="4254" spans="6:9">
      <c r="F4254">
        <v>0.57621079683303833</v>
      </c>
      <c r="G4254">
        <v>3</v>
      </c>
      <c r="H4254">
        <v>0.49009800675188686</v>
      </c>
      <c r="I4254">
        <v>0.32808897630443068</v>
      </c>
    </row>
    <row r="4255" spans="6:9">
      <c r="F4255">
        <v>6.0716390609741211E-2</v>
      </c>
      <c r="G4255">
        <v>1</v>
      </c>
      <c r="H4255">
        <v>0.45079694905134338</v>
      </c>
      <c r="I4255">
        <v>-0.38354929961657269</v>
      </c>
    </row>
    <row r="4256" spans="6:9">
      <c r="F4256">
        <v>0.20479482412338257</v>
      </c>
      <c r="G4256">
        <v>3</v>
      </c>
      <c r="H4256">
        <v>0.46063078400694601</v>
      </c>
      <c r="I4256">
        <v>-0.26108049463409622</v>
      </c>
    </row>
    <row r="4257" spans="6:9">
      <c r="F4257">
        <v>0.9172738790512085</v>
      </c>
      <c r="G4257">
        <v>3</v>
      </c>
      <c r="H4257">
        <v>0.44307200168785754</v>
      </c>
      <c r="I4257">
        <v>-0.14156373364659172</v>
      </c>
    </row>
    <row r="4258" spans="6:9">
      <c r="F4258">
        <v>0.53319364786148071</v>
      </c>
      <c r="G4258">
        <v>3</v>
      </c>
      <c r="H4258">
        <v>0.40043232557054903</v>
      </c>
      <c r="I4258">
        <v>-3.0748304365212455E-2</v>
      </c>
    </row>
    <row r="4259" spans="6:9">
      <c r="F4259">
        <v>0.86286354064941406</v>
      </c>
      <c r="G4259">
        <v>3</v>
      </c>
      <c r="H4259">
        <v>0.3361407633904534</v>
      </c>
      <c r="I4259">
        <v>6.6349525195451065E-2</v>
      </c>
    </row>
    <row r="4260" spans="6:9">
      <c r="F4260">
        <v>2.9066264629364014E-2</v>
      </c>
      <c r="G4260">
        <v>1</v>
      </c>
      <c r="H4260">
        <v>0.49578633565976754</v>
      </c>
      <c r="I4260">
        <v>-0.33238085476789436</v>
      </c>
    </row>
    <row r="4261" spans="6:9">
      <c r="F4261">
        <v>2.3208856582641602E-3</v>
      </c>
      <c r="G4261">
        <v>1</v>
      </c>
      <c r="H4261">
        <v>0.45003738471353594</v>
      </c>
      <c r="I4261">
        <v>-0.25364868467701607</v>
      </c>
    </row>
    <row r="4262" spans="6:9">
      <c r="F4262">
        <v>0.85446864366531372</v>
      </c>
      <c r="G4262">
        <v>3</v>
      </c>
      <c r="H4262">
        <v>0.43149684597399723</v>
      </c>
      <c r="I4262">
        <v>-0.13670952634223998</v>
      </c>
    </row>
    <row r="4263" spans="6:9">
      <c r="F4263">
        <v>0.41979050636291504</v>
      </c>
      <c r="G4263">
        <v>3</v>
      </c>
      <c r="H4263">
        <v>0.38849906392277422</v>
      </c>
      <c r="I4263">
        <v>-2.8575632785881704E-2</v>
      </c>
    </row>
    <row r="4264" spans="6:9">
      <c r="F4264">
        <v>4.6029508113861084E-2</v>
      </c>
      <c r="G4264">
        <v>1</v>
      </c>
      <c r="H4264">
        <v>0.48073395777423267</v>
      </c>
      <c r="I4264">
        <v>-0.31360869976411232</v>
      </c>
    </row>
    <row r="4265" spans="6:9">
      <c r="F4265">
        <v>0.13819873332977295</v>
      </c>
      <c r="G4265">
        <v>3</v>
      </c>
      <c r="H4265">
        <v>0.47344510946144125</v>
      </c>
      <c r="I4265">
        <v>-0.18761288202590229</v>
      </c>
    </row>
    <row r="4266" spans="6:9">
      <c r="F4266">
        <v>0.13653236627578735</v>
      </c>
      <c r="G4266">
        <v>3</v>
      </c>
      <c r="H4266">
        <v>0.43903327819445426</v>
      </c>
      <c r="I4266">
        <v>-6.8384851378365197E-2</v>
      </c>
    </row>
    <row r="4267" spans="6:9">
      <c r="F4267">
        <v>0.75450754165649414</v>
      </c>
      <c r="G4267">
        <v>3</v>
      </c>
      <c r="H4267">
        <v>0.38062862489285509</v>
      </c>
      <c r="I4267">
        <v>3.8541544504696705E-2</v>
      </c>
    </row>
    <row r="4268" spans="6:9">
      <c r="F4268">
        <v>0.74915379285812378</v>
      </c>
      <c r="G4268">
        <v>3</v>
      </c>
      <c r="H4268">
        <v>0.30238168680107186</v>
      </c>
      <c r="I4268">
        <v>0.12853199816714506</v>
      </c>
    </row>
    <row r="4269" spans="6:9">
      <c r="F4269">
        <v>0.15699970722198486</v>
      </c>
      <c r="G4269">
        <v>3</v>
      </c>
      <c r="H4269">
        <v>0.20920451661695627</v>
      </c>
      <c r="I4269">
        <v>0.19803328226675082</v>
      </c>
    </row>
    <row r="4270" spans="6:9">
      <c r="F4270">
        <v>0.94560796022415161</v>
      </c>
      <c r="G4270">
        <v>3</v>
      </c>
      <c r="H4270">
        <v>0.10648784541611707</v>
      </c>
      <c r="I4270">
        <v>0.24469180568802856</v>
      </c>
    </row>
    <row r="4271" spans="6:9">
      <c r="F4271">
        <v>0.98084521293640137</v>
      </c>
      <c r="G4271">
        <v>3</v>
      </c>
      <c r="H4271">
        <v>-1.9049250608538931E-4</v>
      </c>
      <c r="I4271">
        <v>0.26740664905898198</v>
      </c>
    </row>
    <row r="4272" spans="6:9">
      <c r="F4272">
        <v>0.3594474196434021</v>
      </c>
      <c r="G4272">
        <v>3</v>
      </c>
      <c r="H4272">
        <v>-0.10535100642248781</v>
      </c>
      <c r="I4272">
        <v>0.26631791376083336</v>
      </c>
    </row>
    <row r="4273" spans="6:9">
      <c r="F4273">
        <v>0.7081989049911499</v>
      </c>
      <c r="G4273">
        <v>3</v>
      </c>
      <c r="H4273">
        <v>-0.2038780877159021</v>
      </c>
      <c r="I4273">
        <v>0.24273437049022775</v>
      </c>
    </row>
    <row r="4274" spans="6:9">
      <c r="F4274">
        <v>0.39577013254165649</v>
      </c>
      <c r="G4274">
        <v>3</v>
      </c>
      <c r="H4274">
        <v>-0.2912535704059927</v>
      </c>
      <c r="I4274">
        <v>0.1990071822866607</v>
      </c>
    </row>
    <row r="4275" spans="6:9">
      <c r="F4275">
        <v>0.56907939910888672</v>
      </c>
      <c r="G4275">
        <v>3</v>
      </c>
      <c r="H4275">
        <v>-0.36374846016627432</v>
      </c>
      <c r="I4275">
        <v>0.13835878403037805</v>
      </c>
    </row>
    <row r="4276" spans="6:9">
      <c r="F4276">
        <v>2.8582751750946045E-2</v>
      </c>
      <c r="G4276">
        <v>1</v>
      </c>
      <c r="H4276">
        <v>0.69860822177391901</v>
      </c>
      <c r="I4276">
        <v>-0.34793231962687243</v>
      </c>
    </row>
    <row r="4277" spans="6:9">
      <c r="F4277">
        <v>0.64927923679351807</v>
      </c>
      <c r="G4277">
        <v>3</v>
      </c>
      <c r="H4277">
        <v>0.68557912978916447</v>
      </c>
      <c r="I4277">
        <v>-0.17381990541113171</v>
      </c>
    </row>
    <row r="4278" spans="6:9">
      <c r="F4278">
        <v>0.977070152759552</v>
      </c>
      <c r="G4278">
        <v>3</v>
      </c>
      <c r="H4278">
        <v>0.63524885623535143</v>
      </c>
      <c r="I4278">
        <v>-9.6935620774506546E-3</v>
      </c>
    </row>
    <row r="4279" spans="6:9">
      <c r="F4279">
        <v>0.8615562915802002</v>
      </c>
      <c r="G4279">
        <v>3</v>
      </c>
      <c r="H4279">
        <v>0.55207065765849384</v>
      </c>
      <c r="I4279">
        <v>0.13686426153869577</v>
      </c>
    </row>
    <row r="4280" spans="6:9">
      <c r="F4280">
        <v>0.29202121496200562</v>
      </c>
      <c r="G4280">
        <v>3</v>
      </c>
      <c r="H4280">
        <v>0.44188591149438355</v>
      </c>
      <c r="I4280">
        <v>0.25953888312377316</v>
      </c>
    </row>
    <row r="4281" spans="6:9">
      <c r="F4281">
        <v>0.68635642528533936</v>
      </c>
      <c r="G4281">
        <v>3</v>
      </c>
      <c r="H4281">
        <v>0.31156232805076312</v>
      </c>
      <c r="I4281">
        <v>0.35352853477948615</v>
      </c>
    </row>
    <row r="4282" spans="6:9">
      <c r="F4282">
        <v>0.63366085290908813</v>
      </c>
      <c r="G4282">
        <v>3</v>
      </c>
      <c r="H4282">
        <v>0.16860052909388457</v>
      </c>
      <c r="I4282">
        <v>0.41570183807248812</v>
      </c>
    </row>
    <row r="4283" spans="6:9">
      <c r="F4283">
        <v>0.8383173942565918</v>
      </c>
      <c r="G4283">
        <v>3</v>
      </c>
      <c r="H4283">
        <v>2.0730098471203606E-2</v>
      </c>
      <c r="I4283">
        <v>0.4446644482369192</v>
      </c>
    </row>
    <row r="4284" spans="6:9">
      <c r="F4284">
        <v>0.77213829755783081</v>
      </c>
      <c r="G4284">
        <v>3</v>
      </c>
      <c r="H4284">
        <v>-0.12448438237363502</v>
      </c>
      <c r="I4284">
        <v>0.44073636367403324</v>
      </c>
    </row>
    <row r="4285" spans="6:9">
      <c r="F4285">
        <v>0.26480400562286377</v>
      </c>
      <c r="G4285">
        <v>3</v>
      </c>
      <c r="H4285">
        <v>-0.26000837594311549</v>
      </c>
      <c r="I4285">
        <v>0.40584573174402278</v>
      </c>
    </row>
    <row r="4286" spans="6:9">
      <c r="F4286">
        <v>9.1921627521514893E-2</v>
      </c>
      <c r="G4286">
        <v>3</v>
      </c>
      <c r="H4286">
        <v>-0.37965699667959041</v>
      </c>
      <c r="I4286">
        <v>0.34334880006249896</v>
      </c>
    </row>
    <row r="4287" spans="6:9">
      <c r="F4287">
        <v>0.13272452354431152</v>
      </c>
      <c r="G4287">
        <v>3</v>
      </c>
      <c r="H4287">
        <v>-0.47835579000279177</v>
      </c>
      <c r="I4287">
        <v>0.25778880269060345</v>
      </c>
    </row>
    <row r="4288" spans="6:9">
      <c r="F4288">
        <v>0.13134855031967163</v>
      </c>
      <c r="G4288">
        <v>3</v>
      </c>
      <c r="H4288">
        <v>-0.55233289976383104</v>
      </c>
      <c r="I4288">
        <v>0.15460891334561278</v>
      </c>
    </row>
    <row r="4289" spans="6:9">
      <c r="F4289">
        <v>0.70987832546234131</v>
      </c>
      <c r="G4289">
        <v>3</v>
      </c>
      <c r="H4289">
        <v>-0.59923674712174002</v>
      </c>
      <c r="I4289">
        <v>3.9835869354058522E-2</v>
      </c>
    </row>
    <row r="4290" spans="6:9">
      <c r="F4290">
        <v>0.43858343362808228</v>
      </c>
      <c r="G4290">
        <v>3</v>
      </c>
      <c r="H4290">
        <v>-0.618177333930645</v>
      </c>
      <c r="I4290">
        <v>-8.0248556256136791E-2</v>
      </c>
    </row>
    <row r="4291" spans="6:9">
      <c r="F4291">
        <v>0.29708480834960938</v>
      </c>
      <c r="G4291">
        <v>3</v>
      </c>
      <c r="H4291">
        <v>-0.60969315666737534</v>
      </c>
      <c r="I4291">
        <v>-0.19943136237710718</v>
      </c>
    </row>
    <row r="4292" spans="6:9">
      <c r="F4292">
        <v>0.27523058652877808</v>
      </c>
      <c r="G4292">
        <v>3</v>
      </c>
      <c r="H4292">
        <v>-0.57564928755740541</v>
      </c>
      <c r="I4292">
        <v>-0.31187165776111225</v>
      </c>
    </row>
    <row r="4293" spans="6:9">
      <c r="F4293">
        <v>0.61734354496002197</v>
      </c>
      <c r="G4293">
        <v>3</v>
      </c>
      <c r="H4293">
        <v>-0.51907528739730879</v>
      </c>
      <c r="I4293">
        <v>-0.41236962156790347</v>
      </c>
    </row>
    <row r="4294" spans="6:9">
      <c r="F4294">
        <v>0.94885379076004028</v>
      </c>
      <c r="G4294">
        <v>3</v>
      </c>
      <c r="H4294">
        <v>-0.44395413047555193</v>
      </c>
      <c r="I4294">
        <v>-0.49658961052770256</v>
      </c>
    </row>
    <row r="4295" spans="6:9">
      <c r="F4295">
        <v>0.31827569007873535</v>
      </c>
      <c r="G4295">
        <v>3</v>
      </c>
      <c r="H4295">
        <v>-0.35497515286628722</v>
      </c>
      <c r="I4295">
        <v>-0.56122880723248891</v>
      </c>
    </row>
    <row r="4296" spans="6:9">
      <c r="F4296">
        <v>0.80565208196640015</v>
      </c>
      <c r="G4296">
        <v>3</v>
      </c>
      <c r="H4296">
        <v>-0.25726512687190228</v>
      </c>
      <c r="I4296">
        <v>-0.60412594840158007</v>
      </c>
    </row>
    <row r="4297" spans="6:9">
      <c r="F4297">
        <v>0.49409663677215576</v>
      </c>
      <c r="G4297">
        <v>3</v>
      </c>
      <c r="H4297">
        <v>-0.1561119015733779</v>
      </c>
      <c r="I4297">
        <v>-0.62430792034171168</v>
      </c>
    </row>
    <row r="4298" spans="6:9">
      <c r="F4298">
        <v>0.16454178094863892</v>
      </c>
      <c r="G4298">
        <v>3</v>
      </c>
      <c r="H4298">
        <v>-5.6694655423292398E-2</v>
      </c>
      <c r="I4298">
        <v>-0.62197519526032696</v>
      </c>
    </row>
    <row r="4299" spans="6:9">
      <c r="F4299">
        <v>0.38336992263793945</v>
      </c>
      <c r="G4299">
        <v>3</v>
      </c>
      <c r="H4299">
        <v>3.6166260397040864E-2</v>
      </c>
      <c r="I4299">
        <v>-0.59843005242760883</v>
      </c>
    </row>
    <row r="4300" spans="6:9">
      <c r="F4300">
        <v>0.72389477491378784</v>
      </c>
      <c r="G4300">
        <v>3</v>
      </c>
      <c r="H4300">
        <v>0.11822856131773447</v>
      </c>
      <c r="I4300">
        <v>-0.55595414705684165</v>
      </c>
    </row>
    <row r="4301" spans="6:9">
      <c r="F4301">
        <v>0.64879238605499268</v>
      </c>
      <c r="G4301">
        <v>3</v>
      </c>
      <c r="H4301">
        <v>0.18600714956188297</v>
      </c>
      <c r="I4301">
        <v>-0.49764414632402898</v>
      </c>
    </row>
    <row r="4302" spans="6:9">
      <c r="F4302">
        <v>0.22218304872512817</v>
      </c>
      <c r="G4302">
        <v>3</v>
      </c>
      <c r="H4302">
        <v>0.23690638061022196</v>
      </c>
      <c r="I4302">
        <v>-0.42721576400300643</v>
      </c>
    </row>
    <row r="4303" spans="6:9">
      <c r="F4303">
        <v>0.89526057243347168</v>
      </c>
      <c r="G4303">
        <v>3</v>
      </c>
      <c r="H4303">
        <v>0.26930141133871766</v>
      </c>
      <c r="I4303">
        <v>-0.34878754181236904</v>
      </c>
    </row>
    <row r="4304" spans="6:9">
      <c r="F4304">
        <v>0.38377946615219116</v>
      </c>
      <c r="G4304">
        <v>3</v>
      </c>
      <c r="H4304">
        <v>0.28256729522006763</v>
      </c>
      <c r="I4304">
        <v>-0.26665612792028426</v>
      </c>
    </row>
    <row r="4305" spans="6:9">
      <c r="F4305">
        <v>0.33246839046478271</v>
      </c>
      <c r="G4305">
        <v>3</v>
      </c>
      <c r="H4305">
        <v>0.27705714198784964</v>
      </c>
      <c r="I4305">
        <v>-0.1850746036396741</v>
      </c>
    </row>
    <row r="4306" spans="6:9">
      <c r="F4306">
        <v>0.43116480112075806</v>
      </c>
      <c r="G4306">
        <v>3</v>
      </c>
      <c r="H4306">
        <v>0.25403310626151387</v>
      </c>
      <c r="I4306">
        <v>-0.10804464974805124</v>
      </c>
    </row>
    <row r="4307" spans="6:9">
      <c r="F4307">
        <v>0.73828601837158203</v>
      </c>
      <c r="G4307">
        <v>3</v>
      </c>
      <c r="H4307">
        <v>0.21555610172175305</v>
      </c>
      <c r="I4307">
        <v>-3.9132091146936401E-2</v>
      </c>
    </row>
    <row r="4308" spans="6:9">
      <c r="F4308">
        <v>0.69479101896286011</v>
      </c>
      <c r="G4308">
        <v>3</v>
      </c>
      <c r="H4308">
        <v>0.16434186577741111</v>
      </c>
      <c r="I4308">
        <v>1.8686299373534658E-2</v>
      </c>
    </row>
    <row r="4309" spans="6:9">
      <c r="F4309">
        <v>0.12917006015777588</v>
      </c>
      <c r="G4309">
        <v>3</v>
      </c>
      <c r="H4309">
        <v>0.10359226017098612</v>
      </c>
      <c r="I4309">
        <v>6.3138817400050035E-2</v>
      </c>
    </row>
    <row r="4310" spans="6:9">
      <c r="F4310">
        <v>0.10185080766677856</v>
      </c>
      <c r="G4310">
        <v>3</v>
      </c>
      <c r="H4310">
        <v>3.6811448018443022E-2</v>
      </c>
      <c r="I4310">
        <v>9.2733891427435614E-2</v>
      </c>
    </row>
    <row r="4311" spans="6:9">
      <c r="F4311">
        <v>0.79385495185852051</v>
      </c>
      <c r="G4311">
        <v>3</v>
      </c>
      <c r="H4311">
        <v>-3.2383173285084929E-2</v>
      </c>
      <c r="I4311">
        <v>0.10679264603704013</v>
      </c>
    </row>
    <row r="4312" spans="6:9">
      <c r="F4312">
        <v>0.57520335912704468</v>
      </c>
      <c r="G4312">
        <v>3</v>
      </c>
      <c r="H4312">
        <v>-0.10044566563343167</v>
      </c>
      <c r="I4312">
        <v>0.10543959565361456</v>
      </c>
    </row>
    <row r="4313" spans="6:9">
      <c r="F4313">
        <v>0.59657561779022217</v>
      </c>
      <c r="G4313">
        <v>3</v>
      </c>
      <c r="H4313">
        <v>-0.16407297573786753</v>
      </c>
      <c r="I4313">
        <v>8.9554136124312622E-2</v>
      </c>
    </row>
    <row r="4314" spans="6:9">
      <c r="F4314">
        <v>0.6237064003944397</v>
      </c>
      <c r="G4314">
        <v>3</v>
      </c>
      <c r="H4314">
        <v>-0.22035532257157481</v>
      </c>
      <c r="I4314">
        <v>6.0687297589609342E-2</v>
      </c>
    </row>
    <row r="4315" spans="6:9">
      <c r="F4315">
        <v>0.70607137680053711</v>
      </c>
      <c r="G4315">
        <v>3</v>
      </c>
      <c r="H4315">
        <v>-0.2668992257624449</v>
      </c>
      <c r="I4315">
        <v>2.0949703115671008E-2</v>
      </c>
    </row>
    <row r="4316" spans="6:9">
      <c r="F4316">
        <v>0.65520447492599487</v>
      </c>
      <c r="G4316">
        <v>3</v>
      </c>
      <c r="H4316">
        <v>-0.30191853894249593</v>
      </c>
      <c r="I4316">
        <v>-2.7122213220798087E-2</v>
      </c>
    </row>
    <row r="4317" spans="6:9">
      <c r="F4317">
        <v>0.15662109851837158</v>
      </c>
      <c r="G4317">
        <v>3</v>
      </c>
      <c r="H4317">
        <v>-0.32429067725130822</v>
      </c>
      <c r="I4317">
        <v>-8.0713972862898567E-2</v>
      </c>
    </row>
    <row r="4318" spans="6:9">
      <c r="F4318">
        <v>0.79342347383499146</v>
      </c>
      <c r="G4318">
        <v>3</v>
      </c>
      <c r="H4318">
        <v>-0.33357709602419217</v>
      </c>
      <c r="I4318">
        <v>-0.13688676596408156</v>
      </c>
    </row>
    <row r="4319" spans="6:9">
      <c r="F4319">
        <v>0.89735960960388184</v>
      </c>
      <c r="G4319">
        <v>3</v>
      </c>
      <c r="H4319">
        <v>-0.33000889364159341</v>
      </c>
      <c r="I4319">
        <v>-0.19272920325881282</v>
      </c>
    </row>
    <row r="4320" spans="6:9">
      <c r="F4320">
        <v>0.23002141714096069</v>
      </c>
      <c r="G4320">
        <v>3</v>
      </c>
      <c r="H4320">
        <v>-0.31444008859028766</v>
      </c>
      <c r="I4320">
        <v>-0.24549971246263319</v>
      </c>
    </row>
    <row r="4321" spans="6:9">
      <c r="F4321">
        <v>0.23612534999847412</v>
      </c>
      <c r="G4321">
        <v>3</v>
      </c>
      <c r="H4321">
        <v>-0.28827258345219575</v>
      </c>
      <c r="I4321">
        <v>-0.292753037110416</v>
      </c>
    </row>
    <row r="4322" spans="6:9">
      <c r="F4322">
        <v>0.39304548501968384</v>
      </c>
      <c r="G4322">
        <v>3</v>
      </c>
      <c r="H4322">
        <v>-0.25335801583185735</v>
      </c>
      <c r="I4322">
        <v>-0.33244542610159245</v>
      </c>
    </row>
    <row r="4323" spans="6:9">
      <c r="F4323">
        <v>0.83408927917480469</v>
      </c>
      <c r="G4323">
        <v>3</v>
      </c>
      <c r="H4323">
        <v>-0.21188256401656969</v>
      </c>
      <c r="I4323">
        <v>-0.36301444036155794</v>
      </c>
    </row>
    <row r="4324" spans="6:9">
      <c r="F4324">
        <v>0.46304529905319214</v>
      </c>
      <c r="G4324">
        <v>3</v>
      </c>
      <c r="H4324">
        <v>-0.16624129740508181</v>
      </c>
      <c r="I4324">
        <v>-0.38343077188163965</v>
      </c>
    </row>
    <row r="4325" spans="6:9">
      <c r="F4325">
        <v>0.65741503238677979</v>
      </c>
      <c r="G4325">
        <v>3</v>
      </c>
      <c r="H4325">
        <v>-0.11890883085702086</v>
      </c>
      <c r="I4325">
        <v>-0.3932209905032627</v>
      </c>
    </row>
    <row r="4326" spans="6:9">
      <c r="F4326">
        <v>1.8092453479766846E-2</v>
      </c>
      <c r="G4326">
        <v>1</v>
      </c>
      <c r="H4326">
        <v>0.62833790600458395</v>
      </c>
      <c r="I4326">
        <v>-0.2429045265037294</v>
      </c>
    </row>
    <row r="4327" spans="6:9">
      <c r="F4327">
        <v>0.54220032691955566</v>
      </c>
      <c r="G4327">
        <v>3</v>
      </c>
      <c r="H4327">
        <v>0.59660351722899263</v>
      </c>
      <c r="I4327">
        <v>-8.819286423192331E-2</v>
      </c>
    </row>
    <row r="4328" spans="6:9">
      <c r="F4328">
        <v>0.83895629644393921</v>
      </c>
      <c r="G4328">
        <v>3</v>
      </c>
      <c r="H4328">
        <v>0.53295012311893841</v>
      </c>
      <c r="I4328">
        <v>5.3325032026129197E-2</v>
      </c>
    </row>
    <row r="4329" spans="6:9">
      <c r="F4329">
        <v>0.27894961833953857</v>
      </c>
      <c r="G4329">
        <v>3</v>
      </c>
      <c r="H4329">
        <v>0.44220547054968257</v>
      </c>
      <c r="I4329">
        <v>0.17535283886691358</v>
      </c>
    </row>
    <row r="4330" spans="6:9">
      <c r="F4330">
        <v>0.15568596124649048</v>
      </c>
      <c r="G4330">
        <v>3</v>
      </c>
      <c r="H4330">
        <v>0.33028126550649872</v>
      </c>
      <c r="I4330">
        <v>0.27288913027033435</v>
      </c>
    </row>
    <row r="4331" spans="6:9">
      <c r="F4331">
        <v>0.37282800674438477</v>
      </c>
      <c r="G4331">
        <v>3</v>
      </c>
      <c r="H4331">
        <v>0.20382394648153079</v>
      </c>
      <c r="I4331">
        <v>0.34240621145808192</v>
      </c>
    </row>
    <row r="4332" spans="6:9">
      <c r="F4332">
        <v>0.8668486475944519</v>
      </c>
      <c r="G4332">
        <v>3</v>
      </c>
      <c r="H4332">
        <v>6.9847569213923613E-2</v>
      </c>
      <c r="I4332">
        <v>0.38194671204870312</v>
      </c>
    </row>
    <row r="4333" spans="6:9">
      <c r="F4333">
        <v>0.88594639301300049</v>
      </c>
      <c r="G4333">
        <v>3</v>
      </c>
      <c r="H4333">
        <v>-6.4632116149251559E-2</v>
      </c>
      <c r="I4333">
        <v>0.39113750208301568</v>
      </c>
    </row>
    <row r="4334" spans="6:9">
      <c r="F4334">
        <v>0.51267415285110474</v>
      </c>
      <c r="G4334">
        <v>3</v>
      </c>
      <c r="H4334">
        <v>-0.19294437930598773</v>
      </c>
      <c r="I4334">
        <v>0.37112460230537375</v>
      </c>
    </row>
    <row r="4335" spans="6:9">
      <c r="F4335">
        <v>1.7927885055541992E-2</v>
      </c>
      <c r="G4335">
        <v>1</v>
      </c>
      <c r="H4335">
        <v>0.64877345905287964</v>
      </c>
      <c r="I4335">
        <v>-0.39336929407588112</v>
      </c>
    </row>
    <row r="4336" spans="6:9">
      <c r="F4336">
        <v>3.3355653285980225E-2</v>
      </c>
      <c r="G4336">
        <v>1</v>
      </c>
      <c r="H4336">
        <v>0.4057639794559188</v>
      </c>
      <c r="I4336">
        <v>-0.24135074379877006</v>
      </c>
    </row>
    <row r="4337" spans="6:9">
      <c r="F4337">
        <v>0.33100545406341553</v>
      </c>
      <c r="G4337">
        <v>3</v>
      </c>
      <c r="H4337">
        <v>0.38722525399278801</v>
      </c>
      <c r="I4337">
        <v>-0.13440910375408061</v>
      </c>
    </row>
    <row r="4338" spans="6:9">
      <c r="F4338">
        <v>0.59375673532485962</v>
      </c>
      <c r="G4338">
        <v>3</v>
      </c>
      <c r="H4338">
        <v>0.34641650197951462</v>
      </c>
      <c r="I4338">
        <v>-3.5859292367428554E-2</v>
      </c>
    </row>
    <row r="4339" spans="6:9">
      <c r="F4339">
        <v>0.77590084075927734</v>
      </c>
      <c r="G4339">
        <v>3</v>
      </c>
      <c r="H4339">
        <v>0.28652807582732498</v>
      </c>
      <c r="I4339">
        <v>4.9872108081514988E-2</v>
      </c>
    </row>
    <row r="4340" spans="6:9">
      <c r="F4340">
        <v>5.7746767997741699E-3</v>
      </c>
      <c r="G4340">
        <v>1</v>
      </c>
      <c r="H4340">
        <v>0.51019273724579783</v>
      </c>
      <c r="I4340">
        <v>-0.32923890376093384</v>
      </c>
    </row>
    <row r="4341" spans="6:9">
      <c r="F4341">
        <v>0.92473471164703369</v>
      </c>
      <c r="G4341">
        <v>3</v>
      </c>
      <c r="H4341">
        <v>0.50453206816007534</v>
      </c>
      <c r="I4341">
        <v>-0.19628321772899832</v>
      </c>
    </row>
    <row r="4342" spans="6:9">
      <c r="F4342">
        <v>0.52960997819900513</v>
      </c>
      <c r="G4342">
        <v>3</v>
      </c>
      <c r="H4342">
        <v>0.47012667132426289</v>
      </c>
      <c r="I4342">
        <v>-7.0033886695298683E-2</v>
      </c>
    </row>
    <row r="4343" spans="6:9">
      <c r="F4343">
        <v>6.721806526184082E-2</v>
      </c>
      <c r="G4343">
        <v>2</v>
      </c>
      <c r="H4343">
        <v>0.76072570718858301</v>
      </c>
      <c r="I4343">
        <v>-7.9654622410346695E-2</v>
      </c>
    </row>
    <row r="4344" spans="6:9">
      <c r="F4344">
        <v>8.519214391708374E-2</v>
      </c>
      <c r="G4344">
        <v>3</v>
      </c>
      <c r="H4344">
        <v>0.68522332990490908</v>
      </c>
      <c r="I4344">
        <v>9.6687974216216097E-2</v>
      </c>
    </row>
    <row r="4345" spans="6:9">
      <c r="F4345">
        <v>7.637488842010498E-2</v>
      </c>
      <c r="G4345">
        <v>2</v>
      </c>
      <c r="H4345">
        <v>0.74087080481212164</v>
      </c>
      <c r="I4345">
        <v>-3.3407201946450957E-2</v>
      </c>
    </row>
    <row r="4346" spans="6:9">
      <c r="F4346">
        <v>0.15501171350479126</v>
      </c>
      <c r="G4346">
        <v>3</v>
      </c>
      <c r="H4346">
        <v>0.65645754918053545</v>
      </c>
      <c r="I4346">
        <v>0.1367690422929824</v>
      </c>
    </row>
    <row r="4347" spans="6:9">
      <c r="F4347">
        <v>0.20004606246948242</v>
      </c>
      <c r="G4347">
        <v>3</v>
      </c>
      <c r="H4347">
        <v>0.53994545132851557</v>
      </c>
      <c r="I4347">
        <v>0.28182157102935623</v>
      </c>
    </row>
    <row r="4348" spans="6:9">
      <c r="F4348">
        <v>0.90960854291915894</v>
      </c>
      <c r="G4348">
        <v>3</v>
      </c>
      <c r="H4348">
        <v>0.39878331259062338</v>
      </c>
      <c r="I4348">
        <v>0.39590840102367841</v>
      </c>
    </row>
    <row r="4349" spans="6:9">
      <c r="F4349">
        <v>0.18442451953887939</v>
      </c>
      <c r="G4349">
        <v>3</v>
      </c>
      <c r="H4349">
        <v>0.24124509288396967</v>
      </c>
      <c r="I4349">
        <v>0.47502546430612158</v>
      </c>
    </row>
    <row r="4350" spans="6:9">
      <c r="F4350">
        <v>0.33696633577346802</v>
      </c>
      <c r="G4350">
        <v>3</v>
      </c>
      <c r="H4350">
        <v>7.5977617546180515E-2</v>
      </c>
      <c r="I4350">
        <v>0.51710753672178555</v>
      </c>
    </row>
    <row r="4351" spans="6:9">
      <c r="F4351">
        <v>0.38587164878845215</v>
      </c>
      <c r="G4351">
        <v>3</v>
      </c>
      <c r="H4351">
        <v>-8.8446291924022216E-2</v>
      </c>
      <c r="I4351">
        <v>0.52202805345412073</v>
      </c>
    </row>
    <row r="4352" spans="6:9">
      <c r="F4352">
        <v>0.40706342458724976</v>
      </c>
      <c r="G4352">
        <v>3</v>
      </c>
      <c r="H4352">
        <v>-0.24394747085802143</v>
      </c>
      <c r="I4352">
        <v>0.49150315155354457</v>
      </c>
    </row>
    <row r="4353" spans="6:9">
      <c r="F4353">
        <v>0.77726495265960693</v>
      </c>
      <c r="G4353">
        <v>3</v>
      </c>
      <c r="H4353">
        <v>-0.38331354938420709</v>
      </c>
      <c r="I4353">
        <v>0.42890972978581415</v>
      </c>
    </row>
    <row r="4354" spans="6:9">
      <c r="F4354">
        <v>0.5528298020362854</v>
      </c>
      <c r="G4354">
        <v>3</v>
      </c>
      <c r="H4354">
        <v>-0.50050959224260483</v>
      </c>
      <c r="I4354">
        <v>0.33903104806535045</v>
      </c>
    </row>
    <row r="4355" spans="6:9">
      <c r="F4355">
        <v>5.126953125E-3</v>
      </c>
      <c r="G4355">
        <v>1</v>
      </c>
      <c r="H4355">
        <v>0.73798907125715441</v>
      </c>
      <c r="I4355">
        <v>-0.38766853602482176</v>
      </c>
    </row>
    <row r="4356" spans="6:9">
      <c r="F4356">
        <v>0.9987604022026062</v>
      </c>
      <c r="G4356">
        <v>3</v>
      </c>
      <c r="H4356">
        <v>0.73125883986898443</v>
      </c>
      <c r="I4356">
        <v>-0.20347364689291153</v>
      </c>
    </row>
    <row r="4357" spans="6:9">
      <c r="F4357">
        <v>0.9037853479385376</v>
      </c>
      <c r="G4357">
        <v>3</v>
      </c>
      <c r="H4357">
        <v>0.68463845356395148</v>
      </c>
      <c r="I4357">
        <v>-2.8331307210532376E-2</v>
      </c>
    </row>
    <row r="4358" spans="6:9">
      <c r="F4358">
        <v>0.71843463182449341</v>
      </c>
      <c r="G4358">
        <v>3</v>
      </c>
      <c r="H4358">
        <v>0.60253437235958396</v>
      </c>
      <c r="I4358">
        <v>0.12958255296840746</v>
      </c>
    </row>
    <row r="4359" spans="6:9">
      <c r="F4359">
        <v>0.12281441688537598</v>
      </c>
      <c r="G4359">
        <v>3</v>
      </c>
      <c r="H4359">
        <v>0.49087386902260921</v>
      </c>
      <c r="I4359">
        <v>0.26337425956095384</v>
      </c>
    </row>
    <row r="4360" spans="6:9">
      <c r="F4360">
        <v>5.2192151546478271E-2</v>
      </c>
      <c r="G4360">
        <v>1</v>
      </c>
      <c r="H4360">
        <v>0.45065917402664629</v>
      </c>
      <c r="I4360">
        <v>-0.37082083312989739</v>
      </c>
    </row>
    <row r="4361" spans="6:9">
      <c r="F4361">
        <v>0.77400767803192139</v>
      </c>
      <c r="G4361">
        <v>3</v>
      </c>
      <c r="H4361">
        <v>0.45771656463538068</v>
      </c>
      <c r="I4361">
        <v>-0.24890743502578638</v>
      </c>
    </row>
    <row r="4362" spans="6:9">
      <c r="F4362">
        <v>0.26621490716934204</v>
      </c>
      <c r="G4362">
        <v>3</v>
      </c>
      <c r="H4362">
        <v>0.43767170046063131</v>
      </c>
      <c r="I4362">
        <v>-0.13051822903344243</v>
      </c>
    </row>
    <row r="4363" spans="6:9">
      <c r="F4363">
        <v>0.25413179397583008</v>
      </c>
      <c r="G4363">
        <v>3</v>
      </c>
      <c r="H4363">
        <v>0.39294382544435824</v>
      </c>
      <c r="I4363">
        <v>-2.1316629139295433E-2</v>
      </c>
    </row>
    <row r="4364" spans="6:9">
      <c r="F4364">
        <v>0.58426541090011597</v>
      </c>
      <c r="G4364">
        <v>3</v>
      </c>
      <c r="H4364">
        <v>0.32704414098328399</v>
      </c>
      <c r="I4364">
        <v>7.3786468107861963E-2</v>
      </c>
    </row>
    <row r="4365" spans="6:9">
      <c r="F4365">
        <v>0.6497117280960083</v>
      </c>
      <c r="G4365">
        <v>3</v>
      </c>
      <c r="H4365">
        <v>0.24434475859561172</v>
      </c>
      <c r="I4365">
        <v>0.15083564022391979</v>
      </c>
    </row>
    <row r="4366" spans="6:9">
      <c r="F4366">
        <v>0.4733312726020813</v>
      </c>
      <c r="G4366">
        <v>3</v>
      </c>
      <c r="H4366">
        <v>0.1498172992287074</v>
      </c>
      <c r="I4366">
        <v>0.20697598827117619</v>
      </c>
    </row>
    <row r="4367" spans="6:9">
      <c r="F4367">
        <v>0.3800971508026123</v>
      </c>
      <c r="G4367">
        <v>3</v>
      </c>
      <c r="H4367">
        <v>4.8755654447526942E-2</v>
      </c>
      <c r="I4367">
        <v>0.24053616578053602</v>
      </c>
    </row>
    <row r="4368" spans="6:9">
      <c r="F4368">
        <v>0.21442598104476929</v>
      </c>
      <c r="G4368">
        <v>3</v>
      </c>
      <c r="H4368">
        <v>-5.3502558024671097E-2</v>
      </c>
      <c r="I4368">
        <v>0.25104855479863275</v>
      </c>
    </row>
    <row r="4369" spans="6:9">
      <c r="F4369">
        <v>0.98506009578704834</v>
      </c>
      <c r="G4369">
        <v>3</v>
      </c>
      <c r="H4369">
        <v>-0.15184201361968719</v>
      </c>
      <c r="I4369">
        <v>0.23920890597779332</v>
      </c>
    </row>
    <row r="4370" spans="6:9">
      <c r="F4370">
        <v>3.9795935153961182E-2</v>
      </c>
      <c r="G4370">
        <v>1</v>
      </c>
      <c r="H4370">
        <v>0.63703434061240383</v>
      </c>
      <c r="I4370">
        <v>-0.36734486010645351</v>
      </c>
    </row>
    <row r="4371" spans="6:9">
      <c r="F4371">
        <v>0.21317386627197266</v>
      </c>
      <c r="G4371">
        <v>3</v>
      </c>
      <c r="H4371">
        <v>0.63199701413051168</v>
      </c>
      <c r="I4371">
        <v>-0.20562797774731456</v>
      </c>
    </row>
    <row r="4372" spans="6:9">
      <c r="F4372">
        <v>0.36778372526168823</v>
      </c>
      <c r="G4372">
        <v>3</v>
      </c>
      <c r="H4372">
        <v>0.59188447608058048</v>
      </c>
      <c r="I4372">
        <v>-5.167211382899279E-2</v>
      </c>
    </row>
    <row r="4373" spans="6:9">
      <c r="F4373">
        <v>0.8172231912612915</v>
      </c>
      <c r="G4373">
        <v>3</v>
      </c>
      <c r="H4373">
        <v>0.52052780032051982</v>
      </c>
      <c r="I4373">
        <v>8.7325462503535428E-2</v>
      </c>
    </row>
    <row r="4374" spans="6:9">
      <c r="F4374">
        <v>0.91659766435623169</v>
      </c>
      <c r="G4374">
        <v>3</v>
      </c>
      <c r="H4374">
        <v>0.42309974670706674</v>
      </c>
      <c r="I4374">
        <v>0.20528597815750113</v>
      </c>
    </row>
    <row r="4375" spans="6:9">
      <c r="F4375">
        <v>0.71289563179016113</v>
      </c>
      <c r="G4375">
        <v>3</v>
      </c>
      <c r="H4375">
        <v>0.30578845540767796</v>
      </c>
      <c r="I4375">
        <v>0.29749051837987656</v>
      </c>
    </row>
    <row r="4376" spans="6:9">
      <c r="F4376">
        <v>0.7282375693321228</v>
      </c>
      <c r="G4376">
        <v>3</v>
      </c>
      <c r="H4376">
        <v>0.17543817823573737</v>
      </c>
      <c r="I4376">
        <v>0.36074147777972743</v>
      </c>
    </row>
    <row r="4377" spans="6:9">
      <c r="F4377">
        <v>0.40700423717498779</v>
      </c>
      <c r="G4377">
        <v>3</v>
      </c>
      <c r="H4377">
        <v>3.9176535165516002E-2</v>
      </c>
      <c r="I4377">
        <v>0.39344033643377124</v>
      </c>
    </row>
    <row r="4378" spans="6:9">
      <c r="F4378">
        <v>0.38382679224014282</v>
      </c>
      <c r="G4378">
        <v>3</v>
      </c>
      <c r="H4378">
        <v>-9.5952577531375205E-2</v>
      </c>
      <c r="I4378">
        <v>0.39558232995178122</v>
      </c>
    </row>
    <row r="4379" spans="6:9">
      <c r="F4379">
        <v>0.85149145126342773</v>
      </c>
      <c r="G4379">
        <v>3</v>
      </c>
      <c r="H4379">
        <v>-0.22333258870454253</v>
      </c>
      <c r="I4379">
        <v>0.36867265837948104</v>
      </c>
    </row>
    <row r="4380" spans="6:9">
      <c r="F4380">
        <v>0.941600501537323</v>
      </c>
      <c r="G4380">
        <v>3</v>
      </c>
      <c r="H4380">
        <v>-0.33707862556393597</v>
      </c>
      <c r="I4380">
        <v>0.31557251043336726</v>
      </c>
    </row>
    <row r="4381" spans="6:9">
      <c r="F4381">
        <v>0.12946426868438721</v>
      </c>
      <c r="G4381">
        <v>3</v>
      </c>
      <c r="H4381">
        <v>-0.43228968886907593</v>
      </c>
      <c r="I4381">
        <v>0.24028621079731535</v>
      </c>
    </row>
    <row r="4382" spans="6:9">
      <c r="F4382">
        <v>0.37880021333694458</v>
      </c>
      <c r="G4382">
        <v>3</v>
      </c>
      <c r="H4382">
        <v>-0.50523892293190409</v>
      </c>
      <c r="I4382">
        <v>0.14770311095509314</v>
      </c>
    </row>
    <row r="4383" spans="6:9">
      <c r="F4383">
        <v>0.62951064109802246</v>
      </c>
      <c r="G4383">
        <v>3</v>
      </c>
      <c r="H4383">
        <v>-0.55349584360925519</v>
      </c>
      <c r="I4383">
        <v>4.3309361901527947E-2</v>
      </c>
    </row>
    <row r="4384" spans="6:9">
      <c r="F4384">
        <v>0.56872457265853882</v>
      </c>
      <c r="G4384">
        <v>3</v>
      </c>
      <c r="H4384">
        <v>-0.57597807273835155</v>
      </c>
      <c r="I4384">
        <v>-6.7114603017110627E-2</v>
      </c>
    </row>
    <row r="4385" spans="6:9">
      <c r="F4385">
        <v>0.61454713344573975</v>
      </c>
      <c r="G4385">
        <v>3</v>
      </c>
      <c r="H4385">
        <v>-0.5729337395725369</v>
      </c>
      <c r="I4385">
        <v>-0.17779517536997874</v>
      </c>
    </row>
    <row r="4386" spans="6:9">
      <c r="F4386">
        <v>7.4186384677886963E-2</v>
      </c>
      <c r="G4386">
        <v>2</v>
      </c>
      <c r="H4386">
        <v>0.83960575853082842</v>
      </c>
      <c r="I4386">
        <v>-0.10380349829123253</v>
      </c>
    </row>
    <row r="4387" spans="6:9">
      <c r="F4387">
        <v>0.34144783020019531</v>
      </c>
      <c r="G4387">
        <v>3</v>
      </c>
      <c r="H4387">
        <v>0.7645898299121785</v>
      </c>
      <c r="I4387">
        <v>9.044372270689191E-2</v>
      </c>
    </row>
    <row r="4388" spans="6:9">
      <c r="F4388">
        <v>0.28862589597702026</v>
      </c>
      <c r="G4388">
        <v>3</v>
      </c>
      <c r="H4388">
        <v>0.65163715323602645</v>
      </c>
      <c r="I4388">
        <v>0.26058693067714328</v>
      </c>
    </row>
    <row r="4389" spans="6:9">
      <c r="F4389">
        <v>0.13770449161529541</v>
      </c>
      <c r="G4389">
        <v>3</v>
      </c>
      <c r="H4389">
        <v>0.50832845859707054</v>
      </c>
      <c r="I4389">
        <v>0.39949073414936731</v>
      </c>
    </row>
    <row r="4390" spans="6:9">
      <c r="F4390">
        <v>0.70613032579421997</v>
      </c>
      <c r="G4390">
        <v>3</v>
      </c>
      <c r="H4390">
        <v>0.3433445924636106</v>
      </c>
      <c r="I4390">
        <v>0.50193937129830646</v>
      </c>
    </row>
    <row r="4391" spans="6:9">
      <c r="F4391">
        <v>9.1367959976196289E-2</v>
      </c>
      <c r="G4391">
        <v>3</v>
      </c>
      <c r="H4391">
        <v>0.165979625189286</v>
      </c>
      <c r="I4391">
        <v>0.56479319608798983</v>
      </c>
    </row>
    <row r="4392" spans="6:9">
      <c r="F4392">
        <v>0.35160964727401733</v>
      </c>
      <c r="G4392">
        <v>3</v>
      </c>
      <c r="H4392">
        <v>-1.435066872947828E-2</v>
      </c>
      <c r="I4392">
        <v>0.58703434011581046</v>
      </c>
    </row>
    <row r="4393" spans="6:9">
      <c r="F4393">
        <v>0.2605208158493042</v>
      </c>
      <c r="G4393">
        <v>3</v>
      </c>
      <c r="H4393">
        <v>-0.18858042933228164</v>
      </c>
      <c r="I4393">
        <v>0.56970513707045556</v>
      </c>
    </row>
    <row r="4394" spans="6:9">
      <c r="F4394">
        <v>0.6523786187171936</v>
      </c>
      <c r="G4394">
        <v>3</v>
      </c>
      <c r="H4394">
        <v>-0.34842317692710206</v>
      </c>
      <c r="I4394">
        <v>0.51574800585059644</v>
      </c>
    </row>
    <row r="4395" spans="6:9">
      <c r="F4395">
        <v>0.55853128433227539</v>
      </c>
      <c r="G4395">
        <v>3</v>
      </c>
      <c r="H4395">
        <v>-0.48674012880149176</v>
      </c>
      <c r="I4395">
        <v>0.42975989851585478</v>
      </c>
    </row>
    <row r="4396" spans="6:9">
      <c r="F4396">
        <v>0.28239506483078003</v>
      </c>
      <c r="G4396">
        <v>3</v>
      </c>
      <c r="H4396">
        <v>-0.59783239352514617</v>
      </c>
      <c r="I4396">
        <v>0.31767794932174692</v>
      </c>
    </row>
    <row r="4397" spans="6:9">
      <c r="F4397">
        <v>0.72133839130401611</v>
      </c>
      <c r="G4397">
        <v>3</v>
      </c>
      <c r="H4397">
        <v>-0.677646619843565</v>
      </c>
      <c r="I4397">
        <v>0.18641548311451972</v>
      </c>
    </row>
    <row r="4398" spans="6:9">
      <c r="F4398">
        <v>0.76040440797805786</v>
      </c>
      <c r="G4398">
        <v>3</v>
      </c>
      <c r="H4398">
        <v>-0.72388850260857485</v>
      </c>
      <c r="I4398">
        <v>4.3468983872233156E-2</v>
      </c>
    </row>
    <row r="4399" spans="6:9">
      <c r="F4399">
        <v>1.3018369674682617E-2</v>
      </c>
      <c r="G4399">
        <v>1</v>
      </c>
      <c r="H4399">
        <v>0.80315144084002821</v>
      </c>
      <c r="I4399">
        <v>-0.32998633987246173</v>
      </c>
    </row>
    <row r="4400" spans="6:9">
      <c r="F4400">
        <v>0.83324044942855835</v>
      </c>
      <c r="G4400">
        <v>3</v>
      </c>
      <c r="H4400">
        <v>0.77983831045845897</v>
      </c>
      <c r="I4400">
        <v>-0.13420788386530186</v>
      </c>
    </row>
    <row r="4401" spans="6:9">
      <c r="F4401">
        <v>0.57588231563568115</v>
      </c>
      <c r="G4401">
        <v>3</v>
      </c>
      <c r="H4401">
        <v>0.71510916373347611</v>
      </c>
      <c r="I4401">
        <v>4.8485118805327819E-2</v>
      </c>
    </row>
    <row r="4402" spans="6:9">
      <c r="F4402">
        <v>0.92553240060806274</v>
      </c>
      <c r="G4402">
        <v>3</v>
      </c>
      <c r="H4402">
        <v>0.61434560136212724</v>
      </c>
      <c r="I4402">
        <v>0.2097563089490278</v>
      </c>
    </row>
    <row r="4403" spans="6:9">
      <c r="F4403">
        <v>0.58135509490966797</v>
      </c>
      <c r="G4403">
        <v>3</v>
      </c>
      <c r="H4403">
        <v>0.48442583439485987</v>
      </c>
      <c r="I4403">
        <v>0.342767220203953</v>
      </c>
    </row>
    <row r="4404" spans="6:9">
      <c r="F4404">
        <v>0.18706816434860229</v>
      </c>
      <c r="G4404">
        <v>3</v>
      </c>
      <c r="H4404">
        <v>0.33330594989520856</v>
      </c>
      <c r="I4404">
        <v>0.44243617256791778</v>
      </c>
    </row>
    <row r="4405" spans="6:9">
      <c r="F4405">
        <v>0.58788549900054932</v>
      </c>
      <c r="G4405">
        <v>3</v>
      </c>
      <c r="H4405">
        <v>0.16956999897066433</v>
      </c>
      <c r="I4405">
        <v>0.50559671948096363</v>
      </c>
    </row>
    <row r="4406" spans="6:9">
      <c r="F4406">
        <v>0.91906386613845825</v>
      </c>
      <c r="G4406">
        <v>3</v>
      </c>
      <c r="H4406">
        <v>1.9727795881807342E-3</v>
      </c>
      <c r="I4406">
        <v>0.53105311588498294</v>
      </c>
    </row>
    <row r="4407" spans="6:9">
      <c r="F4407">
        <v>0.76213765144348145</v>
      </c>
      <c r="G4407">
        <v>3</v>
      </c>
      <c r="H4407">
        <v>-0.16100171109482264</v>
      </c>
      <c r="I4407">
        <v>0.51953549606078675</v>
      </c>
    </row>
    <row r="4408" spans="6:9">
      <c r="F4408">
        <v>0.41058963537216187</v>
      </c>
      <c r="G4408">
        <v>3</v>
      </c>
      <c r="H4408">
        <v>-0.31154516561295348</v>
      </c>
      <c r="I4408">
        <v>0.47356226329010437</v>
      </c>
    </row>
    <row r="4409" spans="6:9">
      <c r="F4409">
        <v>0.86971366405487061</v>
      </c>
      <c r="G4409">
        <v>3</v>
      </c>
      <c r="H4409">
        <v>-0.44287512480981939</v>
      </c>
      <c r="I4409">
        <v>0.39722138222029013</v>
      </c>
    </row>
    <row r="4410" spans="6:9">
      <c r="F4410">
        <v>0.46640163660049438</v>
      </c>
      <c r="G4410">
        <v>3</v>
      </c>
      <c r="H4410">
        <v>-0.54951599152146569</v>
      </c>
      <c r="I4410">
        <v>0.2958856551874966</v>
      </c>
    </row>
    <row r="4411" spans="6:9">
      <c r="F4411">
        <v>0.19165754318237305</v>
      </c>
      <c r="G4411">
        <v>3</v>
      </c>
      <c r="H4411">
        <v>-0.62750066085458611</v>
      </c>
      <c r="I4411">
        <v>0.1758795302686888</v>
      </c>
    </row>
    <row r="4412" spans="6:9">
      <c r="F4412">
        <v>0.15743035078048706</v>
      </c>
      <c r="G4412">
        <v>3</v>
      </c>
      <c r="H4412">
        <v>-0.67448699045427096</v>
      </c>
      <c r="I4412">
        <v>4.4116458330048507E-2</v>
      </c>
    </row>
    <row r="4413" spans="6:9">
      <c r="F4413">
        <v>0.77299034595489502</v>
      </c>
      <c r="G4413">
        <v>3</v>
      </c>
      <c r="H4413">
        <v>-0.6897878461854412</v>
      </c>
      <c r="I4413">
        <v>-9.2273731218854529E-2</v>
      </c>
    </row>
    <row r="4414" spans="6:9">
      <c r="F4414">
        <v>0.57517510652542114</v>
      </c>
      <c r="G4414">
        <v>3</v>
      </c>
      <c r="H4414">
        <v>-0.6743177952753403</v>
      </c>
      <c r="I4414">
        <v>-0.22630849960139646</v>
      </c>
    </row>
    <row r="4415" spans="6:9">
      <c r="F4415">
        <v>0.65952658653259277</v>
      </c>
      <c r="G4415">
        <v>3</v>
      </c>
      <c r="H4415">
        <v>-0.63046347517117507</v>
      </c>
      <c r="I4415">
        <v>-0.35148981722629535</v>
      </c>
    </row>
    <row r="4416" spans="6:9">
      <c r="F4416">
        <v>0.62125486135482788</v>
      </c>
      <c r="G4416">
        <v>3</v>
      </c>
      <c r="H4416">
        <v>-0.56188806675062575</v>
      </c>
      <c r="I4416">
        <v>-0.46209966530535512</v>
      </c>
    </row>
    <row r="4417" spans="6:9">
      <c r="F4417">
        <v>2.9221892356872559E-2</v>
      </c>
      <c r="G4417">
        <v>1</v>
      </c>
      <c r="H4417">
        <v>0.75686365544217526</v>
      </c>
      <c r="I4417">
        <v>-0.23023846532228498</v>
      </c>
    </row>
    <row r="4418" spans="6:9">
      <c r="F4418">
        <v>0.11336523294448853</v>
      </c>
      <c r="G4418">
        <v>3</v>
      </c>
      <c r="H4418">
        <v>0.71454193221258155</v>
      </c>
      <c r="I4418">
        <v>-4.8502277810985241E-2</v>
      </c>
    </row>
    <row r="4419" spans="6:9">
      <c r="F4419">
        <v>0.37430191040039063</v>
      </c>
      <c r="G4419">
        <v>3</v>
      </c>
      <c r="H4419">
        <v>0.63503244700243755</v>
      </c>
      <c r="I4419">
        <v>0.1166543679214237</v>
      </c>
    </row>
    <row r="4420" spans="6:9">
      <c r="F4420">
        <v>0.73889178037643433</v>
      </c>
      <c r="G4420">
        <v>3</v>
      </c>
      <c r="H4420">
        <v>0.52422412457600676</v>
      </c>
      <c r="I4420">
        <v>0.25794574230391154</v>
      </c>
    </row>
    <row r="4421" spans="6:9">
      <c r="F4421">
        <v>0.14042246341705322</v>
      </c>
      <c r="G4421">
        <v>3</v>
      </c>
      <c r="H4421">
        <v>0.38924178354259553</v>
      </c>
      <c r="I4421">
        <v>0.369649340149873</v>
      </c>
    </row>
    <row r="4422" spans="6:9">
      <c r="F4422">
        <v>0.63742953538894653</v>
      </c>
      <c r="G4422">
        <v>3</v>
      </c>
      <c r="H4422">
        <v>0.2380289635348658</v>
      </c>
      <c r="I4422">
        <v>0.44780619382075032</v>
      </c>
    </row>
    <row r="4423" spans="6:9">
      <c r="F4423">
        <v>0.4791109561920166</v>
      </c>
      <c r="G4423">
        <v>3</v>
      </c>
      <c r="H4423">
        <v>7.8912296418995956E-2</v>
      </c>
      <c r="I4423">
        <v>0.49032349488021859</v>
      </c>
    </row>
    <row r="4424" spans="6:9">
      <c r="F4424">
        <v>0.6434587836265564</v>
      </c>
      <c r="G4424">
        <v>3</v>
      </c>
      <c r="H4424">
        <v>-7.983008244978726E-2</v>
      </c>
      <c r="I4424">
        <v>0.49697960456680068</v>
      </c>
    </row>
    <row r="4425" spans="6:9">
      <c r="F4425">
        <v>1.9739031791687012E-2</v>
      </c>
      <c r="G4425">
        <v>1</v>
      </c>
      <c r="H4425">
        <v>0.61580870427731538</v>
      </c>
      <c r="I4425">
        <v>-0.41789554553706143</v>
      </c>
    </row>
    <row r="4426" spans="6:9">
      <c r="F4426">
        <v>0.47042709589004517</v>
      </c>
      <c r="G4426">
        <v>3</v>
      </c>
      <c r="H4426">
        <v>0.62312202645681181</v>
      </c>
      <c r="I4426">
        <v>-0.25863960082451076</v>
      </c>
    </row>
    <row r="4427" spans="6:9">
      <c r="F4427">
        <v>0.8172764778137207</v>
      </c>
      <c r="G4427">
        <v>3</v>
      </c>
      <c r="H4427">
        <v>0.59514746588545941</v>
      </c>
      <c r="I4427">
        <v>-0.10439579993177243</v>
      </c>
    </row>
    <row r="4428" spans="6:9">
      <c r="F4428">
        <v>0.36748760938644409</v>
      </c>
      <c r="G4428">
        <v>3</v>
      </c>
      <c r="H4428">
        <v>0.53512761177477375</v>
      </c>
      <c r="I4428">
        <v>3.7479434937900465E-2</v>
      </c>
    </row>
    <row r="4429" spans="6:9">
      <c r="F4429">
        <v>0.88207638263702393</v>
      </c>
      <c r="G4429">
        <v>3</v>
      </c>
      <c r="H4429">
        <v>0.4477173480605442</v>
      </c>
      <c r="I4429">
        <v>0.1606286190084108</v>
      </c>
    </row>
    <row r="4430" spans="6:9">
      <c r="F4430">
        <v>3.0143558979034424E-2</v>
      </c>
      <c r="G4430">
        <v>1</v>
      </c>
      <c r="H4430">
        <v>0.46330994252700208</v>
      </c>
      <c r="I4430">
        <v>-0.35070037881818383</v>
      </c>
    </row>
    <row r="4431" spans="6:9">
      <c r="F4431">
        <v>0.94794154167175293</v>
      </c>
      <c r="G4431">
        <v>3</v>
      </c>
      <c r="H4431">
        <v>0.46519589546265894</v>
      </c>
      <c r="I4431">
        <v>-0.22690672951590052</v>
      </c>
    </row>
    <row r="4432" spans="6:9">
      <c r="F4432">
        <v>0.79604905843734741</v>
      </c>
      <c r="G4432">
        <v>3</v>
      </c>
      <c r="H4432">
        <v>0.43988271490658815</v>
      </c>
      <c r="I4432">
        <v>-0.10782338534017116</v>
      </c>
    </row>
    <row r="4433" spans="6:9">
      <c r="F4433">
        <v>0.38472211360931396</v>
      </c>
      <c r="G4433">
        <v>3</v>
      </c>
      <c r="H4433">
        <v>0.3900550424906789</v>
      </c>
      <c r="I4433">
        <v>9.1447929009139638E-4</v>
      </c>
    </row>
    <row r="4434" spans="6:9">
      <c r="F4434">
        <v>0.40721613168716431</v>
      </c>
      <c r="G4434">
        <v>3</v>
      </c>
      <c r="H4434">
        <v>0.31946715895620953</v>
      </c>
      <c r="I4434">
        <v>9.4479925220545907E-2</v>
      </c>
    </row>
    <row r="4435" spans="6:9">
      <c r="F4435">
        <v>0.41169452667236328</v>
      </c>
      <c r="G4435">
        <v>3</v>
      </c>
      <c r="H4435">
        <v>0.23270110375221903</v>
      </c>
      <c r="I4435">
        <v>0.16905011955925614</v>
      </c>
    </row>
    <row r="4436" spans="6:9">
      <c r="F4436">
        <v>0.86987799406051636</v>
      </c>
      <c r="G4436">
        <v>3</v>
      </c>
      <c r="H4436">
        <v>0.13489665032062059</v>
      </c>
      <c r="I4436">
        <v>0.22194227034460487</v>
      </c>
    </row>
    <row r="4437" spans="6:9">
      <c r="F4437">
        <v>1.7971634864807129E-2</v>
      </c>
      <c r="G4437">
        <v>1</v>
      </c>
      <c r="H4437">
        <v>0.55392345793438824</v>
      </c>
      <c r="I4437">
        <v>-0.36337970602297393</v>
      </c>
    </row>
    <row r="4438" spans="6:9">
      <c r="F4438">
        <v>0.19325858354568481</v>
      </c>
      <c r="G4438">
        <v>3</v>
      </c>
      <c r="H4438">
        <v>0.55307291250521473</v>
      </c>
      <c r="I4438">
        <v>-0.21964038126535179</v>
      </c>
    </row>
    <row r="4439" spans="6:9">
      <c r="F4439">
        <v>0.24619412422180176</v>
      </c>
      <c r="G4439">
        <v>3</v>
      </c>
      <c r="H4439">
        <v>0.52082579650002514</v>
      </c>
      <c r="I4439">
        <v>-8.2021950065743573E-2</v>
      </c>
    </row>
    <row r="4440" spans="6:9">
      <c r="F4440">
        <v>3.8498342037200928E-2</v>
      </c>
      <c r="G4440">
        <v>1</v>
      </c>
      <c r="H4440">
        <v>0.4424404603874863</v>
      </c>
      <c r="I4440">
        <v>-0.3028350392243217</v>
      </c>
    </row>
    <row r="4441" spans="6:9">
      <c r="F4441">
        <v>0.74575316905975342</v>
      </c>
      <c r="G4441">
        <v>3</v>
      </c>
      <c r="H4441">
        <v>0.43512325595625334</v>
      </c>
      <c r="I4441">
        <v>-0.18549204862069618</v>
      </c>
    </row>
    <row r="4442" spans="6:9">
      <c r="F4442">
        <v>0.55898624658584595</v>
      </c>
      <c r="G4442">
        <v>3</v>
      </c>
      <c r="H4442">
        <v>0.40257791911010599</v>
      </c>
      <c r="I4442">
        <v>-7.4565431320036651E-2</v>
      </c>
    </row>
    <row r="4443" spans="6:9">
      <c r="F4443">
        <v>0.75179433822631836</v>
      </c>
      <c r="G4443">
        <v>3</v>
      </c>
      <c r="H4443">
        <v>0.3477424925595608</v>
      </c>
      <c r="I4443">
        <v>2.4802582923253456E-2</v>
      </c>
    </row>
    <row r="4444" spans="6:9">
      <c r="F4444">
        <v>0.96334809064865112</v>
      </c>
      <c r="G4444">
        <v>3</v>
      </c>
      <c r="H4444">
        <v>0.27450139790701378</v>
      </c>
      <c r="I4444">
        <v>0.10831194683751783</v>
      </c>
    </row>
    <row r="4445" spans="6:9">
      <c r="F4445">
        <v>0.89625275135040283</v>
      </c>
      <c r="G4445">
        <v>3</v>
      </c>
      <c r="H4445">
        <v>0.18744362398195658</v>
      </c>
      <c r="I4445">
        <v>0.1726728448771214</v>
      </c>
    </row>
    <row r="4446" spans="6:9">
      <c r="F4446">
        <v>0.58234101533889771</v>
      </c>
      <c r="G4446">
        <v>3</v>
      </c>
      <c r="H4446">
        <v>9.1598853720987097E-2</v>
      </c>
      <c r="I4446">
        <v>0.21571497032444376</v>
      </c>
    </row>
    <row r="4447" spans="6:9">
      <c r="F4447">
        <v>0.50716948509216309</v>
      </c>
      <c r="G4447">
        <v>3</v>
      </c>
      <c r="H4447">
        <v>-7.8342701815750926E-3</v>
      </c>
      <c r="I4447">
        <v>0.23643572983548458</v>
      </c>
    </row>
    <row r="4448" spans="6:9">
      <c r="F4448">
        <v>0.47090429067611694</v>
      </c>
      <c r="G4448">
        <v>3</v>
      </c>
      <c r="H4448">
        <v>-0.10575390089826894</v>
      </c>
      <c r="I4448">
        <v>0.2349882136894233</v>
      </c>
    </row>
    <row r="4449" spans="6:9">
      <c r="F4449">
        <v>0.30253922939300537</v>
      </c>
      <c r="G4449">
        <v>3</v>
      </c>
      <c r="H4449">
        <v>-0.19740194947750944</v>
      </c>
      <c r="I4449">
        <v>0.21261270178401251</v>
      </c>
    </row>
    <row r="4450" spans="6:9">
      <c r="F4450">
        <v>0.82661634683609009</v>
      </c>
      <c r="G4450">
        <v>3</v>
      </c>
      <c r="H4450">
        <v>-0.27858104250720295</v>
      </c>
      <c r="I4450">
        <v>0.17151806636464512</v>
      </c>
    </row>
    <row r="4451" spans="6:9">
      <c r="F4451">
        <v>0.63493919372558594</v>
      </c>
      <c r="G4451">
        <v>3</v>
      </c>
      <c r="H4451">
        <v>-0.34583233817389153</v>
      </c>
      <c r="I4451">
        <v>0.11472157254492343</v>
      </c>
    </row>
    <row r="4452" spans="6:9">
      <c r="F4452">
        <v>0.75580805540084839</v>
      </c>
      <c r="G4452">
        <v>3</v>
      </c>
      <c r="H4452">
        <v>-0.39656747905257067</v>
      </c>
      <c r="I4452">
        <v>4.5857184908052538E-2</v>
      </c>
    </row>
    <row r="4453" spans="6:9">
      <c r="F4453">
        <v>0.69318926334381104</v>
      </c>
      <c r="G4453">
        <v>3</v>
      </c>
      <c r="H4453">
        <v>-0.42915058029594577</v>
      </c>
      <c r="I4453">
        <v>-3.1036488444114496E-2</v>
      </c>
    </row>
    <row r="4454" spans="6:9">
      <c r="F4454">
        <v>0.1685822606086731</v>
      </c>
      <c r="G4454">
        <v>3</v>
      </c>
      <c r="H4454">
        <v>-0.44292883670860561</v>
      </c>
      <c r="I4454">
        <v>-0.11173706385293804</v>
      </c>
    </row>
    <row r="4455" spans="6:9">
      <c r="F4455">
        <v>0.31729340553283691</v>
      </c>
      <c r="G4455">
        <v>3</v>
      </c>
      <c r="H4455">
        <v>-0.43821294544381573</v>
      </c>
      <c r="I4455">
        <v>-0.1920566851334663</v>
      </c>
    </row>
    <row r="4456" spans="6:9">
      <c r="F4456">
        <v>0.83398956060409546</v>
      </c>
      <c r="G4456">
        <v>3</v>
      </c>
      <c r="H4456">
        <v>-0.41621095740929981</v>
      </c>
      <c r="I4456">
        <v>-0.26804711127476827</v>
      </c>
    </row>
    <row r="4457" spans="6:9">
      <c r="F4457">
        <v>0.33291232585906982</v>
      </c>
      <c r="G4457">
        <v>3</v>
      </c>
      <c r="H4457">
        <v>-0.37892128091093791</v>
      </c>
      <c r="I4457">
        <v>-0.33618215285068831</v>
      </c>
    </row>
    <row r="4458" spans="6:9">
      <c r="F4458">
        <v>0.87661033868789673</v>
      </c>
      <c r="G4458">
        <v>3</v>
      </c>
      <c r="H4458">
        <v>-0.32899227745787657</v>
      </c>
      <c r="I4458">
        <v>-0.39350963779226983</v>
      </c>
    </row>
    <row r="4459" spans="6:9">
      <c r="F4459">
        <v>0.56161737442016602</v>
      </c>
      <c r="G4459">
        <v>3</v>
      </c>
      <c r="H4459">
        <v>-0.26955714797289593</v>
      </c>
      <c r="I4459">
        <v>-0.43776700488037112</v>
      </c>
    </row>
    <row r="4460" spans="6:9">
      <c r="F4460">
        <v>0.24579304456710815</v>
      </c>
      <c r="G4460">
        <v>3</v>
      </c>
      <c r="H4460">
        <v>-0.20405356987931045</v>
      </c>
      <c r="I4460">
        <v>-0.46745673149880518</v>
      </c>
    </row>
    <row r="4461" spans="6:9">
      <c r="F4461">
        <v>0.91317570209503174</v>
      </c>
      <c r="G4461">
        <v>3</v>
      </c>
      <c r="H4461">
        <v>-0.13603780016624098</v>
      </c>
      <c r="I4461">
        <v>-0.48187998664415382</v>
      </c>
    </row>
    <row r="4462" spans="6:9">
      <c r="F4462">
        <v>0.93879872560501099</v>
      </c>
      <c r="G4462">
        <v>3</v>
      </c>
      <c r="H4462">
        <v>-6.9002720749016713E-2</v>
      </c>
      <c r="I4462">
        <v>-0.48112904897018222</v>
      </c>
    </row>
    <row r="4463" spans="6:9">
      <c r="F4463">
        <v>0.21611666679382324</v>
      </c>
      <c r="G4463">
        <v>3</v>
      </c>
      <c r="H4463">
        <v>-6.2086080523467424E-3</v>
      </c>
      <c r="I4463">
        <v>-0.46604103846916112</v>
      </c>
    </row>
    <row r="4464" spans="6:9">
      <c r="F4464">
        <v>9.1018080711364746E-3</v>
      </c>
      <c r="G4464">
        <v>1</v>
      </c>
      <c r="H4464">
        <v>0.59576081901143485</v>
      </c>
      <c r="I4464">
        <v>-0.22835976758816978</v>
      </c>
    </row>
    <row r="4465" spans="6:9">
      <c r="F4465">
        <v>0.69282948970794678</v>
      </c>
      <c r="G4465">
        <v>3</v>
      </c>
      <c r="H4465">
        <v>0.56282536903538627</v>
      </c>
      <c r="I4465">
        <v>-8.1231497125810639E-2</v>
      </c>
    </row>
    <row r="4466" spans="6:9">
      <c r="F4466">
        <v>0.64109712839126587</v>
      </c>
      <c r="G4466">
        <v>3</v>
      </c>
      <c r="H4466">
        <v>0.49970310260453299</v>
      </c>
      <c r="I4466">
        <v>5.2758883300879821E-2</v>
      </c>
    </row>
    <row r="4467" spans="6:9">
      <c r="F4467">
        <v>0.23544216156005859</v>
      </c>
      <c r="G4467">
        <v>3</v>
      </c>
      <c r="H4467">
        <v>0.4111042003219913</v>
      </c>
      <c r="I4467">
        <v>0.16768401394025176</v>
      </c>
    </row>
    <row r="4468" spans="6:9">
      <c r="F4468">
        <v>0.82246321439743042</v>
      </c>
      <c r="G4468">
        <v>3</v>
      </c>
      <c r="H4468">
        <v>0.30274922712566382</v>
      </c>
      <c r="I4468">
        <v>0.25887098988872492</v>
      </c>
    </row>
    <row r="4469" spans="6:9">
      <c r="F4469">
        <v>0.88873159885406494</v>
      </c>
      <c r="G4469">
        <v>3</v>
      </c>
      <c r="H4469">
        <v>0.18103322836245922</v>
      </c>
      <c r="I4469">
        <v>0.32306609603590564</v>
      </c>
    </row>
    <row r="4470" spans="6:9">
      <c r="F4470">
        <v>0.39543181657791138</v>
      </c>
      <c r="G4470">
        <v>3</v>
      </c>
      <c r="H4470">
        <v>5.2674211659416922E-2</v>
      </c>
      <c r="I4470">
        <v>0.35852073934570661</v>
      </c>
    </row>
    <row r="4471" spans="6:9">
      <c r="F4471">
        <v>0.19631505012512207</v>
      </c>
      <c r="G4471">
        <v>3</v>
      </c>
      <c r="H4471">
        <v>-7.563579484766797E-2</v>
      </c>
      <c r="I4471">
        <v>0.3649984875040832</v>
      </c>
    </row>
    <row r="4472" spans="6:9">
      <c r="F4472">
        <v>0.51821368932723999</v>
      </c>
      <c r="G4472">
        <v>3</v>
      </c>
      <c r="H4472">
        <v>-0.19756000370535776</v>
      </c>
      <c r="I4472">
        <v>0.34370702563258743</v>
      </c>
    </row>
    <row r="4473" spans="6:9">
      <c r="F4473">
        <v>0.31637275218963623</v>
      </c>
      <c r="G4473">
        <v>3</v>
      </c>
      <c r="H4473">
        <v>-0.30741121865709709</v>
      </c>
      <c r="I4473">
        <v>0.29716235135438185</v>
      </c>
    </row>
    <row r="4474" spans="6:9">
      <c r="F4474">
        <v>0.81783062219619751</v>
      </c>
      <c r="G4474">
        <v>3</v>
      </c>
      <c r="H4474">
        <v>-0.40039857217145552</v>
      </c>
      <c r="I4474">
        <v>0.22899549043486939</v>
      </c>
    </row>
    <row r="4475" spans="6:9">
      <c r="F4475">
        <v>6.3151836395263672E-2</v>
      </c>
      <c r="G4475">
        <v>2</v>
      </c>
      <c r="H4475">
        <v>0.81689844487624264</v>
      </c>
      <c r="I4475">
        <v>1.1275325246809166E-2</v>
      </c>
    </row>
    <row r="4476" spans="6:9">
      <c r="F4476">
        <v>0.76560372114181519</v>
      </c>
      <c r="G4476">
        <v>3</v>
      </c>
      <c r="H4476">
        <v>0.71808568826476515</v>
      </c>
      <c r="I4476">
        <v>0.19590104716367648</v>
      </c>
    </row>
    <row r="4477" spans="6:9">
      <c r="F4477">
        <v>0.28050148487091064</v>
      </c>
      <c r="G4477">
        <v>3</v>
      </c>
      <c r="H4477">
        <v>0.58488842281283249</v>
      </c>
      <c r="I4477">
        <v>0.35171972756571412</v>
      </c>
    </row>
    <row r="4478" spans="6:9">
      <c r="F4478">
        <v>5.6547939777374268E-2</v>
      </c>
      <c r="G4478">
        <v>1</v>
      </c>
      <c r="H4478">
        <v>0.42328253310084446</v>
      </c>
      <c r="I4478">
        <v>-0.38800831665482216</v>
      </c>
    </row>
    <row r="4479" spans="6:9">
      <c r="F4479">
        <v>0.2036893367767334</v>
      </c>
      <c r="G4479">
        <v>3</v>
      </c>
      <c r="H4479">
        <v>0.43576520470880825</v>
      </c>
      <c r="I4479">
        <v>-0.2712526447549925</v>
      </c>
    </row>
    <row r="4480" spans="6:9">
      <c r="F4480">
        <v>2.3922860622406006E-2</v>
      </c>
      <c r="G4480">
        <v>1</v>
      </c>
      <c r="H4480">
        <v>0.46735697151126021</v>
      </c>
      <c r="I4480">
        <v>-0.26578948268064195</v>
      </c>
    </row>
    <row r="4481" spans="6:9">
      <c r="F4481">
        <v>0.71574914455413818</v>
      </c>
      <c r="G4481">
        <v>3</v>
      </c>
      <c r="H4481">
        <v>0.45041940819302406</v>
      </c>
      <c r="I4481">
        <v>-0.14463649900088224</v>
      </c>
    </row>
    <row r="4482" spans="6:9">
      <c r="F4482">
        <v>0.37018972635269165</v>
      </c>
      <c r="G4482">
        <v>3</v>
      </c>
      <c r="H4482">
        <v>0.40800518801007951</v>
      </c>
      <c r="I4482">
        <v>-3.2119297350792587E-2</v>
      </c>
    </row>
    <row r="4483" spans="6:9">
      <c r="F4483">
        <v>0.65460968017578125</v>
      </c>
      <c r="G4483">
        <v>3</v>
      </c>
      <c r="H4483">
        <v>0.34355304521592239</v>
      </c>
      <c r="I4483">
        <v>6.6658319401771818E-2</v>
      </c>
    </row>
    <row r="4484" spans="6:9">
      <c r="F4484">
        <v>0.74562472105026245</v>
      </c>
      <c r="G4484">
        <v>3</v>
      </c>
      <c r="H4484">
        <v>0.26140923659720577</v>
      </c>
      <c r="I4484">
        <v>0.14754045998813278</v>
      </c>
    </row>
    <row r="4485" spans="6:9">
      <c r="F4485">
        <v>0.57725489139556885</v>
      </c>
      <c r="G4485">
        <v>3</v>
      </c>
      <c r="H4485">
        <v>0.16656496066335968</v>
      </c>
      <c r="I4485">
        <v>0.20747449742825841</v>
      </c>
    </row>
    <row r="4486" spans="6:9">
      <c r="F4486">
        <v>0.95583850145339966</v>
      </c>
      <c r="G4486">
        <v>3</v>
      </c>
      <c r="H4486">
        <v>6.4375756276741747E-2</v>
      </c>
      <c r="I4486">
        <v>0.24460372254071244</v>
      </c>
    </row>
    <row r="4487" spans="6:9">
      <c r="F4487">
        <v>0.63716530799865723</v>
      </c>
      <c r="G4487">
        <v>3</v>
      </c>
      <c r="H4487">
        <v>-3.9722305608986881E-2</v>
      </c>
      <c r="I4487">
        <v>0.25829602621703091</v>
      </c>
    </row>
    <row r="4488" spans="6:9">
      <c r="F4488">
        <v>0.82945197820663452</v>
      </c>
      <c r="G4488">
        <v>3</v>
      </c>
      <c r="H4488">
        <v>-0.1404854460036275</v>
      </c>
      <c r="I4488">
        <v>0.24911056607656085</v>
      </c>
    </row>
    <row r="4489" spans="6:9">
      <c r="F4489">
        <v>0.48129069805145264</v>
      </c>
      <c r="G4489">
        <v>3</v>
      </c>
      <c r="H4489">
        <v>-0.23311111751055541</v>
      </c>
      <c r="I4489">
        <v>0.21870733399902823</v>
      </c>
    </row>
    <row r="4490" spans="6:9">
      <c r="F4490">
        <v>2.7178347110748291E-2</v>
      </c>
      <c r="G4490">
        <v>1</v>
      </c>
      <c r="H4490">
        <v>0.66062430752093859</v>
      </c>
      <c r="I4490">
        <v>-0.36347438039829288</v>
      </c>
    </row>
    <row r="4491" spans="6:9">
      <c r="F4491">
        <v>0.32280397415161133</v>
      </c>
      <c r="G4491">
        <v>3</v>
      </c>
      <c r="H4491">
        <v>0.65330557014756152</v>
      </c>
      <c r="I4491">
        <v>-0.19686120417102201</v>
      </c>
    </row>
    <row r="4492" spans="6:9">
      <c r="F4492">
        <v>0.32356137037277222</v>
      </c>
      <c r="G4492">
        <v>3</v>
      </c>
      <c r="H4492">
        <v>0.60997911748157307</v>
      </c>
      <c r="I4492">
        <v>-3.8700327531978364E-2</v>
      </c>
    </row>
    <row r="4493" spans="6:9">
      <c r="F4493">
        <v>0.59588634967803955</v>
      </c>
      <c r="G4493">
        <v>3</v>
      </c>
      <c r="H4493">
        <v>0.53468397599078765</v>
      </c>
      <c r="I4493">
        <v>0.10363967060365324</v>
      </c>
    </row>
    <row r="4494" spans="6:9">
      <c r="F4494">
        <v>0.14261990785598755</v>
      </c>
      <c r="G4494">
        <v>3</v>
      </c>
      <c r="H4494">
        <v>0.43282569206252242</v>
      </c>
      <c r="I4494">
        <v>0.22396035697460076</v>
      </c>
    </row>
    <row r="4495" spans="6:9">
      <c r="F4495">
        <v>0.84879374504089355</v>
      </c>
      <c r="G4495">
        <v>3</v>
      </c>
      <c r="H4495">
        <v>0.31083721580403018</v>
      </c>
      <c r="I4495">
        <v>0.3174779951858</v>
      </c>
    </row>
    <row r="4496" spans="6:9">
      <c r="F4496">
        <v>0.37864869832992554</v>
      </c>
      <c r="G4496">
        <v>3</v>
      </c>
      <c r="H4496">
        <v>0.17580690322940823</v>
      </c>
      <c r="I4496">
        <v>0.38098530813848708</v>
      </c>
    </row>
    <row r="4497" spans="6:9">
      <c r="F4497">
        <v>0.78145444393157959</v>
      </c>
      <c r="G4497">
        <v>3</v>
      </c>
      <c r="H4497">
        <v>3.5093749604719823E-2</v>
      </c>
      <c r="I4497">
        <v>0.41292682435022715</v>
      </c>
    </row>
    <row r="4498" spans="6:9">
      <c r="F4498">
        <v>0.78342539072036743</v>
      </c>
      <c r="G4498">
        <v>3</v>
      </c>
      <c r="H4498">
        <v>-0.10405046280285477</v>
      </c>
      <c r="I4498">
        <v>0.41338864161122435</v>
      </c>
    </row>
    <row r="4499" spans="6:9">
      <c r="F4499">
        <v>0.58384799957275391</v>
      </c>
      <c r="G4499">
        <v>3</v>
      </c>
      <c r="H4499">
        <v>-0.23483379869015691</v>
      </c>
      <c r="I4499">
        <v>0.38400762583728115</v>
      </c>
    </row>
    <row r="4500" spans="6:9">
      <c r="F4500">
        <v>0.45107382535934448</v>
      </c>
      <c r="G4500">
        <v>3</v>
      </c>
      <c r="H4500">
        <v>-0.35123549249067493</v>
      </c>
      <c r="I4500">
        <v>0.32780877886596171</v>
      </c>
    </row>
    <row r="4501" spans="6:9">
      <c r="F4501">
        <v>0.98141539096832275</v>
      </c>
      <c r="G4501">
        <v>3</v>
      </c>
      <c r="H4501">
        <v>-0.44826275655209419</v>
      </c>
      <c r="I4501">
        <v>0.24898259741314072</v>
      </c>
    </row>
    <row r="4502" spans="6:9">
      <c r="F4502">
        <v>0.18183356523513794</v>
      </c>
      <c r="G4502">
        <v>3</v>
      </c>
      <c r="H4502">
        <v>-0.52214326081536389</v>
      </c>
      <c r="I4502">
        <v>0.15261658694991059</v>
      </c>
    </row>
    <row r="4503" spans="6:9">
      <c r="F4503">
        <v>0.64375042915344238</v>
      </c>
      <c r="G4503">
        <v>3</v>
      </c>
      <c r="H4503">
        <v>-0.57044716576114851</v>
      </c>
      <c r="I4503">
        <v>4.4396612566692382E-2</v>
      </c>
    </row>
    <row r="4504" spans="6:9">
      <c r="F4504">
        <v>0.75598567724227905</v>
      </c>
      <c r="G4504">
        <v>3</v>
      </c>
      <c r="H4504">
        <v>-0.59213639349617886</v>
      </c>
      <c r="I4504">
        <v>-6.9705567649247804E-2</v>
      </c>
    </row>
    <row r="4505" spans="6:9">
      <c r="F4505">
        <v>0.86282241344451904</v>
      </c>
      <c r="G4505">
        <v>3</v>
      </c>
      <c r="H4505">
        <v>-0.58754253883282626</v>
      </c>
      <c r="I4505">
        <v>-0.1837424202946096</v>
      </c>
    </row>
    <row r="4506" spans="6:9">
      <c r="F4506">
        <v>0.39918476343154907</v>
      </c>
      <c r="G4506">
        <v>3</v>
      </c>
      <c r="H4506">
        <v>-0.55827827396724994</v>
      </c>
      <c r="I4506">
        <v>-0.29208320734594928</v>
      </c>
    </row>
    <row r="4507" spans="6:9">
      <c r="F4507">
        <v>0.65698003768920898</v>
      </c>
      <c r="G4507">
        <v>3</v>
      </c>
      <c r="H4507">
        <v>-0.50709013032860739</v>
      </c>
      <c r="I4507">
        <v>-0.38967548004176983</v>
      </c>
    </row>
    <row r="4508" spans="6:9">
      <c r="F4508">
        <v>0.97044724225997925</v>
      </c>
      <c r="G4508">
        <v>3</v>
      </c>
      <c r="H4508">
        <v>-0.43766302189090478</v>
      </c>
      <c r="I4508">
        <v>-0.47226421484808684</v>
      </c>
    </row>
    <row r="4509" spans="6:9">
      <c r="F4509">
        <v>0.70698654651641846</v>
      </c>
      <c r="G4509">
        <v>3</v>
      </c>
      <c r="H4509">
        <v>-0.35438871210366296</v>
      </c>
      <c r="I4509">
        <v>-0.53655999793466902</v>
      </c>
    </row>
    <row r="4510" spans="6:9">
      <c r="F4510">
        <v>0.65404587984085083</v>
      </c>
      <c r="G4510">
        <v>3</v>
      </c>
      <c r="H4510">
        <v>-0.26211156469765834</v>
      </c>
      <c r="I4510">
        <v>-0.58035063500616102</v>
      </c>
    </row>
    <row r="4511" spans="6:9">
      <c r="F4511">
        <v>0.78033614158630371</v>
      </c>
      <c r="G4511">
        <v>3</v>
      </c>
      <c r="H4511">
        <v>-0.165865337621042</v>
      </c>
      <c r="I4511">
        <v>-0.60255365496348345</v>
      </c>
    </row>
    <row r="4512" spans="6:9">
      <c r="F4512">
        <v>0.18656057119369507</v>
      </c>
      <c r="G4512">
        <v>3</v>
      </c>
      <c r="H4512">
        <v>-7.0614496470460295E-2</v>
      </c>
      <c r="I4512">
        <v>-0.60321022957834836</v>
      </c>
    </row>
    <row r="4513" spans="6:9">
      <c r="F4513">
        <v>0.550101637840271</v>
      </c>
      <c r="G4513">
        <v>3</v>
      </c>
      <c r="H4513">
        <v>1.8987410016652398E-2</v>
      </c>
      <c r="I4513">
        <v>-0.58342389827330787</v>
      </c>
    </row>
    <row r="4514" spans="6:9">
      <c r="F4514">
        <v>0.90033537149429321</v>
      </c>
      <c r="G4514">
        <v>3</v>
      </c>
      <c r="H4514">
        <v>9.8811274095421911E-2</v>
      </c>
      <c r="I4514">
        <v>-0.54525003541540695</v>
      </c>
    </row>
    <row r="4515" spans="6:9">
      <c r="F4515">
        <v>0.96456336975097656</v>
      </c>
      <c r="G4515">
        <v>3</v>
      </c>
      <c r="H4515">
        <v>0.16542878477101358</v>
      </c>
      <c r="I4515">
        <v>-0.49154411814642895</v>
      </c>
    </row>
    <row r="4516" spans="6:9">
      <c r="F4516">
        <v>0.11459177732467651</v>
      </c>
      <c r="G4516">
        <v>3</v>
      </c>
      <c r="H4516">
        <v>0.21624486163085188</v>
      </c>
      <c r="I4516">
        <v>-0.42577846346374448</v>
      </c>
    </row>
    <row r="4517" spans="6:9">
      <c r="F4517">
        <v>0.57386934757232666</v>
      </c>
      <c r="G4517">
        <v>3</v>
      </c>
      <c r="H4517">
        <v>0.24958193930147549</v>
      </c>
      <c r="I4517">
        <v>-0.35183815133836799</v>
      </c>
    </row>
    <row r="4518" spans="6:9">
      <c r="F4518">
        <v>0.65544825792312622</v>
      </c>
      <c r="G4518">
        <v>3</v>
      </c>
      <c r="H4518">
        <v>0.26471447686166305</v>
      </c>
      <c r="I4518">
        <v>-0.27380731399176295</v>
      </c>
    </row>
    <row r="4519" spans="6:9">
      <c r="F4519">
        <v>0.46997666358947754</v>
      </c>
      <c r="G4519">
        <v>3</v>
      </c>
      <c r="H4519">
        <v>0.2618546114721137</v>
      </c>
      <c r="I4519">
        <v>-0.19575685798709497</v>
      </c>
    </row>
    <row r="4520" spans="6:9">
      <c r="F4520">
        <v>0.53609603643417358</v>
      </c>
      <c r="G4520">
        <v>3</v>
      </c>
      <c r="H4520">
        <v>0.24209224081847114</v>
      </c>
      <c r="I4520">
        <v>-0.12154403154025971</v>
      </c>
    </row>
    <row r="4521" spans="6:9">
      <c r="F4521">
        <v>0.74612414836883545</v>
      </c>
      <c r="G4521">
        <v>3</v>
      </c>
      <c r="H4521">
        <v>0.20729489731393541</v>
      </c>
      <c r="I4521">
        <v>-5.463311525686524E-2</v>
      </c>
    </row>
    <row r="4522" spans="6:9">
      <c r="F4522">
        <v>7.8381121158599854E-2</v>
      </c>
      <c r="G4522">
        <v>2</v>
      </c>
      <c r="H4522">
        <v>0.77954520817632744</v>
      </c>
      <c r="I4522">
        <v>-7.3586561235728321E-2</v>
      </c>
    </row>
    <row r="4523" spans="6:9">
      <c r="F4523">
        <v>0.63208627700805664</v>
      </c>
      <c r="G4523">
        <v>3</v>
      </c>
      <c r="H4523">
        <v>0.70157072885937355</v>
      </c>
      <c r="I4523">
        <v>0.1065390488266153</v>
      </c>
    </row>
    <row r="4524" spans="6:9">
      <c r="F4524">
        <v>7.0425868034362793E-3</v>
      </c>
      <c r="G4524">
        <v>1</v>
      </c>
      <c r="H4524">
        <v>0.38978309048303239</v>
      </c>
      <c r="I4524">
        <v>-0.33955886295282511</v>
      </c>
    </row>
    <row r="4525" spans="6:9">
      <c r="F4525">
        <v>0.71145832538604736</v>
      </c>
      <c r="G4525">
        <v>3</v>
      </c>
      <c r="H4525">
        <v>0.39370288656725694</v>
      </c>
      <c r="I4525">
        <v>-0.23198505026506744</v>
      </c>
    </row>
    <row r="4526" spans="6:9">
      <c r="F4526">
        <v>0.29785710573196411</v>
      </c>
      <c r="G4526">
        <v>3</v>
      </c>
      <c r="H4526">
        <v>0.37384855241589909</v>
      </c>
      <c r="I4526">
        <v>-0.12801549231520001</v>
      </c>
    </row>
    <row r="4527" spans="6:9">
      <c r="F4527">
        <v>0.87722277641296387</v>
      </c>
      <c r="G4527">
        <v>3</v>
      </c>
      <c r="H4527">
        <v>0.33245445206644419</v>
      </c>
      <c r="I4527">
        <v>-3.2596955071030963E-2</v>
      </c>
    </row>
    <row r="4528" spans="6:9">
      <c r="F4528">
        <v>0.8109397292137146</v>
      </c>
      <c r="G4528">
        <v>3</v>
      </c>
      <c r="H4528">
        <v>0.27270135702760112</v>
      </c>
      <c r="I4528">
        <v>5.0007078020294138E-2</v>
      </c>
    </row>
    <row r="4529" spans="6:9">
      <c r="F4529">
        <v>0.9318469762802124</v>
      </c>
      <c r="G4529">
        <v>3</v>
      </c>
      <c r="H4529">
        <v>0.19850939812249851</v>
      </c>
      <c r="I4529">
        <v>0.11639102635311062</v>
      </c>
    </row>
    <row r="4530" spans="6:9">
      <c r="F4530">
        <v>0.99045091867446899</v>
      </c>
      <c r="G4530">
        <v>3</v>
      </c>
      <c r="H4530">
        <v>0.11430540410235886</v>
      </c>
      <c r="I4530">
        <v>0.16413023996471382</v>
      </c>
    </row>
    <row r="4531" spans="6:9">
      <c r="F4531">
        <v>0.98816204071044922</v>
      </c>
      <c r="G4531">
        <v>3</v>
      </c>
      <c r="H4531">
        <v>2.4777472446118151E-2</v>
      </c>
      <c r="I4531">
        <v>0.19184907649965896</v>
      </c>
    </row>
    <row r="4532" spans="6:9">
      <c r="F4532">
        <v>0.16195982694625854</v>
      </c>
      <c r="G4532">
        <v>3</v>
      </c>
      <c r="H4532">
        <v>-6.5370428663350966E-2</v>
      </c>
      <c r="I4532">
        <v>0.19923356101575918</v>
      </c>
    </row>
    <row r="4533" spans="6:9">
      <c r="F4533">
        <v>7.7273011207580566E-2</v>
      </c>
      <c r="G4533">
        <v>2</v>
      </c>
      <c r="H4533">
        <v>0.79316106652302165</v>
      </c>
      <c r="I4533">
        <v>6.4721179022790565E-4</v>
      </c>
    </row>
    <row r="4534" spans="6:9">
      <c r="F4534">
        <v>0.2087138295173645</v>
      </c>
      <c r="G4534">
        <v>3</v>
      </c>
      <c r="H4534">
        <v>0.69811716789754197</v>
      </c>
      <c r="I4534">
        <v>0.18062423575045952</v>
      </c>
    </row>
    <row r="4535" spans="6:9">
      <c r="F4535">
        <v>0.6197502613067627</v>
      </c>
      <c r="G4535">
        <v>3</v>
      </c>
      <c r="H4535">
        <v>0.56947663578188501</v>
      </c>
      <c r="I4535">
        <v>0.33279408486608475</v>
      </c>
    </row>
    <row r="4536" spans="6:9">
      <c r="F4536">
        <v>0.65806430578231812</v>
      </c>
      <c r="G4536">
        <v>3</v>
      </c>
      <c r="H4536">
        <v>0.41536646420784928</v>
      </c>
      <c r="I4536">
        <v>0.45110461093342435</v>
      </c>
    </row>
    <row r="4537" spans="6:9">
      <c r="F4537">
        <v>0.66635215282440186</v>
      </c>
      <c r="G4537">
        <v>3</v>
      </c>
      <c r="H4537">
        <v>0.24474354354122196</v>
      </c>
      <c r="I4537">
        <v>0.53149562577162768</v>
      </c>
    </row>
    <row r="4538" spans="6:9">
      <c r="F4538">
        <v>0.45929867029190063</v>
      </c>
      <c r="G4538">
        <v>3</v>
      </c>
      <c r="H4538">
        <v>6.6908376208608969E-2</v>
      </c>
      <c r="I4538">
        <v>0.57199448088486782</v>
      </c>
    </row>
    <row r="4539" spans="6:9">
      <c r="F4539">
        <v>6.4528942108154297E-2</v>
      </c>
      <c r="G4539">
        <v>2</v>
      </c>
      <c r="H4539">
        <v>0.7742398969126566</v>
      </c>
      <c r="I4539">
        <v>0.1062632628873752</v>
      </c>
    </row>
    <row r="4540" spans="6:9">
      <c r="F4540">
        <v>0.98412865400314331</v>
      </c>
      <c r="G4540">
        <v>3</v>
      </c>
      <c r="H4540">
        <v>0.65723925132447014</v>
      </c>
      <c r="I4540">
        <v>0.27782125296575139</v>
      </c>
    </row>
    <row r="4541" spans="6:9">
      <c r="F4541">
        <v>0.95695793628692627</v>
      </c>
      <c r="G4541">
        <v>3</v>
      </c>
      <c r="H4541">
        <v>0.50981922502180588</v>
      </c>
      <c r="I4541">
        <v>0.41721375731060434</v>
      </c>
    </row>
    <row r="4542" spans="6:9">
      <c r="F4542">
        <v>3.1084835529327393E-2</v>
      </c>
      <c r="G4542">
        <v>1</v>
      </c>
      <c r="H4542">
        <v>0.44495912515833047</v>
      </c>
      <c r="I4542">
        <v>-0.40103759095932479</v>
      </c>
    </row>
    <row r="4543" spans="6:9">
      <c r="F4543">
        <v>0.26835989952087402</v>
      </c>
      <c r="G4543">
        <v>3</v>
      </c>
      <c r="H4543">
        <v>0.45897419233416947</v>
      </c>
      <c r="I4543">
        <v>-0.27909751887977918</v>
      </c>
    </row>
    <row r="4544" spans="6:9">
      <c r="F4544">
        <v>0.86506742238998413</v>
      </c>
      <c r="G4544">
        <v>3</v>
      </c>
      <c r="H4544">
        <v>0.44545804466470951</v>
      </c>
      <c r="I4544">
        <v>-0.15919145342493218</v>
      </c>
    </row>
    <row r="4545" spans="6:9">
      <c r="F4545">
        <v>8.6846709251403809E-2</v>
      </c>
      <c r="G4545">
        <v>3</v>
      </c>
      <c r="H4545">
        <v>0.40652997965695048</v>
      </c>
      <c r="I4545">
        <v>-4.7136317607381274E-2</v>
      </c>
    </row>
    <row r="4546" spans="6:9">
      <c r="F4546">
        <v>0.57330328226089478</v>
      </c>
      <c r="G4546">
        <v>3</v>
      </c>
      <c r="H4546">
        <v>0.34545307899445876</v>
      </c>
      <c r="I4546">
        <v>5.194553560429948E-2</v>
      </c>
    </row>
    <row r="4547" spans="6:9">
      <c r="F4547">
        <v>9.6050262451171875E-2</v>
      </c>
      <c r="G4547">
        <v>3</v>
      </c>
      <c r="H4547">
        <v>0.26641268755023184</v>
      </c>
      <c r="I4547">
        <v>0.13384278239324315</v>
      </c>
    </row>
    <row r="4548" spans="6:9">
      <c r="F4548">
        <v>0.26895922422409058</v>
      </c>
      <c r="G4548">
        <v>3</v>
      </c>
      <c r="H4548">
        <v>0.17426100553808155</v>
      </c>
      <c r="I4548">
        <v>0.19541516405012035</v>
      </c>
    </row>
    <row r="4549" spans="6:9">
      <c r="F4549">
        <v>0.46428263187408447</v>
      </c>
      <c r="G4549">
        <v>3</v>
      </c>
      <c r="H4549">
        <v>7.424219925025495E-2</v>
      </c>
      <c r="I4549">
        <v>0.23469216769140544</v>
      </c>
    </row>
    <row r="4550" spans="6:9">
      <c r="F4550">
        <v>0.92366153001785278</v>
      </c>
      <c r="G4550">
        <v>3</v>
      </c>
      <c r="H4550">
        <v>-2.8287361147649584E-2</v>
      </c>
      <c r="I4550">
        <v>0.25090871104393692</v>
      </c>
    </row>
    <row r="4551" spans="6:9">
      <c r="F4551">
        <v>0.84697747230529785</v>
      </c>
      <c r="G4551">
        <v>3</v>
      </c>
      <c r="H4551">
        <v>-0.12812965772998625</v>
      </c>
      <c r="I4551">
        <v>0.24447938952085291</v>
      </c>
    </row>
    <row r="4552" spans="6:9">
      <c r="F4552">
        <v>0.86017173528671265</v>
      </c>
      <c r="G4552">
        <v>3</v>
      </c>
      <c r="H4552">
        <v>-0.22049349291989373</v>
      </c>
      <c r="I4552">
        <v>0.21691579709392683</v>
      </c>
    </row>
    <row r="4553" spans="6:9">
      <c r="F4553">
        <v>0.40866267681121826</v>
      </c>
      <c r="G4553">
        <v>3</v>
      </c>
      <c r="H4553">
        <v>-0.3012097581402523</v>
      </c>
      <c r="I4553">
        <v>0.17069400714502</v>
      </c>
    </row>
    <row r="4554" spans="6:9">
      <c r="F4554">
        <v>0.18646866083145142</v>
      </c>
      <c r="G4554">
        <v>3</v>
      </c>
      <c r="H4554">
        <v>-0.36690461764994853</v>
      </c>
      <c r="I4554">
        <v>0.10908138830931624</v>
      </c>
    </row>
    <row r="4555" spans="6:9">
      <c r="F4555">
        <v>2.0714282989501953E-2</v>
      </c>
      <c r="G4555">
        <v>1</v>
      </c>
      <c r="H4555">
        <v>0.69956272316519696</v>
      </c>
      <c r="I4555">
        <v>-0.34218083655833953</v>
      </c>
    </row>
    <row r="4556" spans="6:9">
      <c r="F4556">
        <v>0.70248669385910034</v>
      </c>
      <c r="G4556">
        <v>3</v>
      </c>
      <c r="H4556">
        <v>0.685217234406718</v>
      </c>
      <c r="I4556">
        <v>-0.16810145990087288</v>
      </c>
    </row>
    <row r="4557" spans="6:9">
      <c r="F4557">
        <v>4.1141629219055176E-2</v>
      </c>
      <c r="G4557">
        <v>1</v>
      </c>
      <c r="H4557">
        <v>0.39489439989494668</v>
      </c>
      <c r="I4557">
        <v>-0.28557998926544281</v>
      </c>
    </row>
    <row r="4558" spans="6:9">
      <c r="F4558">
        <v>6.0760319232940674E-2</v>
      </c>
      <c r="G4558">
        <v>1</v>
      </c>
      <c r="H4558">
        <v>0.47922594288399867</v>
      </c>
      <c r="I4558">
        <v>-0.2630530078728881</v>
      </c>
    </row>
    <row r="4559" spans="6:9">
      <c r="F4559">
        <v>0.33265376091003418</v>
      </c>
      <c r="G4559">
        <v>3</v>
      </c>
      <c r="H4559">
        <v>0.46096787482693669</v>
      </c>
      <c r="I4559">
        <v>-0.13946912193269206</v>
      </c>
    </row>
    <row r="4560" spans="6:9">
      <c r="F4560">
        <v>0.21222490072250366</v>
      </c>
      <c r="G4560">
        <v>3</v>
      </c>
      <c r="H4560">
        <v>0.41678160526749924</v>
      </c>
      <c r="I4560">
        <v>-2.4904483773261758E-2</v>
      </c>
    </row>
    <row r="4561" spans="6:9">
      <c r="F4561">
        <v>0.42525708675384521</v>
      </c>
      <c r="G4561">
        <v>3</v>
      </c>
      <c r="H4561">
        <v>0.35021722601606214</v>
      </c>
      <c r="I4561">
        <v>7.5456163902050538E-2</v>
      </c>
    </row>
    <row r="4562" spans="6:9">
      <c r="F4562">
        <v>0.41842371225357056</v>
      </c>
      <c r="G4562">
        <v>3</v>
      </c>
      <c r="H4562">
        <v>0.26574328790148338</v>
      </c>
      <c r="I4562">
        <v>0.15740320206304204</v>
      </c>
    </row>
    <row r="4563" spans="6:9">
      <c r="F4563">
        <v>0.97963428497314453</v>
      </c>
      <c r="G4563">
        <v>3</v>
      </c>
      <c r="H4563">
        <v>0.16847760122127581</v>
      </c>
      <c r="I4563">
        <v>0.21785870786874773</v>
      </c>
    </row>
    <row r="4564" spans="6:9">
      <c r="F4564">
        <v>0.36137121915817261</v>
      </c>
      <c r="G4564">
        <v>3</v>
      </c>
      <c r="H4564">
        <v>6.3900151262125421E-2</v>
      </c>
      <c r="I4564">
        <v>0.25496885896611504</v>
      </c>
    </row>
    <row r="4565" spans="6:9">
      <c r="F4565">
        <v>0.95755445957183838</v>
      </c>
      <c r="G4565">
        <v>3</v>
      </c>
      <c r="H4565">
        <v>-4.2436744283348884E-2</v>
      </c>
      <c r="I4565">
        <v>0.2681309872790002</v>
      </c>
    </row>
    <row r="4566" spans="6:9">
      <c r="F4566">
        <v>0.13232260942459106</v>
      </c>
      <c r="G4566">
        <v>3</v>
      </c>
      <c r="H4566">
        <v>-0.14518657043031191</v>
      </c>
      <c r="I4566">
        <v>0.25795739108010818</v>
      </c>
    </row>
    <row r="4567" spans="6:9">
      <c r="F4567">
        <v>0.15556454658508301</v>
      </c>
      <c r="G4567">
        <v>3</v>
      </c>
      <c r="H4567">
        <v>-0.23946191805840655</v>
      </c>
      <c r="I4567">
        <v>0.22618102752131175</v>
      </c>
    </row>
    <row r="4568" spans="6:9">
      <c r="F4568">
        <v>0.13069957494735718</v>
      </c>
      <c r="G4568">
        <v>3</v>
      </c>
      <c r="H4568">
        <v>-0.32105174944190784</v>
      </c>
      <c r="I4568">
        <v>0.17551080923838408</v>
      </c>
    </row>
    <row r="4569" spans="6:9">
      <c r="F4569">
        <v>8.211970329284668E-3</v>
      </c>
      <c r="G4569">
        <v>1</v>
      </c>
      <c r="H4569">
        <v>0.68617912065564823</v>
      </c>
      <c r="I4569">
        <v>-0.35515391554083076</v>
      </c>
    </row>
    <row r="4570" spans="6:9">
      <c r="F4570">
        <v>0.1544223427772522</v>
      </c>
      <c r="G4570">
        <v>3</v>
      </c>
      <c r="H4570">
        <v>0.67548588333152726</v>
      </c>
      <c r="I4570">
        <v>-0.18340715733629162</v>
      </c>
    </row>
    <row r="4571" spans="6:9">
      <c r="F4571">
        <v>0.81704854965209961</v>
      </c>
      <c r="G4571">
        <v>3</v>
      </c>
      <c r="H4571">
        <v>0.62786698655473905</v>
      </c>
      <c r="I4571">
        <v>-2.1048072855313162E-2</v>
      </c>
    </row>
    <row r="4572" spans="6:9">
      <c r="F4572">
        <v>0.21289795637130737</v>
      </c>
      <c r="G4572">
        <v>3</v>
      </c>
      <c r="H4572">
        <v>0.54762192835019452</v>
      </c>
      <c r="I4572">
        <v>0.1243966545718872</v>
      </c>
    </row>
    <row r="4573" spans="6:9">
      <c r="F4573">
        <v>0.81166565418243408</v>
      </c>
      <c r="G4573">
        <v>3</v>
      </c>
      <c r="H4573">
        <v>0.44043547753568629</v>
      </c>
      <c r="I4573">
        <v>0.24663284804504532</v>
      </c>
    </row>
    <row r="4574" spans="6:9">
      <c r="F4574">
        <v>0.84391480684280396</v>
      </c>
      <c r="G4574">
        <v>3</v>
      </c>
      <c r="H4574">
        <v>0.3130237734795997</v>
      </c>
      <c r="I4574">
        <v>0.3408448308766307</v>
      </c>
    </row>
    <row r="4575" spans="6:9">
      <c r="F4575">
        <v>0.69901061058044434</v>
      </c>
      <c r="G4575">
        <v>3</v>
      </c>
      <c r="H4575">
        <v>0.1727481277062059</v>
      </c>
      <c r="I4575">
        <v>0.4038554032252597</v>
      </c>
    </row>
    <row r="4576" spans="6:9">
      <c r="F4576">
        <v>0.96569341421127319</v>
      </c>
      <c r="G4576">
        <v>3</v>
      </c>
      <c r="H4576">
        <v>2.7217310962435778E-2</v>
      </c>
      <c r="I4576">
        <v>0.43419643268917313</v>
      </c>
    </row>
    <row r="4577" spans="6:9">
      <c r="F4577">
        <v>0.60723435878753662</v>
      </c>
      <c r="G4577">
        <v>3</v>
      </c>
      <c r="H4577">
        <v>-0.11610141750519992</v>
      </c>
      <c r="I4577">
        <v>0.43209128385237555</v>
      </c>
    </row>
    <row r="4578" spans="6:9">
      <c r="F4578">
        <v>0.54534345865249634</v>
      </c>
      <c r="G4578">
        <v>3</v>
      </c>
      <c r="H4578">
        <v>-0.25024378162124838</v>
      </c>
      <c r="I4578">
        <v>0.39935460293620262</v>
      </c>
    </row>
    <row r="4579" spans="6:9">
      <c r="F4579">
        <v>0.58032035827636719</v>
      </c>
      <c r="G4579">
        <v>3</v>
      </c>
      <c r="H4579">
        <v>-0.36906605179833674</v>
      </c>
      <c r="I4579">
        <v>0.33921876609453994</v>
      </c>
    </row>
    <row r="4580" spans="6:9">
      <c r="F4580">
        <v>0.61497706174850464</v>
      </c>
      <c r="G4580">
        <v>3</v>
      </c>
      <c r="H4580">
        <v>-0.46750532510179876</v>
      </c>
      <c r="I4580">
        <v>0.25609943242904393</v>
      </c>
    </row>
    <row r="4581" spans="6:9">
      <c r="F4581">
        <v>2.9744744300842285E-2</v>
      </c>
      <c r="G4581">
        <v>1</v>
      </c>
      <c r="H4581">
        <v>0.72853185297128265</v>
      </c>
      <c r="I4581">
        <v>-0.37129349215601282</v>
      </c>
    </row>
    <row r="4582" spans="6:9">
      <c r="F4582">
        <v>0.41672831773757935</v>
      </c>
      <c r="G4582">
        <v>3</v>
      </c>
      <c r="H4582">
        <v>0.71879410613302464</v>
      </c>
      <c r="I4582">
        <v>-0.18980216975728134</v>
      </c>
    </row>
    <row r="4583" spans="6:9">
      <c r="F4583">
        <v>0.79941773414611816</v>
      </c>
      <c r="G4583">
        <v>3</v>
      </c>
      <c r="H4583">
        <v>0.66994060867733718</v>
      </c>
      <c r="I4583">
        <v>-1.7896320787525156E-2</v>
      </c>
    </row>
    <row r="4584" spans="6:9">
      <c r="F4584">
        <v>0.70792907476425171</v>
      </c>
      <c r="G4584">
        <v>3</v>
      </c>
      <c r="H4584">
        <v>0.58644732283737377</v>
      </c>
      <c r="I4584">
        <v>0.13643612594788587</v>
      </c>
    </row>
    <row r="4585" spans="6:9">
      <c r="F4585">
        <v>0.75015628337860107</v>
      </c>
      <c r="G4585">
        <v>3</v>
      </c>
      <c r="H4585">
        <v>0.47426566465858155</v>
      </c>
      <c r="I4585">
        <v>0.2664966272393432</v>
      </c>
    </row>
    <row r="4586" spans="6:9">
      <c r="F4586">
        <v>0.50769096612930298</v>
      </c>
      <c r="G4586">
        <v>3</v>
      </c>
      <c r="H4586">
        <v>0.34045067494422038</v>
      </c>
      <c r="I4586">
        <v>0.36713899885087614</v>
      </c>
    </row>
    <row r="4587" spans="6:9">
      <c r="F4587">
        <v>1.9937992095947266E-2</v>
      </c>
      <c r="G4587">
        <v>1</v>
      </c>
      <c r="H4587">
        <v>0.49413159958197006</v>
      </c>
      <c r="I4587">
        <v>-0.39152615475157182</v>
      </c>
    </row>
    <row r="4588" spans="6:9">
      <c r="F4588">
        <v>0.8161436915397644</v>
      </c>
      <c r="G4588">
        <v>3</v>
      </c>
      <c r="H4588">
        <v>0.50307531330462418</v>
      </c>
      <c r="I4588">
        <v>-0.25943956700840987</v>
      </c>
    </row>
    <row r="4589" spans="6:9">
      <c r="F4589">
        <v>0.36618626117706299</v>
      </c>
      <c r="G4589">
        <v>3</v>
      </c>
      <c r="H4589">
        <v>0.48257629574838568</v>
      </c>
      <c r="I4589">
        <v>-0.13089316786968419</v>
      </c>
    </row>
    <row r="4590" spans="6:9">
      <c r="F4590">
        <v>8.7579548358917236E-2</v>
      </c>
      <c r="G4590">
        <v>3</v>
      </c>
      <c r="H4590">
        <v>0.43519962441744792</v>
      </c>
      <c r="I4590">
        <v>-1.2051361137326447E-2</v>
      </c>
    </row>
    <row r="4591" spans="6:9">
      <c r="F4591">
        <v>0.24633669853210449</v>
      </c>
      <c r="G4591">
        <v>3</v>
      </c>
      <c r="H4591">
        <v>0.36470307560727744</v>
      </c>
      <c r="I4591">
        <v>9.1725922746824715E-2</v>
      </c>
    </row>
    <row r="4592" spans="6:9">
      <c r="F4592">
        <v>0.48875421285629272</v>
      </c>
      <c r="G4592">
        <v>3</v>
      </c>
      <c r="H4592">
        <v>0.27578858330728689</v>
      </c>
      <c r="I4592">
        <v>0.17610562936497667</v>
      </c>
    </row>
    <row r="4593" spans="6:9">
      <c r="F4593">
        <v>0.54293477535247803</v>
      </c>
      <c r="G4593">
        <v>3</v>
      </c>
      <c r="H4593">
        <v>0.17382015407016238</v>
      </c>
      <c r="I4593">
        <v>0.23794152286809661</v>
      </c>
    </row>
    <row r="4594" spans="6:9">
      <c r="F4594">
        <v>0.22359377145767212</v>
      </c>
      <c r="G4594">
        <v>3</v>
      </c>
      <c r="H4594">
        <v>6.4523943256797264E-2</v>
      </c>
      <c r="I4594">
        <v>0.27536705921373761</v>
      </c>
    </row>
    <row r="4595" spans="6:9">
      <c r="F4595">
        <v>8.9514732360839844E-2</v>
      </c>
      <c r="G4595">
        <v>3</v>
      </c>
      <c r="H4595">
        <v>-4.6313748612617618E-2</v>
      </c>
      <c r="I4595">
        <v>0.28782013758815422</v>
      </c>
    </row>
    <row r="4596" spans="6:9">
      <c r="F4596">
        <v>0.45555800199508667</v>
      </c>
      <c r="G4596">
        <v>3</v>
      </c>
      <c r="H4596">
        <v>-0.15313552874698938</v>
      </c>
      <c r="I4596">
        <v>0.27600209866731706</v>
      </c>
    </row>
    <row r="4597" spans="6:9">
      <c r="F4597">
        <v>0.40350973606109619</v>
      </c>
      <c r="G4597">
        <v>3</v>
      </c>
      <c r="H4597">
        <v>-0.25087541586289624</v>
      </c>
      <c r="I4597">
        <v>0.2417764621358334</v>
      </c>
    </row>
    <row r="4598" spans="6:9">
      <c r="F4598">
        <v>0.60890990495681763</v>
      </c>
      <c r="G4598">
        <v>3</v>
      </c>
      <c r="H4598">
        <v>-0.33518322514392268</v>
      </c>
      <c r="I4598">
        <v>0.18801558359288587</v>
      </c>
    </row>
    <row r="4599" spans="6:9">
      <c r="F4599">
        <v>0.28244328498840332</v>
      </c>
      <c r="G4599">
        <v>3</v>
      </c>
      <c r="H4599">
        <v>-0.40260175797755687</v>
      </c>
      <c r="I4599">
        <v>0.11840555282907282</v>
      </c>
    </row>
    <row r="4600" spans="6:9">
      <c r="F4600">
        <v>8.014148473739624E-2</v>
      </c>
      <c r="G4600">
        <v>2</v>
      </c>
      <c r="H4600">
        <v>0.81980579573536716</v>
      </c>
      <c r="I4600">
        <v>-2.0293947604666504E-2</v>
      </c>
    </row>
    <row r="4601" spans="6:9">
      <c r="F4601">
        <v>0.16965186595916748</v>
      </c>
      <c r="G4601">
        <v>3</v>
      </c>
      <c r="H4601">
        <v>0.72772317798809871</v>
      </c>
      <c r="I4601">
        <v>0.16625921168115168</v>
      </c>
    </row>
    <row r="4602" spans="6:9">
      <c r="F4602">
        <v>0.64080578088760376</v>
      </c>
      <c r="G4602">
        <v>3</v>
      </c>
      <c r="H4602">
        <v>0.60042506649584626</v>
      </c>
      <c r="I4602">
        <v>0.32536821515098002</v>
      </c>
    </row>
    <row r="4603" spans="6:9">
      <c r="F4603">
        <v>0.44578886032104492</v>
      </c>
      <c r="G4603">
        <v>3</v>
      </c>
      <c r="H4603">
        <v>0.44605748081373037</v>
      </c>
      <c r="I4603">
        <v>0.45061893481953752</v>
      </c>
    </row>
    <row r="4604" spans="6:9">
      <c r="F4604">
        <v>6.3005149364471436E-2</v>
      </c>
      <c r="G4604">
        <v>2</v>
      </c>
      <c r="H4604">
        <v>0.749554261939402</v>
      </c>
      <c r="I4604">
        <v>6.919100780056725E-2</v>
      </c>
    </row>
    <row r="4605" spans="6:9">
      <c r="F4605">
        <v>5.2359700202941895E-2</v>
      </c>
      <c r="G4605">
        <v>1</v>
      </c>
      <c r="H4605">
        <v>0.37592153254840177</v>
      </c>
      <c r="I4605">
        <v>-0.33211862721186353</v>
      </c>
    </row>
    <row r="4606" spans="6:9">
      <c r="F4606">
        <v>0.74878579378128052</v>
      </c>
      <c r="G4606">
        <v>3</v>
      </c>
      <c r="H4606">
        <v>0.37905647855980523</v>
      </c>
      <c r="I4606">
        <v>-0.22782325260677858</v>
      </c>
    </row>
    <row r="4607" spans="6:9">
      <c r="F4607">
        <v>0.10353827476501465</v>
      </c>
      <c r="G4607">
        <v>3</v>
      </c>
      <c r="H4607">
        <v>0.35918230384074845</v>
      </c>
      <c r="I4607">
        <v>-0.12716490648025655</v>
      </c>
    </row>
    <row r="4608" spans="6:9">
      <c r="F4608">
        <v>0.39468854665756226</v>
      </c>
      <c r="G4608">
        <v>3</v>
      </c>
      <c r="H4608">
        <v>0.31849401960907303</v>
      </c>
      <c r="I4608">
        <v>-3.492503091071026E-2</v>
      </c>
    </row>
    <row r="4609" spans="6:9">
      <c r="F4609">
        <v>0.39251458644866943</v>
      </c>
      <c r="G4609">
        <v>3</v>
      </c>
      <c r="H4609">
        <v>0.26009926703842839</v>
      </c>
      <c r="I4609">
        <v>4.4782949422315622E-2</v>
      </c>
    </row>
    <row r="4610" spans="6:9">
      <c r="F4610">
        <v>0.9727059006690979</v>
      </c>
      <c r="G4610">
        <v>3</v>
      </c>
      <c r="H4610">
        <v>0.18781666305749323</v>
      </c>
      <c r="I4610">
        <v>0.10868163846614827</v>
      </c>
    </row>
    <row r="4611" spans="6:9">
      <c r="F4611">
        <v>0.9486236572265625</v>
      </c>
      <c r="G4611">
        <v>3</v>
      </c>
      <c r="H4611">
        <v>0.10594965087522164</v>
      </c>
      <c r="I4611">
        <v>0.15444751668267329</v>
      </c>
    </row>
    <row r="4612" spans="6:9">
      <c r="F4612">
        <v>0.5588952898979187</v>
      </c>
      <c r="G4612">
        <v>3</v>
      </c>
      <c r="H4612">
        <v>1.9048319974443853E-2</v>
      </c>
      <c r="I4612">
        <v>0.18077544785057104</v>
      </c>
    </row>
    <row r="4613" spans="6:9">
      <c r="F4613">
        <v>5.1505684852600098E-2</v>
      </c>
      <c r="G4613">
        <v>1</v>
      </c>
      <c r="H4613">
        <v>0.58756681606155481</v>
      </c>
      <c r="I4613">
        <v>-0.35551383116171975</v>
      </c>
    </row>
    <row r="4614" spans="6:9">
      <c r="F4614">
        <v>0.79089862108230591</v>
      </c>
      <c r="G4614">
        <v>3</v>
      </c>
      <c r="H4614">
        <v>0.58294933228796664</v>
      </c>
      <c r="I4614">
        <v>-0.20488846857308782</v>
      </c>
    </row>
    <row r="4615" spans="6:9">
      <c r="F4615">
        <v>0.35854744911193848</v>
      </c>
      <c r="G4615">
        <v>3</v>
      </c>
      <c r="H4615">
        <v>0.54565778496790629</v>
      </c>
      <c r="I4615">
        <v>-6.1475890459384806E-2</v>
      </c>
    </row>
    <row r="4616" spans="6:9">
      <c r="F4616">
        <v>0.98561805486679077</v>
      </c>
      <c r="G4616">
        <v>3</v>
      </c>
      <c r="H4616">
        <v>0.47925727807880536</v>
      </c>
      <c r="I4616">
        <v>6.801863861161081E-2</v>
      </c>
    </row>
    <row r="4617" spans="6:9">
      <c r="F4617">
        <v>5.1854968070983887E-2</v>
      </c>
      <c r="G4617">
        <v>1</v>
      </c>
      <c r="H4617">
        <v>0.45429031626040212</v>
      </c>
      <c r="I4617">
        <v>-0.33242487655237213</v>
      </c>
    </row>
    <row r="4618" spans="6:9">
      <c r="F4618">
        <v>0.19829803705215454</v>
      </c>
      <c r="G4618">
        <v>3</v>
      </c>
      <c r="H4618">
        <v>0.45272634643360582</v>
      </c>
      <c r="I4618">
        <v>-0.21131951926130507</v>
      </c>
    </row>
    <row r="4619" spans="6:9">
      <c r="F4619">
        <v>0.16100740432739258</v>
      </c>
      <c r="G4619">
        <v>3</v>
      </c>
      <c r="H4619">
        <v>0.42476121006221562</v>
      </c>
      <c r="I4619">
        <v>-9.5552846407484487E-2</v>
      </c>
    </row>
    <row r="4620" spans="6:9">
      <c r="F4620">
        <v>0.75426357984542847</v>
      </c>
      <c r="G4620">
        <v>3</v>
      </c>
      <c r="H4620">
        <v>0.3731685024404463</v>
      </c>
      <c r="I4620">
        <v>9.4369629229458431E-3</v>
      </c>
    </row>
    <row r="4621" spans="6:9">
      <c r="F4621">
        <v>0.4678422212600708</v>
      </c>
      <c r="G4621">
        <v>3</v>
      </c>
      <c r="H4621">
        <v>0.30174294832601045</v>
      </c>
      <c r="I4621">
        <v>9.9030892107362267E-2</v>
      </c>
    </row>
    <row r="4622" spans="6:9">
      <c r="F4622">
        <v>3.4564793109893799E-2</v>
      </c>
      <c r="G4622">
        <v>1</v>
      </c>
      <c r="H4622">
        <v>0.50571527238017122</v>
      </c>
      <c r="I4622">
        <v>-0.3388763518082426</v>
      </c>
    </row>
    <row r="4623" spans="6:9">
      <c r="F4623">
        <v>0.6495215892791748</v>
      </c>
      <c r="G4623">
        <v>3</v>
      </c>
      <c r="H4623">
        <v>0.50243544418871344</v>
      </c>
      <c r="I4623">
        <v>-0.20648218099713628</v>
      </c>
    </row>
    <row r="4624" spans="6:9">
      <c r="F4624">
        <v>0.54677766561508179</v>
      </c>
      <c r="G4624">
        <v>3</v>
      </c>
      <c r="H4624">
        <v>0.47038895201964148</v>
      </c>
      <c r="I4624">
        <v>-8.0260863888163336E-2</v>
      </c>
    </row>
    <row r="4625" spans="6:9">
      <c r="F4625">
        <v>0.56613004207611084</v>
      </c>
      <c r="G4625">
        <v>3</v>
      </c>
      <c r="H4625">
        <v>0.41267575191901856</v>
      </c>
      <c r="I4625">
        <v>3.3876870512410028E-2</v>
      </c>
    </row>
    <row r="4626" spans="6:9">
      <c r="F4626">
        <v>0.56221109628677368</v>
      </c>
      <c r="G4626">
        <v>3</v>
      </c>
      <c r="H4626">
        <v>0.33350046987301668</v>
      </c>
      <c r="I4626">
        <v>0.13092893024625649</v>
      </c>
    </row>
    <row r="4627" spans="6:9">
      <c r="F4627">
        <v>0.84905338287353516</v>
      </c>
      <c r="G4627">
        <v>3</v>
      </c>
      <c r="H4627">
        <v>0.23790642443637133</v>
      </c>
      <c r="I4627">
        <v>0.2070010917043052</v>
      </c>
    </row>
    <row r="4628" spans="6:9">
      <c r="F4628">
        <v>0.85077017545700073</v>
      </c>
      <c r="G4628">
        <v>3</v>
      </c>
      <c r="H4628">
        <v>0.13148223528998798</v>
      </c>
      <c r="I4628">
        <v>0.25944099089496037</v>
      </c>
    </row>
    <row r="4629" spans="6:9">
      <c r="F4629">
        <v>0.196388840675354</v>
      </c>
      <c r="G4629">
        <v>3</v>
      </c>
      <c r="H4629">
        <v>2.0056958558126961E-2</v>
      </c>
      <c r="I4629">
        <v>0.28690369422148526</v>
      </c>
    </row>
    <row r="4630" spans="6:9">
      <c r="F4630">
        <v>0.29472571611404419</v>
      </c>
      <c r="G4630">
        <v>3</v>
      </c>
      <c r="H4630">
        <v>-9.0600583867263065E-2</v>
      </c>
      <c r="I4630">
        <v>0.28934921642119787</v>
      </c>
    </row>
    <row r="4631" spans="6:9">
      <c r="F4631">
        <v>3.1636476516723633E-2</v>
      </c>
      <c r="G4631">
        <v>1</v>
      </c>
      <c r="H4631">
        <v>0.61921107388611618</v>
      </c>
      <c r="I4631">
        <v>-0.37708392835938603</v>
      </c>
    </row>
    <row r="4632" spans="6:9">
      <c r="F4632">
        <v>0.4126400351524353</v>
      </c>
      <c r="G4632">
        <v>3</v>
      </c>
      <c r="H4632">
        <v>0.6173884330727708</v>
      </c>
      <c r="I4632">
        <v>-0.21878486191568952</v>
      </c>
    </row>
    <row r="4633" spans="6:9">
      <c r="F4633">
        <v>0.43192183971405029</v>
      </c>
      <c r="G4633">
        <v>3</v>
      </c>
      <c r="H4633">
        <v>0.58104285648783127</v>
      </c>
      <c r="I4633">
        <v>-6.7416580766124348E-2</v>
      </c>
    </row>
    <row r="4634" spans="6:9">
      <c r="F4634">
        <v>7.4698984622955322E-2</v>
      </c>
      <c r="G4634">
        <v>2</v>
      </c>
      <c r="H4634">
        <v>0.75255739435745794</v>
      </c>
      <c r="I4634">
        <v>-7.9611799151683885E-2</v>
      </c>
    </row>
    <row r="4635" spans="6:9">
      <c r="F4635">
        <v>0.48199987411499023</v>
      </c>
      <c r="G4635">
        <v>3</v>
      </c>
      <c r="H4635">
        <v>0.6775423956780029</v>
      </c>
      <c r="I4635">
        <v>9.4978256564662411E-2</v>
      </c>
    </row>
    <row r="4636" spans="6:9">
      <c r="F4636">
        <v>0.9407002329826355</v>
      </c>
      <c r="G4636">
        <v>3</v>
      </c>
      <c r="H4636">
        <v>0.568891324608228</v>
      </c>
      <c r="I4636">
        <v>0.24627663435712951</v>
      </c>
    </row>
    <row r="4637" spans="6:9">
      <c r="F4637">
        <v>0.46029007434844971</v>
      </c>
      <c r="G4637">
        <v>3</v>
      </c>
      <c r="H4637">
        <v>0.43374564159240991</v>
      </c>
      <c r="I4637">
        <v>0.36803617505121849</v>
      </c>
    </row>
    <row r="4638" spans="6:9">
      <c r="F4638">
        <v>0.40194779634475708</v>
      </c>
      <c r="G4638">
        <v>3</v>
      </c>
      <c r="H4638">
        <v>0.28017930351367815</v>
      </c>
      <c r="I4638">
        <v>0.45579850006096978</v>
      </c>
    </row>
    <row r="4639" spans="6:9">
      <c r="F4639">
        <v>0.51319289207458496</v>
      </c>
      <c r="G4639">
        <v>3</v>
      </c>
      <c r="H4639">
        <v>0.11675069291695796</v>
      </c>
      <c r="I4639">
        <v>0.5070199764081621</v>
      </c>
    </row>
    <row r="4640" spans="6:9">
      <c r="F4640">
        <v>5.8302819728851318E-2</v>
      </c>
      <c r="G4640">
        <v>1</v>
      </c>
      <c r="H4640">
        <v>0.55880051569436462</v>
      </c>
      <c r="I4640">
        <v>-0.41947969572424892</v>
      </c>
    </row>
    <row r="4641" spans="6:9">
      <c r="F4641">
        <v>0.72393739223480225</v>
      </c>
      <c r="G4641">
        <v>3</v>
      </c>
      <c r="H4641">
        <v>0.56992732532134871</v>
      </c>
      <c r="I4641">
        <v>-0.27237726596301859</v>
      </c>
    </row>
    <row r="4642" spans="6:9">
      <c r="F4642">
        <v>1.1640608310699463E-2</v>
      </c>
      <c r="G4642">
        <v>1</v>
      </c>
      <c r="H4642">
        <v>0.42846086274683354</v>
      </c>
      <c r="I4642">
        <v>-0.26530186645309262</v>
      </c>
    </row>
    <row r="4643" spans="6:9">
      <c r="F4643">
        <v>0.73221015930175781</v>
      </c>
      <c r="G4643">
        <v>3</v>
      </c>
      <c r="H4643">
        <v>0.41378204329542034</v>
      </c>
      <c r="I4643">
        <v>-0.15250590390201502</v>
      </c>
    </row>
    <row r="4644" spans="6:9">
      <c r="F4644">
        <v>0.50696390867233276</v>
      </c>
      <c r="G4644">
        <v>3</v>
      </c>
      <c r="H4644">
        <v>0.3753176113114628</v>
      </c>
      <c r="I4644">
        <v>-4.7516320668492755E-2</v>
      </c>
    </row>
    <row r="4645" spans="6:9">
      <c r="F4645">
        <v>0.31081545352935791</v>
      </c>
      <c r="G4645">
        <v>3</v>
      </c>
      <c r="H4645">
        <v>0.31622199934726497</v>
      </c>
      <c r="I4645">
        <v>4.4891266975591024E-2</v>
      </c>
    </row>
    <row r="4646" spans="6:9">
      <c r="F4646">
        <v>0.70242244005203247</v>
      </c>
      <c r="G4646">
        <v>3</v>
      </c>
      <c r="H4646">
        <v>0.24050264905117175</v>
      </c>
      <c r="I4646">
        <v>0.1208146589545892</v>
      </c>
    </row>
    <row r="4647" spans="6:9">
      <c r="F4647">
        <v>0.55561661720275879</v>
      </c>
      <c r="G4647">
        <v>3</v>
      </c>
      <c r="H4647">
        <v>0.15277704416307608</v>
      </c>
      <c r="I4647">
        <v>0.17737181760956136</v>
      </c>
    </row>
    <row r="4648" spans="6:9">
      <c r="F4648">
        <v>0.59948867559432983</v>
      </c>
      <c r="G4648">
        <v>3</v>
      </c>
      <c r="H4648">
        <v>5.8012413139999677E-2</v>
      </c>
      <c r="I4648">
        <v>0.21278947427980358</v>
      </c>
    </row>
    <row r="4649" spans="6:9">
      <c r="F4649">
        <v>0.5950087308883667</v>
      </c>
      <c r="G4649">
        <v>3</v>
      </c>
      <c r="H4649">
        <v>-3.8738124461951656E-2</v>
      </c>
      <c r="I4649">
        <v>0.22643228374512159</v>
      </c>
    </row>
    <row r="4650" spans="6:9">
      <c r="F4650">
        <v>0.4145398736000061</v>
      </c>
      <c r="G4650">
        <v>3</v>
      </c>
      <c r="H4650">
        <v>-0.13258974422466646</v>
      </c>
      <c r="I4650">
        <v>0.21877422055939055</v>
      </c>
    </row>
    <row r="4651" spans="6:9">
      <c r="F4651">
        <v>0.97517251968383789</v>
      </c>
      <c r="G4651">
        <v>3</v>
      </c>
      <c r="H4651">
        <v>-0.21905838691291496</v>
      </c>
      <c r="I4651">
        <v>0.19131667562909702</v>
      </c>
    </row>
    <row r="4652" spans="6:9">
      <c r="F4652">
        <v>0.92309635877609253</v>
      </c>
      <c r="G4652">
        <v>3</v>
      </c>
      <c r="H4652">
        <v>-0.29426117168205618</v>
      </c>
      <c r="I4652">
        <v>0.14646010969972742</v>
      </c>
    </row>
    <row r="4653" spans="6:9">
      <c r="F4653">
        <v>0.12735950946807861</v>
      </c>
      <c r="G4653">
        <v>3</v>
      </c>
      <c r="H4653">
        <v>-0.3550765408082579</v>
      </c>
      <c r="I4653">
        <v>8.7338053512666297E-2</v>
      </c>
    </row>
    <row r="4654" spans="6:9">
      <c r="F4654">
        <v>0.55796605348587036</v>
      </c>
      <c r="G4654">
        <v>3</v>
      </c>
      <c r="H4654">
        <v>-0.39925834676942024</v>
      </c>
      <c r="I4654">
        <v>1.7623641304570913E-2</v>
      </c>
    </row>
    <row r="4655" spans="6:9">
      <c r="F4655">
        <v>0.57345843315124512</v>
      </c>
      <c r="G4655">
        <v>3</v>
      </c>
      <c r="H4655">
        <v>-0.42550067327908786</v>
      </c>
      <c r="I4655">
        <v>-5.8680315707444662E-2</v>
      </c>
    </row>
    <row r="4656" spans="6:9">
      <c r="F4656">
        <v>0.29254525899887085</v>
      </c>
      <c r="G4656">
        <v>3</v>
      </c>
      <c r="H4656">
        <v>-0.43345278510160873</v>
      </c>
      <c r="I4656">
        <v>-0.13745647627261143</v>
      </c>
    </row>
    <row r="4657" spans="6:9">
      <c r="F4657">
        <v>0.77609288692474365</v>
      </c>
      <c r="G4657">
        <v>3</v>
      </c>
      <c r="H4657">
        <v>-0.42368609735418361</v>
      </c>
      <c r="I4657">
        <v>-0.21468243155573197</v>
      </c>
    </row>
    <row r="4658" spans="6:9">
      <c r="F4658">
        <v>0.59052568674087524</v>
      </c>
      <c r="G4658">
        <v>3</v>
      </c>
      <c r="H4658">
        <v>-0.39761732587690235</v>
      </c>
      <c r="I4658">
        <v>-0.28662443394461057</v>
      </c>
    </row>
    <row r="4659" spans="6:9">
      <c r="F4659">
        <v>0.78950023651123047</v>
      </c>
      <c r="G4659">
        <v>3</v>
      </c>
      <c r="H4659">
        <v>-0.35739392579158491</v>
      </c>
      <c r="I4659">
        <v>-0.35000665023266658</v>
      </c>
    </row>
    <row r="4660" spans="6:9">
      <c r="F4660">
        <v>0.95325773954391479</v>
      </c>
      <c r="G4660">
        <v>3</v>
      </c>
      <c r="H4660">
        <v>-0.30574946660404106</v>
      </c>
      <c r="I4660">
        <v>-0.40214886735069488</v>
      </c>
    </row>
    <row r="4661" spans="6:9">
      <c r="F4661">
        <v>0.11744177341461182</v>
      </c>
      <c r="G4661">
        <v>3</v>
      </c>
      <c r="H4661">
        <v>-0.2458376743009264</v>
      </c>
      <c r="I4661">
        <v>-0.44106751031961122</v>
      </c>
    </row>
    <row r="4662" spans="6:9">
      <c r="F4662">
        <v>0.84602004289627075</v>
      </c>
      <c r="G4662">
        <v>3</v>
      </c>
      <c r="H4662">
        <v>-0.18105446459569308</v>
      </c>
      <c r="I4662">
        <v>-0.46553691572739414</v>
      </c>
    </row>
    <row r="4663" spans="6:9">
      <c r="F4663">
        <v>0.43439412117004395</v>
      </c>
      <c r="G4663">
        <v>3</v>
      </c>
      <c r="H4663">
        <v>-0.11485739320452121</v>
      </c>
      <c r="I4663">
        <v>-0.47510992883216391</v>
      </c>
    </row>
    <row r="4664" spans="6:9">
      <c r="F4664">
        <v>3.4445226192474365E-2</v>
      </c>
      <c r="G4664">
        <v>1</v>
      </c>
      <c r="H4664">
        <v>0.62727357708592379</v>
      </c>
      <c r="I4664">
        <v>-0.22679203795891317</v>
      </c>
    </row>
    <row r="4665" spans="6:9">
      <c r="F4665">
        <v>7.6271891593933105E-2</v>
      </c>
      <c r="G4665">
        <v>2</v>
      </c>
      <c r="H4665">
        <v>0.75313780047592815</v>
      </c>
      <c r="I4665">
        <v>-0.12542138036387493</v>
      </c>
    </row>
    <row r="4666" spans="6:9">
      <c r="F4666">
        <v>0.61235195398330688</v>
      </c>
      <c r="G4666">
        <v>3</v>
      </c>
      <c r="H4666">
        <v>0.68811004582345614</v>
      </c>
      <c r="I4666">
        <v>5.1185700706467573E-2</v>
      </c>
    </row>
    <row r="4667" spans="6:9">
      <c r="F4667">
        <v>0.45693159103393555</v>
      </c>
      <c r="G4667">
        <v>3</v>
      </c>
      <c r="H4667">
        <v>0.5883975555962826</v>
      </c>
      <c r="I4667">
        <v>0.206558406373442</v>
      </c>
    </row>
    <row r="4668" spans="6:9">
      <c r="F4668">
        <v>0.25223320722579956</v>
      </c>
      <c r="G4668">
        <v>3</v>
      </c>
      <c r="H4668">
        <v>0.46075545259502393</v>
      </c>
      <c r="I4668">
        <v>0.33413981268796367</v>
      </c>
    </row>
    <row r="4669" spans="6:9">
      <c r="F4669">
        <v>0.81670677661895752</v>
      </c>
      <c r="G4669">
        <v>3</v>
      </c>
      <c r="H4669">
        <v>0.31296262330234864</v>
      </c>
      <c r="I4669">
        <v>0.4290917677696201</v>
      </c>
    </row>
    <row r="4670" spans="6:9">
      <c r="F4670">
        <v>0.45965081453323364</v>
      </c>
      <c r="G4670">
        <v>3</v>
      </c>
      <c r="H4670">
        <v>0.15338341373382769</v>
      </c>
      <c r="I4670">
        <v>0.4884433111749738</v>
      </c>
    </row>
    <row r="4671" spans="6:9">
      <c r="F4671">
        <v>0.95922446250915527</v>
      </c>
      <c r="G4671">
        <v>3</v>
      </c>
      <c r="H4671">
        <v>-9.4764919110203044E-3</v>
      </c>
      <c r="I4671">
        <v>0.51113901652324722</v>
      </c>
    </row>
    <row r="4672" spans="6:9">
      <c r="F4672">
        <v>0.86278623342514038</v>
      </c>
      <c r="G4672">
        <v>3</v>
      </c>
      <c r="H4672">
        <v>-0.16739776054001521</v>
      </c>
      <c r="I4672">
        <v>0.49799014520885687</v>
      </c>
    </row>
    <row r="4673" spans="6:9">
      <c r="F4673">
        <v>0.88275277614593506</v>
      </c>
      <c r="G4673">
        <v>3</v>
      </c>
      <c r="H4673">
        <v>-0.31283840303034494</v>
      </c>
      <c r="I4673">
        <v>0.45153614855868773</v>
      </c>
    </row>
    <row r="4674" spans="6:9">
      <c r="F4674">
        <v>0.81839758157730103</v>
      </c>
      <c r="G4674">
        <v>3</v>
      </c>
      <c r="H4674">
        <v>-0.43927068772316713</v>
      </c>
      <c r="I4674">
        <v>0.37582808779067051</v>
      </c>
    </row>
    <row r="4675" spans="6:9">
      <c r="F4675">
        <v>0.46232986450195313</v>
      </c>
      <c r="G4675">
        <v>3</v>
      </c>
      <c r="H4675">
        <v>-0.54145017996342781</v>
      </c>
      <c r="I4675">
        <v>0.27614878894907852</v>
      </c>
    </row>
    <row r="4676" spans="6:9">
      <c r="F4676">
        <v>0.86543291807174683</v>
      </c>
      <c r="G4676">
        <v>3</v>
      </c>
      <c r="H4676">
        <v>-0.61560719380693396</v>
      </c>
      <c r="I4676">
        <v>0.15868689451082613</v>
      </c>
    </row>
    <row r="4677" spans="6:9">
      <c r="F4677">
        <v>0.58892405033111572</v>
      </c>
      <c r="G4677">
        <v>3</v>
      </c>
      <c r="H4677">
        <v>-0.65955528751209924</v>
      </c>
      <c r="I4677">
        <v>3.0183346365114543E-2</v>
      </c>
    </row>
    <row r="4678" spans="6:9">
      <c r="F4678">
        <v>0.80754977464675903</v>
      </c>
      <c r="G4678">
        <v>3</v>
      </c>
      <c r="H4678">
        <v>-0.67271581605852282</v>
      </c>
      <c r="I4678">
        <v>-0.10243078024944099</v>
      </c>
    </row>
    <row r="4679" spans="6:9">
      <c r="F4679">
        <v>0.4218752384185791</v>
      </c>
      <c r="G4679">
        <v>3</v>
      </c>
      <c r="H4679">
        <v>-0.65606175330230532</v>
      </c>
      <c r="I4679">
        <v>-0.23238674242997093</v>
      </c>
    </row>
    <row r="4680" spans="6:9">
      <c r="F4680">
        <v>0.4557909369468689</v>
      </c>
      <c r="G4680">
        <v>3</v>
      </c>
      <c r="H4680">
        <v>-0.61198781562095295</v>
      </c>
      <c r="I4680">
        <v>-0.35340399218403284</v>
      </c>
    </row>
    <row r="4681" spans="6:9">
      <c r="F4681">
        <v>0.66086757183074951</v>
      </c>
      <c r="G4681">
        <v>3</v>
      </c>
      <c r="H4681">
        <v>-0.54411718936381226</v>
      </c>
      <c r="I4681">
        <v>-0.45997473868369776</v>
      </c>
    </row>
    <row r="4682" spans="6:9">
      <c r="F4682">
        <v>0.31266647577285767</v>
      </c>
      <c r="G4682">
        <v>3</v>
      </c>
      <c r="H4682">
        <v>-0.45705775345745114</v>
      </c>
      <c r="I4682">
        <v>-0.54759532837165215</v>
      </c>
    </row>
    <row r="4683" spans="6:9">
      <c r="F4683">
        <v>0.9936833381652832</v>
      </c>
      <c r="G4683">
        <v>3</v>
      </c>
      <c r="H4683">
        <v>-0.35612250413024105</v>
      </c>
      <c r="I4683">
        <v>-0.61293581508278705</v>
      </c>
    </row>
    <row r="4684" spans="6:9">
      <c r="F4684">
        <v>0.72889202833175659</v>
      </c>
      <c r="G4684">
        <v>3</v>
      </c>
      <c r="H4684">
        <v>-0.24702988198954684</v>
      </c>
      <c r="I4684">
        <v>-0.65394260105040514</v>
      </c>
    </row>
    <row r="4685" spans="6:9">
      <c r="F4685">
        <v>0.12598812580108643</v>
      </c>
      <c r="G4685">
        <v>3</v>
      </c>
      <c r="H4685">
        <v>-0.13559986689021952</v>
      </c>
      <c r="I4685">
        <v>-0.66987260630400114</v>
      </c>
    </row>
    <row r="4686" spans="6:9">
      <c r="F4686">
        <v>0.31403332948684692</v>
      </c>
      <c r="G4686">
        <v>3</v>
      </c>
      <c r="H4686">
        <v>-2.7461078669724207E-2</v>
      </c>
      <c r="I4686">
        <v>-0.66126088824420026</v>
      </c>
    </row>
    <row r="4687" spans="6:9">
      <c r="F4687">
        <v>4.939723014831543E-2</v>
      </c>
      <c r="G4687">
        <v>1</v>
      </c>
      <c r="H4687">
        <v>0.60218550895517808</v>
      </c>
      <c r="I4687">
        <v>-0.19000964889835717</v>
      </c>
    </row>
    <row r="4688" spans="6:9">
      <c r="F4688">
        <v>0.63230699300765991</v>
      </c>
      <c r="G4688">
        <v>3</v>
      </c>
      <c r="H4688">
        <v>0.56046884046710266</v>
      </c>
      <c r="I4688">
        <v>-4.3088764821195537E-2</v>
      </c>
    </row>
    <row r="4689" spans="6:9">
      <c r="F4689">
        <v>0.45407330989837646</v>
      </c>
      <c r="G4689">
        <v>3</v>
      </c>
      <c r="H4689">
        <v>0.48914474999187119</v>
      </c>
      <c r="I4689">
        <v>8.8820657356589533E-2</v>
      </c>
    </row>
    <row r="4690" spans="6:9">
      <c r="F4690">
        <v>0.46478754281997681</v>
      </c>
      <c r="G4690">
        <v>3</v>
      </c>
      <c r="H4690">
        <v>0.39329809600478938</v>
      </c>
      <c r="I4690">
        <v>0.19999285017690974</v>
      </c>
    </row>
    <row r="4691" spans="6:9">
      <c r="F4691">
        <v>0.44210529327392578</v>
      </c>
      <c r="G4691">
        <v>3</v>
      </c>
      <c r="H4691">
        <v>0.27895722988269855</v>
      </c>
      <c r="I4691">
        <v>0.28602847957522926</v>
      </c>
    </row>
    <row r="4692" spans="6:9">
      <c r="F4692">
        <v>0.16927069425582886</v>
      </c>
      <c r="G4692">
        <v>3</v>
      </c>
      <c r="H4692">
        <v>0.15274641194378641</v>
      </c>
      <c r="I4692">
        <v>0.34400206872294664</v>
      </c>
    </row>
    <row r="4693" spans="6:9">
      <c r="F4693">
        <v>0.94791853427886963</v>
      </c>
      <c r="G4693">
        <v>3</v>
      </c>
      <c r="H4693">
        <v>2.1527111038149638E-2</v>
      </c>
      <c r="I4693">
        <v>0.37252883095045347</v>
      </c>
    </row>
    <row r="4694" spans="6:9">
      <c r="F4694">
        <v>0.91904288530349731</v>
      </c>
      <c r="G4694">
        <v>3</v>
      </c>
      <c r="H4694">
        <v>-0.10795350402968126</v>
      </c>
      <c r="I4694">
        <v>0.37175185869831934</v>
      </c>
    </row>
    <row r="4695" spans="6:9">
      <c r="F4695">
        <v>0.52196621894836426</v>
      </c>
      <c r="G4695">
        <v>3</v>
      </c>
      <c r="H4695">
        <v>-0.22938989354464939</v>
      </c>
      <c r="I4695">
        <v>0.3432545004629885</v>
      </c>
    </row>
    <row r="4696" spans="6:9">
      <c r="F4696">
        <v>0.85180705785751343</v>
      </c>
      <c r="G4696">
        <v>3</v>
      </c>
      <c r="H4696">
        <v>-0.33720639895142096</v>
      </c>
      <c r="I4696">
        <v>0.2899061991636806</v>
      </c>
    </row>
    <row r="4697" spans="6:9">
      <c r="F4697">
        <v>0.38395202159881592</v>
      </c>
      <c r="G4697">
        <v>3</v>
      </c>
      <c r="H4697">
        <v>-0.42679423660201343</v>
      </c>
      <c r="I4697">
        <v>0.21565291661318245</v>
      </c>
    </row>
    <row r="4698" spans="6:9">
      <c r="F4698">
        <v>0.41001468896865845</v>
      </c>
      <c r="G4698">
        <v>3</v>
      </c>
      <c r="H4698">
        <v>-0.49468822656434691</v>
      </c>
      <c r="I4698">
        <v>0.12526542007274305</v>
      </c>
    </row>
    <row r="4699" spans="6:9">
      <c r="F4699">
        <v>0.90183401107788086</v>
      </c>
      <c r="G4699">
        <v>3</v>
      </c>
      <c r="H4699">
        <v>-0.53867770221551792</v>
      </c>
      <c r="I4699">
        <v>2.4060088825315247E-2</v>
      </c>
    </row>
    <row r="4700" spans="6:9">
      <c r="F4700">
        <v>0.40385407209396362</v>
      </c>
      <c r="G4700">
        <v>3</v>
      </c>
      <c r="H4700">
        <v>-0.55784959108680776</v>
      </c>
      <c r="I4700">
        <v>-8.2392516404270116E-2</v>
      </c>
    </row>
    <row r="4701" spans="6:9">
      <c r="F4701">
        <v>0.90285980701446533</v>
      </c>
      <c r="G4701">
        <v>3</v>
      </c>
      <c r="H4701">
        <v>-0.55256511456791357</v>
      </c>
      <c r="I4701">
        <v>-0.18855627739380082</v>
      </c>
    </row>
    <row r="4702" spans="6:9">
      <c r="F4702">
        <v>0.57814484834671021</v>
      </c>
      <c r="G4702">
        <v>3</v>
      </c>
      <c r="H4702">
        <v>-0.52437475742842288</v>
      </c>
      <c r="I4702">
        <v>-0.28920122375441881</v>
      </c>
    </row>
    <row r="4703" spans="6:9">
      <c r="F4703">
        <v>0.47288298606872559</v>
      </c>
      <c r="G4703">
        <v>3</v>
      </c>
      <c r="H4703">
        <v>-0.47587896278861275</v>
      </c>
      <c r="I4703">
        <v>-0.37964578757794087</v>
      </c>
    </row>
    <row r="4704" spans="6:9">
      <c r="F4704">
        <v>0.71438878774642944</v>
      </c>
      <c r="G4704">
        <v>3</v>
      </c>
      <c r="H4704">
        <v>-0.41054429661877112</v>
      </c>
      <c r="I4704">
        <v>-0.45595919111138111</v>
      </c>
    </row>
    <row r="4705" spans="6:9">
      <c r="F4705">
        <v>0.15021073818206787</v>
      </c>
      <c r="G4705">
        <v>3</v>
      </c>
      <c r="H4705">
        <v>-0.33248651221851144</v>
      </c>
      <c r="I4705">
        <v>-0.51511607003499194</v>
      </c>
    </row>
    <row r="4706" spans="6:9">
      <c r="F4706">
        <v>0.54922682046890259</v>
      </c>
      <c r="G4706">
        <v>3</v>
      </c>
      <c r="H4706">
        <v>-0.2462329778497091</v>
      </c>
      <c r="I4706">
        <v>-0.55509821117087532</v>
      </c>
    </row>
    <row r="4707" spans="6:9">
      <c r="F4707">
        <v>0.67023277282714844</v>
      </c>
      <c r="G4707">
        <v>3</v>
      </c>
      <c r="H4707">
        <v>-0.15647729320731457</v>
      </c>
      <c r="I4707">
        <v>-0.5749411663497237</v>
      </c>
    </row>
    <row r="4708" spans="6:9">
      <c r="F4708">
        <v>4.0552318096160889E-2</v>
      </c>
      <c r="G4708">
        <v>1</v>
      </c>
      <c r="H4708">
        <v>0.63947490737066981</v>
      </c>
      <c r="I4708">
        <v>-0.20724168424764039</v>
      </c>
    </row>
    <row r="4709" spans="6:9">
      <c r="F4709">
        <v>0.66708147525787354</v>
      </c>
      <c r="G4709">
        <v>3</v>
      </c>
      <c r="H4709">
        <v>0.59926066672531841</v>
      </c>
      <c r="I4709">
        <v>-5.1616360841841881E-2</v>
      </c>
    </row>
    <row r="4710" spans="6:9">
      <c r="F4710">
        <v>0.7625306248664856</v>
      </c>
      <c r="G4710">
        <v>3</v>
      </c>
      <c r="H4710">
        <v>0.52744321727858889</v>
      </c>
      <c r="I4710">
        <v>8.8959902630243379E-2</v>
      </c>
    </row>
    <row r="4711" spans="6:9">
      <c r="F4711">
        <v>0.98857331275939941</v>
      </c>
      <c r="G4711">
        <v>3</v>
      </c>
      <c r="H4711">
        <v>0.42923701524624569</v>
      </c>
      <c r="I4711">
        <v>0.20833512111491581</v>
      </c>
    </row>
    <row r="4712" spans="6:9">
      <c r="F4712">
        <v>0.46077483892440796</v>
      </c>
      <c r="G4712">
        <v>3</v>
      </c>
      <c r="H4712">
        <v>0.31088537925769139</v>
      </c>
      <c r="I4712">
        <v>0.30172912972288768</v>
      </c>
    </row>
    <row r="4713" spans="6:9">
      <c r="F4713">
        <v>0.53068149089813232</v>
      </c>
      <c r="G4713">
        <v>3</v>
      </c>
      <c r="H4713">
        <v>0.17929778469883267</v>
      </c>
      <c r="I4713">
        <v>0.36589743026234239</v>
      </c>
    </row>
    <row r="4714" spans="6:9">
      <c r="F4714">
        <v>4.8927843570709229E-2</v>
      </c>
      <c r="G4714">
        <v>1</v>
      </c>
      <c r="H4714">
        <v>0.5408563294437041</v>
      </c>
      <c r="I4714">
        <v>-0.39160203502984092</v>
      </c>
    </row>
    <row r="4715" spans="6:9">
      <c r="F4715">
        <v>0.74778985977172852</v>
      </c>
      <c r="G4715">
        <v>3</v>
      </c>
      <c r="H4715">
        <v>0.54697512706298845</v>
      </c>
      <c r="I4715">
        <v>-0.24949747386860782</v>
      </c>
    </row>
    <row r="4716" spans="6:9">
      <c r="F4716">
        <v>0.57790058851242065</v>
      </c>
      <c r="G4716">
        <v>3</v>
      </c>
      <c r="H4716">
        <v>0.52163118550107102</v>
      </c>
      <c r="I4716">
        <v>-0.11195247792642654</v>
      </c>
    </row>
    <row r="4717" spans="6:9">
      <c r="F4717">
        <v>0.24497807025909424</v>
      </c>
      <c r="G4717">
        <v>3</v>
      </c>
      <c r="H4717">
        <v>0.46773545337409794</v>
      </c>
      <c r="I4717">
        <v>1.4477702105846832E-2</v>
      </c>
    </row>
    <row r="4718" spans="6:9">
      <c r="F4718">
        <v>0.95901662111282349</v>
      </c>
      <c r="G4718">
        <v>3</v>
      </c>
      <c r="H4718">
        <v>0.38945605650197362</v>
      </c>
      <c r="I4718">
        <v>0.1241325697131878</v>
      </c>
    </row>
    <row r="4719" spans="6:9">
      <c r="F4719">
        <v>0.10858798027038574</v>
      </c>
      <c r="G4719">
        <v>3</v>
      </c>
      <c r="H4719">
        <v>0.29194608335202338</v>
      </c>
      <c r="I4719">
        <v>0.21247887537795096</v>
      </c>
    </row>
    <row r="4720" spans="6:9">
      <c r="F4720">
        <v>0.47231286764144897</v>
      </c>
      <c r="G4720">
        <v>3</v>
      </c>
      <c r="H4720">
        <v>0.18103705853173768</v>
      </c>
      <c r="I4720">
        <v>0.27627515830913357</v>
      </c>
    </row>
    <row r="4721" spans="6:9">
      <c r="F4721">
        <v>0.88132131099700928</v>
      </c>
      <c r="G4721">
        <v>3</v>
      </c>
      <c r="H4721">
        <v>6.2915057793208148E-2</v>
      </c>
      <c r="I4721">
        <v>0.3136637901581088</v>
      </c>
    </row>
    <row r="4722" spans="6:9">
      <c r="F4722">
        <v>0.34124666452407837</v>
      </c>
      <c r="G4722">
        <v>3</v>
      </c>
      <c r="H4722">
        <v>-5.6203618188750172E-2</v>
      </c>
      <c r="I4722">
        <v>0.32418979540994941</v>
      </c>
    </row>
    <row r="4723" spans="6:9">
      <c r="F4723">
        <v>0.33811855316162109</v>
      </c>
      <c r="G4723">
        <v>3</v>
      </c>
      <c r="H4723">
        <v>-0.17038116412057613</v>
      </c>
      <c r="I4723">
        <v>0.3087493791008652</v>
      </c>
    </row>
    <row r="4724" spans="6:9">
      <c r="F4724">
        <v>0.90505903959274292</v>
      </c>
      <c r="G4724">
        <v>3</v>
      </c>
      <c r="H4724">
        <v>-0.27423695441108842</v>
      </c>
      <c r="I4724">
        <v>0.26947441092920105</v>
      </c>
    </row>
    <row r="4725" spans="6:9">
      <c r="F4725">
        <v>0.46906912326812744</v>
      </c>
      <c r="G4725">
        <v>3</v>
      </c>
      <c r="H4725">
        <v>-0.36318400620949959</v>
      </c>
      <c r="I4725">
        <v>0.20956194954405163</v>
      </c>
    </row>
    <row r="4726" spans="6:9">
      <c r="F4726">
        <v>0.17004424333572388</v>
      </c>
      <c r="G4726">
        <v>3</v>
      </c>
      <c r="H4726">
        <v>-0.43361376431076948</v>
      </c>
      <c r="I4726">
        <v>0.13306012725971361</v>
      </c>
    </row>
    <row r="4727" spans="6:9">
      <c r="F4727">
        <v>0.32560276985168457</v>
      </c>
      <c r="G4727">
        <v>3</v>
      </c>
      <c r="H4727">
        <v>-0.48302280291074529</v>
      </c>
      <c r="I4727">
        <v>4.462327470090114E-2</v>
      </c>
    </row>
    <row r="4728" spans="6:9">
      <c r="F4728">
        <v>0.77097553014755249</v>
      </c>
      <c r="G4728">
        <v>3</v>
      </c>
      <c r="H4728">
        <v>-0.51007824657651724</v>
      </c>
      <c r="I4728">
        <v>-5.0749994400847001E-2</v>
      </c>
    </row>
    <row r="4729" spans="6:9">
      <c r="F4729">
        <v>0.63621222972869873</v>
      </c>
      <c r="G4729">
        <v>3</v>
      </c>
      <c r="H4729">
        <v>-0.51462190906423477</v>
      </c>
      <c r="I4729">
        <v>-0.14798189951864699</v>
      </c>
    </row>
    <row r="4730" spans="6:9">
      <c r="F4730">
        <v>0.62393718957901001</v>
      </c>
      <c r="G4730">
        <v>3</v>
      </c>
      <c r="H4730">
        <v>-0.49761617643641615</v>
      </c>
      <c r="I4730">
        <v>-0.24217054346313499</v>
      </c>
    </row>
    <row r="4731" spans="6:9">
      <c r="F4731">
        <v>0.34795713424682617</v>
      </c>
      <c r="G4731">
        <v>3</v>
      </c>
      <c r="H4731">
        <v>-0.46103737958994301</v>
      </c>
      <c r="I4731">
        <v>-0.32882282586880773</v>
      </c>
    </row>
    <row r="4732" spans="6:9">
      <c r="F4732">
        <v>0.80181282758712769</v>
      </c>
      <c r="G4732">
        <v>3</v>
      </c>
      <c r="H4732">
        <v>-0.40772469278420143</v>
      </c>
      <c r="I4732">
        <v>-0.40405487964720754</v>
      </c>
    </row>
    <row r="4733" spans="6:9">
      <c r="F4733">
        <v>0.49999916553497314</v>
      </c>
      <c r="G4733">
        <v>3</v>
      </c>
      <c r="H4733">
        <v>-0.34119436836384942</v>
      </c>
      <c r="I4733">
        <v>-0.46475183977187057</v>
      </c>
    </row>
    <row r="4734" spans="6:9">
      <c r="F4734">
        <v>0.41367989778518677</v>
      </c>
      <c r="G4734">
        <v>3</v>
      </c>
      <c r="H4734">
        <v>-0.26543031327800204</v>
      </c>
      <c r="I4734">
        <v>-0.50868119484369811</v>
      </c>
    </row>
    <row r="4735" spans="6:9">
      <c r="F4735">
        <v>8.5418462753295898E-2</v>
      </c>
      <c r="G4735">
        <v>3</v>
      </c>
      <c r="H4735">
        <v>-0.18466260163004544</v>
      </c>
      <c r="I4735">
        <v>-0.53455656833579779</v>
      </c>
    </row>
    <row r="4736" spans="6:9">
      <c r="F4736">
        <v>0.51936048269271851</v>
      </c>
      <c r="G4736">
        <v>3</v>
      </c>
      <c r="H4736">
        <v>-0.10314550225803165</v>
      </c>
      <c r="I4736">
        <v>-0.54205139176058337</v>
      </c>
    </row>
    <row r="4737" spans="6:9">
      <c r="F4737">
        <v>0.80756127834320068</v>
      </c>
      <c r="G4737">
        <v>3</v>
      </c>
      <c r="H4737">
        <v>-2.4946013834588956E-2</v>
      </c>
      <c r="I4737">
        <v>-0.53176443602747459</v>
      </c>
    </row>
    <row r="4738" spans="6:9">
      <c r="F4738">
        <v>0.36037832498550415</v>
      </c>
      <c r="G4738">
        <v>3</v>
      </c>
      <c r="H4738">
        <v>4.6247198715890822E-2</v>
      </c>
      <c r="I4738">
        <v>-0.50514144212026379</v>
      </c>
    </row>
    <row r="4739" spans="6:9">
      <c r="F4739">
        <v>0.88716888427734375</v>
      </c>
      <c r="G4739">
        <v>3</v>
      </c>
      <c r="H4739">
        <v>0.10728610227034881</v>
      </c>
      <c r="I4739">
        <v>-0.46435903760789721</v>
      </c>
    </row>
    <row r="4740" spans="6:9">
      <c r="F4740">
        <v>0.43857210874557495</v>
      </c>
      <c r="G4740">
        <v>3</v>
      </c>
      <c r="H4740">
        <v>0.15569032600799881</v>
      </c>
      <c r="I4740">
        <v>-0.41217866266680719</v>
      </c>
    </row>
    <row r="4741" spans="6:9">
      <c r="F4741">
        <v>0.32653772830963135</v>
      </c>
      <c r="G4741">
        <v>3</v>
      </c>
      <c r="H4741">
        <v>0.18973450759103111</v>
      </c>
      <c r="I4741">
        <v>-0.35177930381315159</v>
      </c>
    </row>
    <row r="4742" spans="6:9">
      <c r="F4742">
        <v>0.22361499071121216</v>
      </c>
      <c r="G4742">
        <v>3</v>
      </c>
      <c r="H4742">
        <v>0.20849373178975811</v>
      </c>
      <c r="I4742">
        <v>-0.28657841672257239</v>
      </c>
    </row>
    <row r="4743" spans="6:9">
      <c r="F4743">
        <v>0.28696084022521973</v>
      </c>
      <c r="G4743">
        <v>3</v>
      </c>
      <c r="H4743">
        <v>0.21184702604417716</v>
      </c>
      <c r="I4743">
        <v>-0.22005050844505794</v>
      </c>
    </row>
    <row r="4744" spans="6:9">
      <c r="F4744">
        <v>0.52069038152694702</v>
      </c>
      <c r="G4744">
        <v>3</v>
      </c>
      <c r="H4744">
        <v>0.20044095159349545</v>
      </c>
      <c r="I4744">
        <v>-0.15555246566741959</v>
      </c>
    </row>
    <row r="4745" spans="6:9">
      <c r="F4745">
        <v>0.48570048809051514</v>
      </c>
      <c r="G4745">
        <v>3</v>
      </c>
      <c r="H4745">
        <v>0.1756171928692663</v>
      </c>
      <c r="I4745">
        <v>-9.6163903306675111E-2</v>
      </c>
    </row>
    <row r="4746" spans="6:9">
      <c r="F4746">
        <v>0.77957397699356079</v>
      </c>
      <c r="G4746">
        <v>3</v>
      </c>
      <c r="H4746">
        <v>0.13930962081487225</v>
      </c>
      <c r="I4746">
        <v>-4.4549629373539894E-2</v>
      </c>
    </row>
    <row r="4747" spans="6:9">
      <c r="F4747">
        <v>0.76874208450317383</v>
      </c>
      <c r="G4747">
        <v>3</v>
      </c>
      <c r="H4747">
        <v>9.3917525296385293E-2</v>
      </c>
      <c r="I4747">
        <v>-2.8498552393748187E-3</v>
      </c>
    </row>
    <row r="4748" spans="6:9">
      <c r="F4748">
        <v>0.87637203931808472</v>
      </c>
      <c r="G4748">
        <v>3</v>
      </c>
      <c r="H4748">
        <v>4.2162536191268016E-2</v>
      </c>
      <c r="I4748">
        <v>2.739788714929129E-2</v>
      </c>
    </row>
    <row r="4749" spans="6:9">
      <c r="F4749">
        <v>0.26557934284210205</v>
      </c>
      <c r="G4749">
        <v>3</v>
      </c>
      <c r="H4749">
        <v>-1.3062837820399756E-2</v>
      </c>
      <c r="I4749">
        <v>4.5302934961346138E-2</v>
      </c>
    </row>
    <row r="4750" spans="6:9">
      <c r="F4750">
        <v>0.14916592836380005</v>
      </c>
      <c r="G4750">
        <v>3</v>
      </c>
      <c r="H4750">
        <v>-6.8847127632577998E-2</v>
      </c>
      <c r="I4750">
        <v>5.0631394733507105E-2</v>
      </c>
    </row>
    <row r="4751" spans="6:9">
      <c r="F4751">
        <v>0.78228068351745605</v>
      </c>
      <c r="G4751">
        <v>3</v>
      </c>
      <c r="H4751">
        <v>-0.12240474937229022</v>
      </c>
      <c r="I4751">
        <v>4.3783071864708395E-2</v>
      </c>
    </row>
    <row r="4752" spans="6:9">
      <c r="F4752">
        <v>0.71881288290023804</v>
      </c>
      <c r="G4752">
        <v>3</v>
      </c>
      <c r="H4752">
        <v>-0.17120699388802771</v>
      </c>
      <c r="I4752">
        <v>2.5738307484409396E-2</v>
      </c>
    </row>
    <row r="4753" spans="6:9">
      <c r="F4753">
        <v>0.33908689022064209</v>
      </c>
      <c r="G4753">
        <v>3</v>
      </c>
      <c r="H4753">
        <v>-0.21309341884131267</v>
      </c>
      <c r="I4753">
        <v>-2.0210641382871746E-3</v>
      </c>
    </row>
    <row r="4754" spans="6:9">
      <c r="F4754">
        <v>0.37615305185317993</v>
      </c>
      <c r="G4754">
        <v>3</v>
      </c>
      <c r="H4754">
        <v>-0.2463591731082736</v>
      </c>
      <c r="I4754">
        <v>-3.7611367987604269E-2</v>
      </c>
    </row>
    <row r="4755" spans="6:9">
      <c r="F4755">
        <v>8.7900161743164063E-3</v>
      </c>
      <c r="G4755">
        <v>1</v>
      </c>
      <c r="H4755">
        <v>0.66481057757196105</v>
      </c>
      <c r="I4755">
        <v>-0.31309254246661483</v>
      </c>
    </row>
    <row r="4756" spans="6:9">
      <c r="F4756">
        <v>0.56687277555465698</v>
      </c>
      <c r="G4756">
        <v>3</v>
      </c>
      <c r="H4756">
        <v>0.64621436519614306</v>
      </c>
      <c r="I4756">
        <v>-0.14766361930956523</v>
      </c>
    </row>
    <row r="4757" spans="6:9">
      <c r="F4757">
        <v>0.46214354038238525</v>
      </c>
      <c r="G4757">
        <v>3</v>
      </c>
      <c r="H4757">
        <v>0.59255536506898665</v>
      </c>
      <c r="I4757">
        <v>6.9447515152551622E-3</v>
      </c>
    </row>
    <row r="4758" spans="6:9">
      <c r="F4758">
        <v>0.25527411699295044</v>
      </c>
      <c r="G4758">
        <v>3</v>
      </c>
      <c r="H4758">
        <v>0.50833328174791315</v>
      </c>
      <c r="I4758">
        <v>0.1436643683891938</v>
      </c>
    </row>
    <row r="4759" spans="6:9">
      <c r="F4759">
        <v>0.87655377388000488</v>
      </c>
      <c r="G4759">
        <v>3</v>
      </c>
      <c r="H4759">
        <v>0.39932060538492897</v>
      </c>
      <c r="I4759">
        <v>0.25668350561919673</v>
      </c>
    </row>
    <row r="4760" spans="6:9">
      <c r="F4760">
        <v>0.69820064306259155</v>
      </c>
      <c r="G4760">
        <v>3</v>
      </c>
      <c r="H4760">
        <v>0.27221030794514267</v>
      </c>
      <c r="I4760">
        <v>0.34166780718092915</v>
      </c>
    </row>
    <row r="4761" spans="6:9">
      <c r="F4761">
        <v>0.11430251598358154</v>
      </c>
      <c r="G4761">
        <v>3</v>
      </c>
      <c r="H4761">
        <v>0.13423663574807276</v>
      </c>
      <c r="I4761">
        <v>0.39589654250128714</v>
      </c>
    </row>
    <row r="4762" spans="6:9">
      <c r="F4762">
        <v>0.41036945581436157</v>
      </c>
      <c r="G4762">
        <v>3</v>
      </c>
      <c r="H4762">
        <v>-7.2108478625396433E-3</v>
      </c>
      <c r="I4762">
        <v>0.41831195464418114</v>
      </c>
    </row>
    <row r="4763" spans="6:9">
      <c r="F4763">
        <v>0.32655096054077148</v>
      </c>
      <c r="G4763">
        <v>3</v>
      </c>
      <c r="H4763">
        <v>-0.14496054498136363</v>
      </c>
      <c r="I4763">
        <v>0.40948384473974364</v>
      </c>
    </row>
    <row r="4764" spans="6:9">
      <c r="F4764">
        <v>0.85235947370529175</v>
      </c>
      <c r="G4764">
        <v>3</v>
      </c>
      <c r="H4764">
        <v>-0.27240165633794128</v>
      </c>
      <c r="I4764">
        <v>0.37149561136465059</v>
      </c>
    </row>
    <row r="4765" spans="6:9">
      <c r="F4765">
        <v>0.38937485218048096</v>
      </c>
      <c r="G4765">
        <v>3</v>
      </c>
      <c r="H4765">
        <v>-0.38378123233304351</v>
      </c>
      <c r="I4765">
        <v>0.30776151636661475</v>
      </c>
    </row>
    <row r="4766" spans="6:9">
      <c r="F4766">
        <v>0.62250596284866333</v>
      </c>
      <c r="G4766">
        <v>3</v>
      </c>
      <c r="H4766">
        <v>-0.47444317935124436</v>
      </c>
      <c r="I4766">
        <v>0.22278783132336052</v>
      </c>
    </row>
    <row r="4767" spans="6:9">
      <c r="F4767">
        <v>0.82808089256286621</v>
      </c>
      <c r="G4767">
        <v>3</v>
      </c>
      <c r="H4767">
        <v>-0.54100047309392185</v>
      </c>
      <c r="I4767">
        <v>0.12189262433962822</v>
      </c>
    </row>
    <row r="4768" spans="6:9">
      <c r="F4768">
        <v>0.18395131826400757</v>
      </c>
      <c r="G4768">
        <v>3</v>
      </c>
      <c r="H4768">
        <v>-0.58143559192458227</v>
      </c>
      <c r="I4768">
        <v>1.0900212163504555E-2</v>
      </c>
    </row>
    <row r="4769" spans="6:9">
      <c r="F4769">
        <v>0.1360543966293335</v>
      </c>
      <c r="G4769">
        <v>3</v>
      </c>
      <c r="H4769">
        <v>-0.59512799255589743</v>
      </c>
      <c r="I4769">
        <v>-0.10417329056836983</v>
      </c>
    </row>
    <row r="4770" spans="6:9">
      <c r="F4770">
        <v>0.40810209512710571</v>
      </c>
      <c r="G4770">
        <v>3</v>
      </c>
      <c r="H4770">
        <v>-0.58281111709302125</v>
      </c>
      <c r="I4770">
        <v>-0.217427319608991</v>
      </c>
    </row>
    <row r="4771" spans="6:9">
      <c r="F4771">
        <v>0.64438819885253906</v>
      </c>
      <c r="G4771">
        <v>3</v>
      </c>
      <c r="H4771">
        <v>-0.54646477084283396</v>
      </c>
      <c r="I4771">
        <v>-0.32336229630371244</v>
      </c>
    </row>
    <row r="4772" spans="6:9">
      <c r="F4772">
        <v>0.46574229001998901</v>
      </c>
      <c r="G4772">
        <v>3</v>
      </c>
      <c r="H4772">
        <v>-0.48915159554739751</v>
      </c>
      <c r="I4772">
        <v>-0.41713020262006506</v>
      </c>
    </row>
    <row r="4773" spans="6:9">
      <c r="F4773">
        <v>0.34854280948638916</v>
      </c>
      <c r="G4773">
        <v>3</v>
      </c>
      <c r="H4773">
        <v>-0.41480866477514189</v>
      </c>
      <c r="I4773">
        <v>-0.49473975383365965</v>
      </c>
    </row>
    <row r="4774" spans="6:9">
      <c r="F4774">
        <v>0.84705287218093872</v>
      </c>
      <c r="G4774">
        <v>3</v>
      </c>
      <c r="H4774">
        <v>-0.3280068641135015</v>
      </c>
      <c r="I4774">
        <v>-0.55320842568593165</v>
      </c>
    </row>
    <row r="4775" spans="6:9">
      <c r="F4775">
        <v>0.34828782081604004</v>
      </c>
      <c r="G4775">
        <v>3</v>
      </c>
      <c r="H4775">
        <v>-0.2336916428487551</v>
      </c>
      <c r="I4775">
        <v>-0.59065662681221298</v>
      </c>
    </row>
    <row r="4776" spans="6:9">
      <c r="F4776">
        <v>0.54178756475448608</v>
      </c>
      <c r="G4776">
        <v>3</v>
      </c>
      <c r="H4776">
        <v>-0.13691892787018728</v>
      </c>
      <c r="I4776">
        <v>-0.60634241392874</v>
      </c>
    </row>
    <row r="4777" spans="6:9">
      <c r="F4777">
        <v>0.80717456340789795</v>
      </c>
      <c r="G4777">
        <v>3</v>
      </c>
      <c r="H4777">
        <v>-4.2599502474462467E-2</v>
      </c>
      <c r="I4777">
        <v>-0.60063816934018643</v>
      </c>
    </row>
    <row r="4778" spans="6:9">
      <c r="F4778">
        <v>0.66085487604141235</v>
      </c>
      <c r="G4778">
        <v>3</v>
      </c>
      <c r="H4778">
        <v>4.4735966824450871E-2</v>
      </c>
      <c r="I4778">
        <v>-0.5749534529357655</v>
      </c>
    </row>
    <row r="4779" spans="6:9">
      <c r="F4779">
        <v>0.58779001235961914</v>
      </c>
      <c r="G4779">
        <v>3</v>
      </c>
      <c r="H4779">
        <v>0.12114073484544603</v>
      </c>
      <c r="I4779">
        <v>-0.531610678106472</v>
      </c>
    </row>
    <row r="4780" spans="6:9">
      <c r="F4780">
        <v>3.0556380748748779E-2</v>
      </c>
      <c r="G4780">
        <v>1</v>
      </c>
      <c r="H4780">
        <v>0.55892674632966921</v>
      </c>
      <c r="I4780">
        <v>-0.21521179532282195</v>
      </c>
    </row>
    <row r="4781" spans="6:9">
      <c r="F4781">
        <v>0.96904194355010986</v>
      </c>
      <c r="G4781">
        <v>3</v>
      </c>
      <c r="H4781">
        <v>0.5253547182416709</v>
      </c>
      <c r="I4781">
        <v>-7.6521637970997258E-2</v>
      </c>
    </row>
    <row r="4782" spans="6:9">
      <c r="F4782">
        <v>0.54073125123977661</v>
      </c>
      <c r="G4782">
        <v>3</v>
      </c>
      <c r="H4782">
        <v>0.46348073601328255</v>
      </c>
      <c r="I4782">
        <v>4.9242807745539512E-2</v>
      </c>
    </row>
    <row r="4783" spans="6:9">
      <c r="F4783">
        <v>0.10172533988952637</v>
      </c>
      <c r="G4783">
        <v>3</v>
      </c>
      <c r="H4783">
        <v>0.37785393235514741</v>
      </c>
      <c r="I4783">
        <v>0.15654941165841149</v>
      </c>
    </row>
    <row r="4784" spans="6:9">
      <c r="F4784">
        <v>0.2780570387840271</v>
      </c>
      <c r="G4784">
        <v>3</v>
      </c>
      <c r="H4784">
        <v>0.27395714718439257</v>
      </c>
      <c r="I4784">
        <v>0.24106965101494945</v>
      </c>
    </row>
    <row r="4785" spans="6:9">
      <c r="F4785">
        <v>0.1086200475692749</v>
      </c>
      <c r="G4785">
        <v>3</v>
      </c>
      <c r="H4785">
        <v>0.15788681149891315</v>
      </c>
      <c r="I4785">
        <v>0.29982901143932794</v>
      </c>
    </row>
    <row r="4786" spans="6:9">
      <c r="F4786">
        <v>0.72575670480728149</v>
      </c>
      <c r="G4786">
        <v>3</v>
      </c>
      <c r="H4786">
        <v>3.6019393018642001E-2</v>
      </c>
      <c r="I4786">
        <v>0.33128256134795464</v>
      </c>
    </row>
    <row r="4787" spans="6:9">
      <c r="F4787">
        <v>0.98536968231201172</v>
      </c>
      <c r="G4787">
        <v>3</v>
      </c>
      <c r="H4787">
        <v>-8.5318408098028653E-2</v>
      </c>
      <c r="I4787">
        <v>0.33531591096730057</v>
      </c>
    </row>
    <row r="4788" spans="6:9">
      <c r="F4788">
        <v>0.56096190214157104</v>
      </c>
      <c r="G4788">
        <v>3</v>
      </c>
      <c r="H4788">
        <v>-0.20015961664075793</v>
      </c>
      <c r="I4788">
        <v>0.31317544246917939</v>
      </c>
    </row>
    <row r="4789" spans="6:9">
      <c r="F4789">
        <v>0.70839178562164307</v>
      </c>
      <c r="G4789">
        <v>3</v>
      </c>
      <c r="H4789">
        <v>-0.30317282524587125</v>
      </c>
      <c r="I4789">
        <v>0.26733498731163513</v>
      </c>
    </row>
    <row r="4790" spans="6:9">
      <c r="F4790">
        <v>0.830982506275177</v>
      </c>
      <c r="G4790">
        <v>3</v>
      </c>
      <c r="H4790">
        <v>-0.38989209292031957</v>
      </c>
      <c r="I4790">
        <v>0.20130888846613065</v>
      </c>
    </row>
    <row r="4791" spans="6:9">
      <c r="F4791">
        <v>0.2060692310333252</v>
      </c>
      <c r="G4791">
        <v>3</v>
      </c>
      <c r="H4791">
        <v>-0.45689196296230261</v>
      </c>
      <c r="I4791">
        <v>0.11942351021888993</v>
      </c>
    </row>
    <row r="4792" spans="6:9">
      <c r="F4792">
        <v>0.53973239660263062</v>
      </c>
      <c r="G4792">
        <v>3</v>
      </c>
      <c r="H4792">
        <v>-0.50190184665697346</v>
      </c>
      <c r="I4792">
        <v>2.6560675228745438E-2</v>
      </c>
    </row>
    <row r="4793" spans="6:9">
      <c r="F4793">
        <v>9.9472880363464355E-2</v>
      </c>
      <c r="G4793">
        <v>3</v>
      </c>
      <c r="H4793">
        <v>-0.52385731820564774</v>
      </c>
      <c r="I4793">
        <v>-7.2112815175245898E-2</v>
      </c>
    </row>
    <row r="4794" spans="6:9">
      <c r="F4794">
        <v>0.92556148767471313</v>
      </c>
      <c r="G4794">
        <v>3</v>
      </c>
      <c r="H4794">
        <v>-0.52288911276254291</v>
      </c>
      <c r="I4794">
        <v>-0.17141548022852454</v>
      </c>
    </row>
    <row r="4795" spans="6:9">
      <c r="F4795">
        <v>0.3688654899597168</v>
      </c>
      <c r="G4795">
        <v>3</v>
      </c>
      <c r="H4795">
        <v>-0.50025365558624335</v>
      </c>
      <c r="I4795">
        <v>-0.26640793342506819</v>
      </c>
    </row>
    <row r="4796" spans="6:9">
      <c r="F4796">
        <v>0.96174401044845581</v>
      </c>
      <c r="G4796">
        <v>3</v>
      </c>
      <c r="H4796">
        <v>-0.45821163724515113</v>
      </c>
      <c r="I4796">
        <v>-0.35262415743300013</v>
      </c>
    </row>
    <row r="4797" spans="6:9">
      <c r="F4797">
        <v>0.35223686695098877</v>
      </c>
      <c r="G4797">
        <v>3</v>
      </c>
      <c r="H4797">
        <v>-0.39986337320543069</v>
      </c>
      <c r="I4797">
        <v>-0.42626719806086966</v>
      </c>
    </row>
    <row r="4798" spans="6:9">
      <c r="F4798">
        <v>0.86087304353713989</v>
      </c>
      <c r="G4798">
        <v>3</v>
      </c>
      <c r="H4798">
        <v>-0.3289513605651721</v>
      </c>
      <c r="I4798">
        <v>-0.48436148459571721</v>
      </c>
    </row>
    <row r="4799" spans="6:9">
      <c r="F4799">
        <v>0.73212027549743652</v>
      </c>
      <c r="G4799">
        <v>3</v>
      </c>
      <c r="H4799">
        <v>-0.2496415163935185</v>
      </c>
      <c r="I4799">
        <v>-0.52485653762910245</v>
      </c>
    </row>
    <row r="4800" spans="6:9">
      <c r="F4800">
        <v>0.61441129446029663</v>
      </c>
      <c r="G4800">
        <v>3</v>
      </c>
      <c r="H4800">
        <v>-0.1662950299173046</v>
      </c>
      <c r="I4800">
        <v>-0.54667950347619365</v>
      </c>
    </row>
    <row r="4801" spans="6:9">
      <c r="F4801">
        <v>0.41694009304046631</v>
      </c>
      <c r="G4801">
        <v>3</v>
      </c>
      <c r="H4801">
        <v>-8.3242595440867664E-2</v>
      </c>
      <c r="I4801">
        <v>-0.54973661761746007</v>
      </c>
    </row>
    <row r="4802" spans="6:9">
      <c r="F4802">
        <v>0.84864813089370728</v>
      </c>
      <c r="G4802">
        <v>3</v>
      </c>
      <c r="H4802">
        <v>-4.5720548830554958E-3</v>
      </c>
      <c r="I4802">
        <v>-0.53486621743960394</v>
      </c>
    </row>
    <row r="4803" spans="6:9">
      <c r="F4803">
        <v>0.47314071655273438</v>
      </c>
      <c r="G4803">
        <v>3</v>
      </c>
      <c r="H4803">
        <v>6.6060765177561279E-2</v>
      </c>
      <c r="I4803">
        <v>-0.50374818019355616</v>
      </c>
    </row>
    <row r="4804" spans="6:9">
      <c r="F4804">
        <v>0.52831286191940308</v>
      </c>
      <c r="G4804">
        <v>3</v>
      </c>
      <c r="H4804">
        <v>0.12558989890406064</v>
      </c>
      <c r="I4804">
        <v>-0.45877655790299643</v>
      </c>
    </row>
    <row r="4805" spans="6:9">
      <c r="F4805">
        <v>0.51434671878814697</v>
      </c>
      <c r="G4805">
        <v>3</v>
      </c>
      <c r="H4805">
        <v>0.17165962156603198</v>
      </c>
      <c r="I4805">
        <v>-0.4029036422518345</v>
      </c>
    </row>
    <row r="4806" spans="6:9">
      <c r="F4806">
        <v>0.28909426927566528</v>
      </c>
      <c r="G4806">
        <v>3</v>
      </c>
      <c r="H4806">
        <v>0.20270339251746744</v>
      </c>
      <c r="I4806">
        <v>-0.3394646699646014</v>
      </c>
    </row>
    <row r="4807" spans="6:9">
      <c r="F4807">
        <v>0.20380425453186035</v>
      </c>
      <c r="G4807">
        <v>3</v>
      </c>
      <c r="H4807">
        <v>0.21797964515245538</v>
      </c>
      <c r="I4807">
        <v>-0.27199285008299745</v>
      </c>
    </row>
    <row r="4808" spans="6:9">
      <c r="F4808">
        <v>0.43031638860702515</v>
      </c>
      <c r="G4808">
        <v>3</v>
      </c>
      <c r="H4808">
        <v>0.21756493070326272</v>
      </c>
      <c r="I4808">
        <v>-0.20403436227877661</v>
      </c>
    </row>
    <row r="4809" spans="6:9">
      <c r="F4809">
        <v>0.77635371685028076</v>
      </c>
      <c r="G4809">
        <v>3</v>
      </c>
      <c r="H4809">
        <v>0.20230700302736121</v>
      </c>
      <c r="I4809">
        <v>-0.13897246804908372</v>
      </c>
    </row>
    <row r="4810" spans="6:9">
      <c r="F4810">
        <v>0.84902054071426392</v>
      </c>
      <c r="G4810">
        <v>3</v>
      </c>
      <c r="H4810">
        <v>0.17374227431231015</v>
      </c>
      <c r="I4810">
        <v>-7.9868944423760302E-2</v>
      </c>
    </row>
    <row r="4811" spans="6:9">
      <c r="F4811">
        <v>0.73618364334106445</v>
      </c>
      <c r="G4811">
        <v>3</v>
      </c>
      <c r="H4811">
        <v>0.13398359838592255</v>
      </c>
      <c r="I4811">
        <v>-2.9329761135615029E-2</v>
      </c>
    </row>
    <row r="4812" spans="6:9">
      <c r="F4812">
        <v>0.44670361280441284</v>
      </c>
      <c r="G4812">
        <v>3</v>
      </c>
      <c r="H4812">
        <v>8.5585490283258861E-2</v>
      </c>
      <c r="I4812">
        <v>1.0599640472946389E-2</v>
      </c>
    </row>
    <row r="4813" spans="6:9">
      <c r="F4813">
        <v>0.13661587238311768</v>
      </c>
      <c r="G4813">
        <v>3</v>
      </c>
      <c r="H4813">
        <v>3.1394630737018231E-2</v>
      </c>
      <c r="I4813">
        <v>3.8505853557649468E-2</v>
      </c>
    </row>
    <row r="4814" spans="6:9">
      <c r="F4814">
        <v>0.78996258974075317</v>
      </c>
      <c r="G4814">
        <v>3</v>
      </c>
      <c r="H4814">
        <v>-2.560618251894025E-2</v>
      </c>
      <c r="I4814">
        <v>5.3644015186195465E-2</v>
      </c>
    </row>
    <row r="4815" spans="6:9">
      <c r="F4815">
        <v>9.817194938659668E-2</v>
      </c>
      <c r="G4815">
        <v>3</v>
      </c>
      <c r="H4815">
        <v>-8.2452581285775567E-2</v>
      </c>
      <c r="I4815">
        <v>5.5939360356215703E-2</v>
      </c>
    </row>
    <row r="4816" spans="6:9">
      <c r="F4816">
        <v>5.6295335292816162E-2</v>
      </c>
      <c r="G4816">
        <v>1</v>
      </c>
      <c r="H4816">
        <v>0.61716312657378514</v>
      </c>
      <c r="I4816">
        <v>-0.33116489731280763</v>
      </c>
    </row>
    <row r="4817" spans="6:9">
      <c r="F4817">
        <v>0.47117078304290771</v>
      </c>
      <c r="G4817">
        <v>3</v>
      </c>
      <c r="H4817">
        <v>0.60541854258270411</v>
      </c>
      <c r="I4817">
        <v>-0.17520192651988359</v>
      </c>
    </row>
    <row r="4818" spans="6:9">
      <c r="F4818">
        <v>0.54630762338638306</v>
      </c>
      <c r="G4818">
        <v>3</v>
      </c>
      <c r="H4818">
        <v>0.56026552323158529</v>
      </c>
      <c r="I4818">
        <v>-2.8199864764165535E-2</v>
      </c>
    </row>
    <row r="4819" spans="6:9">
      <c r="F4819">
        <v>0.79910755157470703</v>
      </c>
      <c r="G4819">
        <v>3</v>
      </c>
      <c r="H4819">
        <v>0.48569629951393711</v>
      </c>
      <c r="I4819">
        <v>0.10305084410145425</v>
      </c>
    </row>
    <row r="4820" spans="6:9">
      <c r="F4820">
        <v>0.29357641935348511</v>
      </c>
      <c r="G4820">
        <v>3</v>
      </c>
      <c r="H4820">
        <v>0.38694597972687161</v>
      </c>
      <c r="I4820">
        <v>0.21289598622632144</v>
      </c>
    </row>
    <row r="4821" spans="6:9">
      <c r="F4821">
        <v>0.98906385898590088</v>
      </c>
      <c r="G4821">
        <v>3</v>
      </c>
      <c r="H4821">
        <v>0.27016837277726341</v>
      </c>
      <c r="I4821">
        <v>0.2970370290120995</v>
      </c>
    </row>
    <row r="4822" spans="6:9">
      <c r="F4822">
        <v>0.55341941118240356</v>
      </c>
      <c r="G4822">
        <v>3</v>
      </c>
      <c r="H4822">
        <v>0.14208351288871668</v>
      </c>
      <c r="I4822">
        <v>0.35267202267442493</v>
      </c>
    </row>
    <row r="4823" spans="6:9">
      <c r="F4823">
        <v>0.34539914131164551</v>
      </c>
      <c r="G4823">
        <v>3</v>
      </c>
      <c r="H4823">
        <v>9.6157923110328503E-3</v>
      </c>
      <c r="I4823">
        <v>0.37855513195965995</v>
      </c>
    </row>
    <row r="4824" spans="6:9">
      <c r="F4824">
        <v>0.20182079076766968</v>
      </c>
      <c r="G4824">
        <v>3</v>
      </c>
      <c r="H4824">
        <v>-0.12045892413862842</v>
      </c>
      <c r="I4824">
        <v>0.37497614675931645</v>
      </c>
    </row>
    <row r="4825" spans="6:9">
      <c r="F4825">
        <v>0.87297332286834717</v>
      </c>
      <c r="G4825">
        <v>3</v>
      </c>
      <c r="H4825">
        <v>-0.24184024134709248</v>
      </c>
      <c r="I4825">
        <v>0.34366520283285412</v>
      </c>
    </row>
    <row r="4826" spans="6:9">
      <c r="F4826">
        <v>0.3257632851600647</v>
      </c>
      <c r="G4826">
        <v>3</v>
      </c>
      <c r="H4826">
        <v>-0.34898944764200207</v>
      </c>
      <c r="I4826">
        <v>0.28763136316820298</v>
      </c>
    </row>
    <row r="4827" spans="6:9">
      <c r="F4827">
        <v>6.1507225036621094E-3</v>
      </c>
      <c r="G4827">
        <v>1</v>
      </c>
      <c r="H4827">
        <v>0.69412807110865815</v>
      </c>
      <c r="I4827">
        <v>-0.37725925218640216</v>
      </c>
    </row>
    <row r="4828" spans="6:9">
      <c r="F4828">
        <v>0.53621643781661987</v>
      </c>
      <c r="G4828">
        <v>3</v>
      </c>
      <c r="H4828">
        <v>0.68778778660036255</v>
      </c>
      <c r="I4828">
        <v>-0.20289545780510448</v>
      </c>
    </row>
    <row r="4829" spans="6:9">
      <c r="F4829">
        <v>0.16983520984649658</v>
      </c>
      <c r="G4829">
        <v>3</v>
      </c>
      <c r="H4829">
        <v>0.64368454867285341</v>
      </c>
      <c r="I4829">
        <v>-3.7094461149324694E-2</v>
      </c>
    </row>
    <row r="4830" spans="6:9">
      <c r="F4830">
        <v>0.78503113985061646</v>
      </c>
      <c r="G4830">
        <v>3</v>
      </c>
      <c r="H4830">
        <v>0.56598830240133979</v>
      </c>
      <c r="I4830">
        <v>0.11240351162195303</v>
      </c>
    </row>
    <row r="4831" spans="6:9">
      <c r="F4831">
        <v>0.82878661155700684</v>
      </c>
      <c r="G4831">
        <v>3</v>
      </c>
      <c r="H4831">
        <v>0.46030886268187243</v>
      </c>
      <c r="I4831">
        <v>0.23907179531108802</v>
      </c>
    </row>
    <row r="4832" spans="6:9">
      <c r="F4832">
        <v>0.71699041128158569</v>
      </c>
      <c r="G4832">
        <v>3</v>
      </c>
      <c r="H4832">
        <v>0.33334283862601</v>
      </c>
      <c r="I4832">
        <v>0.33785576478845492</v>
      </c>
    </row>
    <row r="4833" spans="6:9">
      <c r="F4833">
        <v>0.93146836757659912</v>
      </c>
      <c r="G4833">
        <v>3</v>
      </c>
      <c r="H4833">
        <v>0.19248547802703614</v>
      </c>
      <c r="I4833">
        <v>0.40534495786880304</v>
      </c>
    </row>
    <row r="4834" spans="6:9">
      <c r="F4834">
        <v>0.83826643228530884</v>
      </c>
      <c r="G4834">
        <v>3</v>
      </c>
      <c r="H4834">
        <v>4.5428458869058136E-2</v>
      </c>
      <c r="I4834">
        <v>0.43985489083833429</v>
      </c>
    </row>
    <row r="4835" spans="6:9">
      <c r="F4835">
        <v>0.90467643737792969</v>
      </c>
      <c r="G4835">
        <v>3</v>
      </c>
      <c r="H4835">
        <v>-0.1002357594304514</v>
      </c>
      <c r="I4835">
        <v>0.44141928561196581</v>
      </c>
    </row>
    <row r="4836" spans="6:9">
      <c r="F4836">
        <v>3.2533824443817139E-2</v>
      </c>
      <c r="G4836">
        <v>1</v>
      </c>
      <c r="H4836">
        <v>0.62179976195395148</v>
      </c>
      <c r="I4836">
        <v>-0.40700946776524932</v>
      </c>
    </row>
    <row r="4837" spans="6:9">
      <c r="F4837">
        <v>0.60519945621490479</v>
      </c>
      <c r="G4837">
        <v>3</v>
      </c>
      <c r="H4837">
        <v>0.62636701165443942</v>
      </c>
      <c r="I4837">
        <v>-0.24691917602660396</v>
      </c>
    </row>
    <row r="4838" spans="6:9">
      <c r="F4838">
        <v>0.20598918199539185</v>
      </c>
      <c r="G4838">
        <v>3</v>
      </c>
      <c r="H4838">
        <v>0.59563083397301897</v>
      </c>
      <c r="I4838">
        <v>-9.2464084092087243E-2</v>
      </c>
    </row>
    <row r="4839" spans="6:9">
      <c r="F4839">
        <v>0.88476014137268066</v>
      </c>
      <c r="G4839">
        <v>3</v>
      </c>
      <c r="H4839">
        <v>0.5329710800020393</v>
      </c>
      <c r="I4839">
        <v>4.9021795603452302E-2</v>
      </c>
    </row>
    <row r="4840" spans="6:9">
      <c r="F4840">
        <v>9.2526853084564209E-2</v>
      </c>
      <c r="G4840">
        <v>3</v>
      </c>
      <c r="H4840">
        <v>0.44316664514810272</v>
      </c>
      <c r="I4840">
        <v>0.17123188249249277</v>
      </c>
    </row>
    <row r="4841" spans="6:9">
      <c r="F4841">
        <v>0.67448794841766357</v>
      </c>
      <c r="G4841">
        <v>3</v>
      </c>
      <c r="H4841">
        <v>0.33208559891518097</v>
      </c>
      <c r="I4841">
        <v>0.26914444648842434</v>
      </c>
    </row>
    <row r="4842" spans="6:9">
      <c r="F4842">
        <v>0.50032097101211548</v>
      </c>
      <c r="G4842">
        <v>3</v>
      </c>
      <c r="H4842">
        <v>0.20633783928889027</v>
      </c>
      <c r="I4842">
        <v>0.33920297469643823</v>
      </c>
    </row>
    <row r="4843" spans="6:9">
      <c r="F4843">
        <v>0.74517297744750977</v>
      </c>
      <c r="G4843">
        <v>3</v>
      </c>
      <c r="H4843">
        <v>7.2909408705466056E-2</v>
      </c>
      <c r="I4843">
        <v>0.37941463725651775</v>
      </c>
    </row>
    <row r="4844" spans="6:9">
      <c r="F4844">
        <v>0.5310637354850769</v>
      </c>
      <c r="G4844">
        <v>3</v>
      </c>
      <c r="H4844">
        <v>-6.1202494316989903E-2</v>
      </c>
      <c r="I4844">
        <v>0.38936630545196821</v>
      </c>
    </row>
    <row r="4845" spans="6:9">
      <c r="F4845">
        <v>0.54955112934112549</v>
      </c>
      <c r="G4845">
        <v>3</v>
      </c>
      <c r="H4845">
        <v>-0.18933581169851627</v>
      </c>
      <c r="I4845">
        <v>0.37016167751779949</v>
      </c>
    </row>
    <row r="4846" spans="6:9">
      <c r="F4846">
        <v>0.55310994386672974</v>
      </c>
      <c r="G4846">
        <v>3</v>
      </c>
      <c r="H4846">
        <v>-0.30547510658496951</v>
      </c>
      <c r="I4846">
        <v>0.32428677793912675</v>
      </c>
    </row>
    <row r="4847" spans="6:9">
      <c r="F4847">
        <v>0.80287051200866699</v>
      </c>
      <c r="G4847">
        <v>3</v>
      </c>
      <c r="H4847">
        <v>-0.40451467473807889</v>
      </c>
      <c r="I4847">
        <v>0.2554142517884691</v>
      </c>
    </row>
    <row r="4848" spans="6:9">
      <c r="F4848">
        <v>0.95977777242660522</v>
      </c>
      <c r="G4848">
        <v>3</v>
      </c>
      <c r="H4848">
        <v>-0.48246283721460115</v>
      </c>
      <c r="I4848">
        <v>0.16815935013649291</v>
      </c>
    </row>
    <row r="4849" spans="6:9">
      <c r="F4849">
        <v>0.70798909664154053</v>
      </c>
      <c r="G4849">
        <v>3</v>
      </c>
      <c r="H4849">
        <v>-0.53658042197054523</v>
      </c>
      <c r="I4849">
        <v>6.780220944553772E-2</v>
      </c>
    </row>
    <row r="4850" spans="6:9">
      <c r="F4850">
        <v>0.99405580759048462</v>
      </c>
      <c r="G4850">
        <v>3</v>
      </c>
      <c r="H4850">
        <v>-0.56545006218678939</v>
      </c>
      <c r="I4850">
        <v>-4.0008076741605426E-2</v>
      </c>
    </row>
    <row r="4851" spans="6:9">
      <c r="F4851">
        <v>0.98125362396240234</v>
      </c>
      <c r="G4851">
        <v>3</v>
      </c>
      <c r="H4851">
        <v>-0.56897653501889633</v>
      </c>
      <c r="I4851">
        <v>-0.14955201302995585</v>
      </c>
    </row>
    <row r="4852" spans="6:9">
      <c r="F4852">
        <v>0.17096632719039917</v>
      </c>
      <c r="G4852">
        <v>3</v>
      </c>
      <c r="H4852">
        <v>-0.54832175974347219</v>
      </c>
      <c r="I4852">
        <v>-0.25532599519796839</v>
      </c>
    </row>
    <row r="4853" spans="6:9">
      <c r="F4853">
        <v>8.5409760475158691E-2</v>
      </c>
      <c r="G4853">
        <v>3</v>
      </c>
      <c r="H4853">
        <v>-0.5057811117350548</v>
      </c>
      <c r="I4853">
        <v>-0.35230284272450091</v>
      </c>
    </row>
    <row r="4854" spans="6:9">
      <c r="F4854">
        <v>7.8834831714630127E-2</v>
      </c>
      <c r="G4854">
        <v>2</v>
      </c>
      <c r="H4854">
        <v>0.83903344525735979</v>
      </c>
      <c r="I4854">
        <v>-0.15406758914799468</v>
      </c>
    </row>
    <row r="4855" spans="6:9">
      <c r="F4855">
        <v>0.32579350471496582</v>
      </c>
      <c r="G4855">
        <v>3</v>
      </c>
      <c r="H4855">
        <v>0.77504945094440103</v>
      </c>
      <c r="I4855">
        <v>4.2133624853781436E-2</v>
      </c>
    </row>
    <row r="4856" spans="6:9">
      <c r="F4856">
        <v>0.59071582555770874</v>
      </c>
      <c r="G4856">
        <v>3</v>
      </c>
      <c r="H4856">
        <v>0.67203030425378385</v>
      </c>
      <c r="I4856">
        <v>0.21651464831001754</v>
      </c>
    </row>
    <row r="4857" spans="6:9">
      <c r="F4857">
        <v>0.71605384349822998</v>
      </c>
      <c r="G4857">
        <v>3</v>
      </c>
      <c r="H4857">
        <v>0.53712386297109038</v>
      </c>
      <c r="I4857">
        <v>0.36161030493793245</v>
      </c>
    </row>
    <row r="4858" spans="6:9">
      <c r="F4858">
        <v>0.76722484827041626</v>
      </c>
      <c r="G4858">
        <v>3</v>
      </c>
      <c r="H4858">
        <v>0.37867657858191101</v>
      </c>
      <c r="I4858">
        <v>0.4717958926070564</v>
      </c>
    </row>
    <row r="4859" spans="6:9">
      <c r="F4859">
        <v>0.76965665817260742</v>
      </c>
      <c r="G4859">
        <v>3</v>
      </c>
      <c r="H4859">
        <v>0.20575793317621061</v>
      </c>
      <c r="I4859">
        <v>0.54346804712750696</v>
      </c>
    </row>
    <row r="4860" spans="6:9">
      <c r="F4860">
        <v>0.98202675580978394</v>
      </c>
      <c r="G4860">
        <v>3</v>
      </c>
      <c r="H4860">
        <v>2.7674226601146656E-2</v>
      </c>
      <c r="I4860">
        <v>0.57511620288362342</v>
      </c>
    </row>
    <row r="4861" spans="6:9">
      <c r="F4861">
        <v>0.62341988086700439</v>
      </c>
      <c r="G4861">
        <v>3</v>
      </c>
      <c r="H4861">
        <v>-0.14650370249567479</v>
      </c>
      <c r="I4861">
        <v>0.56728688766849655</v>
      </c>
    </row>
    <row r="4862" spans="6:9">
      <c r="F4862">
        <v>5.1230251789093018E-2</v>
      </c>
      <c r="G4862">
        <v>1</v>
      </c>
      <c r="H4862">
        <v>0.63504468302688155</v>
      </c>
      <c r="I4862">
        <v>-0.43185473025581828</v>
      </c>
    </row>
    <row r="4863" spans="6:9">
      <c r="F4863">
        <v>0.14932990074157715</v>
      </c>
      <c r="G4863">
        <v>3</v>
      </c>
      <c r="H4863">
        <v>0.64424227654176447</v>
      </c>
      <c r="I4863">
        <v>-0.26789907984936645</v>
      </c>
    </row>
    <row r="4864" spans="6:9">
      <c r="F4864">
        <v>0.39793866872787476</v>
      </c>
      <c r="G4864">
        <v>3</v>
      </c>
      <c r="H4864">
        <v>0.61700916271915696</v>
      </c>
      <c r="I4864">
        <v>-0.1087458725382577</v>
      </c>
    </row>
    <row r="4865" spans="6:9">
      <c r="F4865">
        <v>0.96088922023773193</v>
      </c>
      <c r="G4865">
        <v>3</v>
      </c>
      <c r="H4865">
        <v>0.55661155071258184</v>
      </c>
      <c r="I4865">
        <v>3.7994856095396358E-2</v>
      </c>
    </row>
    <row r="4866" spans="6:9">
      <c r="F4866">
        <v>0.5332069993019104</v>
      </c>
      <c r="G4866">
        <v>3</v>
      </c>
      <c r="H4866">
        <v>0.46778199528700337</v>
      </c>
      <c r="I4866">
        <v>0.16572754856089772</v>
      </c>
    </row>
    <row r="4867" spans="6:9">
      <c r="F4867">
        <v>0.470245361328125</v>
      </c>
      <c r="G4867">
        <v>3</v>
      </c>
      <c r="H4867">
        <v>0.35640826785862639</v>
      </c>
      <c r="I4867">
        <v>0.26914350441593471</v>
      </c>
    </row>
    <row r="4868" spans="6:9">
      <c r="F4868">
        <v>0.3846551775932312</v>
      </c>
      <c r="G4868">
        <v>3</v>
      </c>
      <c r="H4868">
        <v>0.22918155555642278</v>
      </c>
      <c r="I4868">
        <v>0.34441531943900477</v>
      </c>
    </row>
    <row r="4869" spans="6:9">
      <c r="F4869">
        <v>0.4023510217666626</v>
      </c>
      <c r="G4869">
        <v>3</v>
      </c>
      <c r="H4869">
        <v>9.3223513942712902E-2</v>
      </c>
      <c r="I4869">
        <v>0.38930788758967927</v>
      </c>
    </row>
    <row r="4870" spans="6:9">
      <c r="F4870">
        <v>0.25398761034011841</v>
      </c>
      <c r="G4870">
        <v>3</v>
      </c>
      <c r="H4870">
        <v>-4.4288285636282412E-2</v>
      </c>
      <c r="I4870">
        <v>0.40320488052185094</v>
      </c>
    </row>
    <row r="4871" spans="6:9">
      <c r="F4871">
        <v>0.42240548133850098</v>
      </c>
      <c r="G4871">
        <v>3</v>
      </c>
      <c r="H4871">
        <v>-0.17647792402833173</v>
      </c>
      <c r="I4871">
        <v>0.38705385260466685</v>
      </c>
    </row>
    <row r="4872" spans="6:9">
      <c r="F4872">
        <v>0.43466895818710327</v>
      </c>
      <c r="G4872">
        <v>3</v>
      </c>
      <c r="H4872">
        <v>-0.29709494680629001</v>
      </c>
      <c r="I4872">
        <v>0.34323697388184454</v>
      </c>
    </row>
    <row r="4873" spans="6:9">
      <c r="F4873">
        <v>0.78282725811004639</v>
      </c>
      <c r="G4873">
        <v>3</v>
      </c>
      <c r="H4873">
        <v>-0.40079020251589942</v>
      </c>
      <c r="I4873">
        <v>0.27537769869229634</v>
      </c>
    </row>
    <row r="4874" spans="6:9">
      <c r="F4874">
        <v>0.77100616693496704</v>
      </c>
      <c r="G4874">
        <v>3</v>
      </c>
      <c r="H4874">
        <v>-0.48333260770388892</v>
      </c>
      <c r="I4874">
        <v>0.18809629943417383</v>
      </c>
    </row>
    <row r="4875" spans="6:9">
      <c r="F4875">
        <v>0.14600801467895508</v>
      </c>
      <c r="G4875">
        <v>3</v>
      </c>
      <c r="H4875">
        <v>-0.54175924356328919</v>
      </c>
      <c r="I4875">
        <v>8.6729039685622511E-2</v>
      </c>
    </row>
    <row r="4876" spans="6:9">
      <c r="F4876">
        <v>0.68988674879074097</v>
      </c>
      <c r="G4876">
        <v>3</v>
      </c>
      <c r="H4876">
        <v>-0.57445488333092964</v>
      </c>
      <c r="I4876">
        <v>-2.2973221576613696E-2</v>
      </c>
    </row>
    <row r="4877" spans="6:9">
      <c r="F4877">
        <v>0.9890977144241333</v>
      </c>
      <c r="G4877">
        <v>3</v>
      </c>
      <c r="H4877">
        <v>-0.58116074182695998</v>
      </c>
      <c r="I4877">
        <v>-0.13515101925567735</v>
      </c>
    </row>
    <row r="4878" spans="6:9">
      <c r="F4878">
        <v>0.4864233136177063</v>
      </c>
      <c r="G4878">
        <v>3</v>
      </c>
      <c r="H4878">
        <v>-0.56291574642360342</v>
      </c>
      <c r="I4878">
        <v>-0.24413150481609414</v>
      </c>
    </row>
    <row r="4879" spans="6:9">
      <c r="F4879">
        <v>0.2470710277557373</v>
      </c>
      <c r="G4879">
        <v>3</v>
      </c>
      <c r="H4879">
        <v>-0.52193678867639959</v>
      </c>
      <c r="I4879">
        <v>-0.34469888403581306</v>
      </c>
    </row>
    <row r="4880" spans="6:9">
      <c r="F4880">
        <v>0.89475435018539429</v>
      </c>
      <c r="G4880">
        <v>3</v>
      </c>
      <c r="H4880">
        <v>-0.46144709006828954</v>
      </c>
      <c r="I4880">
        <v>-0.43232801511640689</v>
      </c>
    </row>
    <row r="4881" spans="6:9">
      <c r="F4881">
        <v>0.10032498836517334</v>
      </c>
      <c r="G4881">
        <v>3</v>
      </c>
      <c r="H4881">
        <v>-0.38546389728960329</v>
      </c>
      <c r="I4881">
        <v>-0.5033715681158395</v>
      </c>
    </row>
    <row r="4882" spans="6:9">
      <c r="F4882">
        <v>0.22525125741958618</v>
      </c>
      <c r="G4882">
        <v>3</v>
      </c>
      <c r="H4882">
        <v>-0.29855814056647323</v>
      </c>
      <c r="I4882">
        <v>-0.55519394713249526</v>
      </c>
    </row>
    <row r="4883" spans="6:9">
      <c r="F4883">
        <v>6.3057899475097656E-2</v>
      </c>
      <c r="G4883">
        <v>2</v>
      </c>
      <c r="H4883">
        <v>0.8289327471165937</v>
      </c>
      <c r="I4883">
        <v>-0.21332754430060338</v>
      </c>
    </row>
    <row r="4884" spans="6:9">
      <c r="F4884">
        <v>0.59938162565231323</v>
      </c>
      <c r="G4884">
        <v>3</v>
      </c>
      <c r="H4884">
        <v>0.7785283244683413</v>
      </c>
      <c r="I4884">
        <v>-1.6842958589094605E-2</v>
      </c>
    </row>
    <row r="4885" spans="6:9">
      <c r="F4885">
        <v>0.7786794900894165</v>
      </c>
      <c r="G4885">
        <v>3</v>
      </c>
      <c r="H4885">
        <v>0.68820092332495586</v>
      </c>
      <c r="I4885">
        <v>0.16072033372658473</v>
      </c>
    </row>
    <row r="4886" spans="6:9">
      <c r="F4886">
        <v>6.3478767871856689E-2</v>
      </c>
      <c r="G4886">
        <v>2</v>
      </c>
      <c r="H4886">
        <v>0.73906308817595934</v>
      </c>
      <c r="I4886">
        <v>-1.5139181077241846E-2</v>
      </c>
    </row>
    <row r="4887" spans="6:9">
      <c r="F4887">
        <v>0.17850232124328613</v>
      </c>
      <c r="G4887">
        <v>3</v>
      </c>
      <c r="H4887">
        <v>0.650762961541973</v>
      </c>
      <c r="I4887">
        <v>0.15389485931933503</v>
      </c>
    </row>
    <row r="4888" spans="6:9">
      <c r="F4888">
        <v>0.6126675009727478</v>
      </c>
      <c r="G4888">
        <v>3</v>
      </c>
      <c r="H4888">
        <v>0.53085026821286008</v>
      </c>
      <c r="I4888">
        <v>0.29701927409457862</v>
      </c>
    </row>
    <row r="4889" spans="6:9">
      <c r="F4889">
        <v>0.90996444225311279</v>
      </c>
      <c r="G4889">
        <v>3</v>
      </c>
      <c r="H4889">
        <v>0.3869161840804326</v>
      </c>
      <c r="I4889">
        <v>0.4085287767233009</v>
      </c>
    </row>
    <row r="4890" spans="6:9">
      <c r="F4890">
        <v>0.40619617700576782</v>
      </c>
      <c r="G4890">
        <v>3</v>
      </c>
      <c r="H4890">
        <v>0.22733847778880428</v>
      </c>
      <c r="I4890">
        <v>0.48458086446022541</v>
      </c>
    </row>
    <row r="4891" spans="6:9">
      <c r="F4891">
        <v>0.19063329696655273</v>
      </c>
      <c r="G4891">
        <v>3</v>
      </c>
      <c r="H4891">
        <v>6.0826122007896596E-2</v>
      </c>
      <c r="I4891">
        <v>0.52328745335887017</v>
      </c>
    </row>
    <row r="4892" spans="6:9">
      <c r="F4892">
        <v>0.705424964427948</v>
      </c>
      <c r="G4892">
        <v>3</v>
      </c>
      <c r="H4892">
        <v>-0.10402844983391876</v>
      </c>
      <c r="I4892">
        <v>0.52470512073615494</v>
      </c>
    </row>
    <row r="4893" spans="6:9">
      <c r="F4893">
        <v>0.49424088001251221</v>
      </c>
      <c r="G4893">
        <v>3</v>
      </c>
      <c r="H4893">
        <v>-0.25916772293621998</v>
      </c>
      <c r="I4893">
        <v>0.49072978282088808</v>
      </c>
    </row>
    <row r="4894" spans="6:9">
      <c r="F4894">
        <v>0.31572037935256958</v>
      </c>
      <c r="G4894">
        <v>3</v>
      </c>
      <c r="H4894">
        <v>-0.39743899402761035</v>
      </c>
      <c r="I4894">
        <v>0.42490604961266254</v>
      </c>
    </row>
    <row r="4895" spans="6:9">
      <c r="F4895">
        <v>0.72500014305114746</v>
      </c>
      <c r="G4895">
        <v>3</v>
      </c>
      <c r="H4895">
        <v>-0.51290005892142088</v>
      </c>
      <c r="I4895">
        <v>0.33216517451001948</v>
      </c>
    </row>
    <row r="4896" spans="6:9">
      <c r="F4896">
        <v>0.56350606679916382</v>
      </c>
      <c r="G4896">
        <v>3</v>
      </c>
      <c r="H4896">
        <v>-0.60104897677369729</v>
      </c>
      <c r="I4896">
        <v>0.21850831039609747</v>
      </c>
    </row>
    <row r="4897" spans="6:9">
      <c r="F4897">
        <v>0.78645265102386475</v>
      </c>
      <c r="G4897">
        <v>3</v>
      </c>
      <c r="H4897">
        <v>-0.6589705620068127</v>
      </c>
      <c r="I4897">
        <v>9.0653605017338754E-2</v>
      </c>
    </row>
    <row r="4898" spans="6:9">
      <c r="F4898">
        <v>8.9719831943511963E-2</v>
      </c>
      <c r="G4898">
        <v>3</v>
      </c>
      <c r="H4898">
        <v>-0.68539675652985887</v>
      </c>
      <c r="I4898">
        <v>-4.4333522022806805E-2</v>
      </c>
    </row>
    <row r="4899" spans="6:9">
      <c r="F4899">
        <v>0.70109748840332031</v>
      </c>
      <c r="G4899">
        <v>3</v>
      </c>
      <c r="H4899">
        <v>-0.68068243989544819</v>
      </c>
      <c r="I4899">
        <v>-0.17940776716477491</v>
      </c>
    </row>
    <row r="4900" spans="6:9">
      <c r="F4900">
        <v>0.99092692136764526</v>
      </c>
      <c r="G4900">
        <v>3</v>
      </c>
      <c r="H4900">
        <v>-0.64670233084096673</v>
      </c>
      <c r="I4900">
        <v>-0.30789096738423294</v>
      </c>
    </row>
    <row r="4901" spans="6:9">
      <c r="F4901">
        <v>0.68705141544342041</v>
      </c>
      <c r="G4901">
        <v>3</v>
      </c>
      <c r="H4901">
        <v>-0.58667823421210996</v>
      </c>
      <c r="I4901">
        <v>-0.42378268955221365</v>
      </c>
    </row>
    <row r="4902" spans="6:9">
      <c r="F4902">
        <v>8.9339554309844971E-2</v>
      </c>
      <c r="G4902">
        <v>3</v>
      </c>
      <c r="H4902">
        <v>-0.50494884077767455</v>
      </c>
      <c r="I4902">
        <v>-0.52202096041968504</v>
      </c>
    </row>
    <row r="4903" spans="6:9">
      <c r="F4903">
        <v>0.84799027442932129</v>
      </c>
      <c r="G4903">
        <v>3</v>
      </c>
      <c r="H4903">
        <v>-0.40669648210727943</v>
      </c>
      <c r="I4903">
        <v>-0.59868288412571014</v>
      </c>
    </row>
    <row r="4904" spans="6:9">
      <c r="F4904">
        <v>0.36299270391464233</v>
      </c>
      <c r="G4904">
        <v>3</v>
      </c>
      <c r="H4904">
        <v>-0.29764661007519555</v>
      </c>
      <c r="I4904">
        <v>-0.65111840465348436</v>
      </c>
    </row>
    <row r="4905" spans="6:9">
      <c r="F4905">
        <v>0.3826216459274292</v>
      </c>
      <c r="G4905">
        <v>3</v>
      </c>
      <c r="H4905">
        <v>-0.18375628673116068</v>
      </c>
      <c r="I4905">
        <v>-0.67801412922891291</v>
      </c>
    </row>
    <row r="4906" spans="6:9">
      <c r="F4906">
        <v>0.8173261284828186</v>
      </c>
      <c r="G4906">
        <v>3</v>
      </c>
      <c r="H4906">
        <v>-7.0907654618285673E-2</v>
      </c>
      <c r="I4906">
        <v>-0.67938774670891722</v>
      </c>
    </row>
    <row r="4907" spans="6:9">
      <c r="F4907">
        <v>0.46993875503540039</v>
      </c>
      <c r="G4907">
        <v>3</v>
      </c>
      <c r="H4907">
        <v>3.5378730428874627E-2</v>
      </c>
      <c r="I4907">
        <v>-0.65651697592155778</v>
      </c>
    </row>
    <row r="4908" spans="6:9">
      <c r="F4908">
        <v>0.32942265272140503</v>
      </c>
      <c r="G4908">
        <v>3</v>
      </c>
      <c r="H4908">
        <v>0.1301975879275229</v>
      </c>
      <c r="I4908">
        <v>-0.61181000611742498</v>
      </c>
    </row>
    <row r="4909" spans="6:9">
      <c r="F4909">
        <v>0.23650562763214111</v>
      </c>
      <c r="G4909">
        <v>3</v>
      </c>
      <c r="H4909">
        <v>0.20946882762371155</v>
      </c>
      <c r="I4909">
        <v>-0.54862691531106211</v>
      </c>
    </row>
    <row r="4910" spans="6:9">
      <c r="F4910">
        <v>0.24615269899368286</v>
      </c>
      <c r="G4910">
        <v>3</v>
      </c>
      <c r="H4910">
        <v>0.27009562726076453</v>
      </c>
      <c r="I4910">
        <v>-0.47106347419860206</v>
      </c>
    </row>
    <row r="4911" spans="6:9">
      <c r="F4911">
        <v>0.46202349662780762</v>
      </c>
      <c r="G4911">
        <v>3</v>
      </c>
      <c r="H4911">
        <v>0.31006559611401796</v>
      </c>
      <c r="I4911">
        <v>-0.38371000030189634</v>
      </c>
    </row>
    <row r="4912" spans="6:9">
      <c r="F4912">
        <v>0.76747506856918335</v>
      </c>
      <c r="G4912">
        <v>3</v>
      </c>
      <c r="H4912">
        <v>0.32849302678799103</v>
      </c>
      <c r="I4912">
        <v>-0.29139849196513323</v>
      </c>
    </row>
    <row r="4913" spans="6:9">
      <c r="F4913">
        <v>0.92942845821380615</v>
      </c>
      <c r="G4913">
        <v>3</v>
      </c>
      <c r="H4913">
        <v>0.3256032537184817</v>
      </c>
      <c r="I4913">
        <v>-0.19895115338693614</v>
      </c>
    </row>
    <row r="4914" spans="6:9">
      <c r="F4914">
        <v>0.39614397287368774</v>
      </c>
      <c r="G4914">
        <v>3</v>
      </c>
      <c r="H4914">
        <v>0.3026629434429135</v>
      </c>
      <c r="I4914">
        <v>-0.11094266189249667</v>
      </c>
    </row>
    <row r="4915" spans="6:9">
      <c r="F4915">
        <v>0.57577037811279297</v>
      </c>
      <c r="G4915">
        <v>3</v>
      </c>
      <c r="H4915">
        <v>0.26186261136784983</v>
      </c>
      <c r="I4915">
        <v>-3.1487198507684409E-2</v>
      </c>
    </row>
    <row r="4916" spans="6:9">
      <c r="F4916">
        <v>0.98507231473922729</v>
      </c>
      <c r="G4916">
        <v>3</v>
      </c>
      <c r="H4916">
        <v>0.20615968822002612</v>
      </c>
      <c r="I4916">
        <v>3.5940541631411402E-2</v>
      </c>
    </row>
    <row r="4917" spans="6:9">
      <c r="F4917">
        <v>0.85012304782867432</v>
      </c>
      <c r="G4917">
        <v>3</v>
      </c>
      <c r="H4917">
        <v>0.13909196965870185</v>
      </c>
      <c r="I4917">
        <v>8.8643307247925365E-2</v>
      </c>
    </row>
    <row r="4918" spans="6:9">
      <c r="F4918">
        <v>0.16360121965408325</v>
      </c>
      <c r="G4918">
        <v>3</v>
      </c>
      <c r="H4918">
        <v>6.4572227353025716E-2</v>
      </c>
      <c r="I4918">
        <v>0.1247935645097145</v>
      </c>
    </row>
    <row r="4919" spans="6:9">
      <c r="F4919">
        <v>0.93477559089660645</v>
      </c>
      <c r="G4919">
        <v>3</v>
      </c>
      <c r="H4919">
        <v>-1.3324877679608105E-2</v>
      </c>
      <c r="I4919">
        <v>0.14347793588616112</v>
      </c>
    </row>
    <row r="4920" spans="6:9">
      <c r="F4920">
        <v>0.17392581701278687</v>
      </c>
      <c r="G4920">
        <v>3</v>
      </c>
      <c r="H4920">
        <v>-9.057264572712595E-2</v>
      </c>
      <c r="I4920">
        <v>0.14469413065781023</v>
      </c>
    </row>
    <row r="4921" spans="6:9">
      <c r="F4921">
        <v>0.73595511913299561</v>
      </c>
      <c r="G4921">
        <v>3</v>
      </c>
      <c r="H4921">
        <v>-0.16338875561410682</v>
      </c>
      <c r="I4921">
        <v>0.1293030234824678</v>
      </c>
    </row>
    <row r="4922" spans="6:9">
      <c r="F4922">
        <v>0.39892727136611938</v>
      </c>
      <c r="G4922">
        <v>3</v>
      </c>
      <c r="H4922">
        <v>-0.22840925242884924</v>
      </c>
      <c r="I4922">
        <v>9.8940613355228829E-2</v>
      </c>
    </row>
    <row r="4923" spans="6:9">
      <c r="F4923">
        <v>0.80033063888549805</v>
      </c>
      <c r="G4923">
        <v>3</v>
      </c>
      <c r="H4923">
        <v>-0.28283269212579165</v>
      </c>
      <c r="I4923">
        <v>5.5896327976615291E-2</v>
      </c>
    </row>
    <row r="4924" spans="6:9">
      <c r="F4924">
        <v>0.11266106367111206</v>
      </c>
      <c r="G4924">
        <v>3</v>
      </c>
      <c r="H4924">
        <v>-0.32452889469587348</v>
      </c>
      <c r="I4924">
        <v>2.9654604540956305E-3</v>
      </c>
    </row>
    <row r="4925" spans="6:9">
      <c r="F4925">
        <v>0.56354820728302002</v>
      </c>
      <c r="G4925">
        <v>3</v>
      </c>
      <c r="H4925">
        <v>-0.35210879869020884</v>
      </c>
      <c r="I4925">
        <v>-5.6715607246994766E-2</v>
      </c>
    </row>
    <row r="4926" spans="6:9">
      <c r="F4926">
        <v>0.23475152254104614</v>
      </c>
      <c r="G4926">
        <v>3</v>
      </c>
      <c r="H4926">
        <v>-0.36495401664391425</v>
      </c>
      <c r="I4926">
        <v>-0.11984234551844848</v>
      </c>
    </row>
    <row r="4927" spans="6:9">
      <c r="F4927">
        <v>0.58704733848571777</v>
      </c>
      <c r="G4927">
        <v>3</v>
      </c>
      <c r="H4927">
        <v>-0.36320675582678646</v>
      </c>
      <c r="I4927">
        <v>-0.18311420807876042</v>
      </c>
    </row>
    <row r="4928" spans="6:9">
      <c r="F4928">
        <v>0.11994260549545288</v>
      </c>
      <c r="G4928">
        <v>3</v>
      </c>
      <c r="H4928">
        <v>-0.34772269193500854</v>
      </c>
      <c r="I4928">
        <v>-0.24339749099563235</v>
      </c>
    </row>
    <row r="4929" spans="6:9">
      <c r="F4929">
        <v>0.68940865993499756</v>
      </c>
      <c r="G4929">
        <v>3</v>
      </c>
      <c r="H4929">
        <v>-0.31999107728521153</v>
      </c>
      <c r="I4929">
        <v>-0.29787136227642169</v>
      </c>
    </row>
    <row r="4930" spans="6:9">
      <c r="F4930">
        <v>0.66405493021011353</v>
      </c>
      <c r="G4930">
        <v>3</v>
      </c>
      <c r="H4930">
        <v>-0.28202775817281722</v>
      </c>
      <c r="I4930">
        <v>-0.34415073447605171</v>
      </c>
    </row>
    <row r="4931" spans="6:9">
      <c r="F4931">
        <v>0.12848281860351563</v>
      </c>
      <c r="G4931">
        <v>3</v>
      </c>
      <c r="H4931">
        <v>-0.2362478153434836</v>
      </c>
      <c r="I4931">
        <v>-0.38038113048466071</v>
      </c>
    </row>
    <row r="4932" spans="6:9">
      <c r="F4932">
        <v>0.25759905576705933</v>
      </c>
      <c r="G4932">
        <v>3</v>
      </c>
      <c r="H4932">
        <v>-0.18532519430583755</v>
      </c>
      <c r="I4932">
        <v>-0.40530233207596317</v>
      </c>
    </row>
    <row r="4933" spans="6:9">
      <c r="F4933">
        <v>0.24055063724517822</v>
      </c>
      <c r="G4933">
        <v>3</v>
      </c>
      <c r="H4933">
        <v>-0.13204694661141858</v>
      </c>
      <c r="I4933">
        <v>-0.41827931239817506</v>
      </c>
    </row>
    <row r="4934" spans="6:9">
      <c r="F4934">
        <v>0.36829501390457153</v>
      </c>
      <c r="G4934">
        <v>3</v>
      </c>
      <c r="H4934">
        <v>-7.9169567678532241E-2</v>
      </c>
      <c r="I4934">
        <v>-0.41930064900229608</v>
      </c>
    </row>
    <row r="4935" spans="6:9">
      <c r="F4935">
        <v>0.1927645206451416</v>
      </c>
      <c r="G4935">
        <v>3</v>
      </c>
      <c r="H4935">
        <v>-2.9284418496464626E-2</v>
      </c>
      <c r="I4935">
        <v>-0.40894621031627976</v>
      </c>
    </row>
    <row r="4936" spans="6:9">
      <c r="F4936">
        <v>0.7837480902671814</v>
      </c>
      <c r="G4936">
        <v>3</v>
      </c>
      <c r="H4936">
        <v>1.5301598646447277E-2</v>
      </c>
      <c r="I4936">
        <v>-0.38832733204433939</v>
      </c>
    </row>
    <row r="4937" spans="6:9">
      <c r="F4937">
        <v>0.75512111186981201</v>
      </c>
      <c r="G4937">
        <v>3</v>
      </c>
      <c r="H4937">
        <v>5.266501922234712E-2</v>
      </c>
      <c r="I4937">
        <v>-0.35900388957184393</v>
      </c>
    </row>
    <row r="4938" spans="6:9">
      <c r="F4938">
        <v>0.79553085565567017</v>
      </c>
      <c r="G4938">
        <v>3</v>
      </c>
      <c r="H4938">
        <v>8.1340632731114318E-2</v>
      </c>
      <c r="I4938">
        <v>-0.32288358164912295</v>
      </c>
    </row>
    <row r="4939" spans="6:9">
      <c r="F4939">
        <v>0.2482151985168457</v>
      </c>
      <c r="G4939">
        <v>3</v>
      </c>
      <c r="H4939">
        <v>0.100369713670471</v>
      </c>
      <c r="I4939">
        <v>-0.28210933927560056</v>
      </c>
    </row>
    <row r="4940" spans="6:9">
      <c r="F4940">
        <v>0.85592144727706909</v>
      </c>
      <c r="G4940">
        <v>3</v>
      </c>
      <c r="H4940">
        <v>0.10932068591540579</v>
      </c>
      <c r="I4940">
        <v>-0.23894104860444138</v>
      </c>
    </row>
    <row r="4941" spans="6:9">
      <c r="F4941">
        <v>7.3024868965148926E-2</v>
      </c>
      <c r="G4941">
        <v>2</v>
      </c>
      <c r="H4941">
        <v>0.79128011132943499</v>
      </c>
      <c r="I4941">
        <v>-0.12560044944751439</v>
      </c>
    </row>
    <row r="4942" spans="6:9">
      <c r="F4942">
        <v>0.48854809999465942</v>
      </c>
      <c r="G4942">
        <v>3</v>
      </c>
      <c r="H4942">
        <v>0.72397194817232002</v>
      </c>
      <c r="I4942">
        <v>5.9189338343426788E-2</v>
      </c>
    </row>
    <row r="4943" spans="6:9">
      <c r="F4943">
        <v>0.47897791862487793</v>
      </c>
      <c r="G4943">
        <v>3</v>
      </c>
      <c r="H4943">
        <v>0.62032746034802522</v>
      </c>
      <c r="I4943">
        <v>0.22191790628517868</v>
      </c>
    </row>
    <row r="4944" spans="6:9">
      <c r="F4944">
        <v>0.48418992757797241</v>
      </c>
      <c r="G4944">
        <v>3</v>
      </c>
      <c r="H4944">
        <v>0.487383113212005</v>
      </c>
      <c r="I4944">
        <v>0.35570849485562123</v>
      </c>
    </row>
    <row r="4945" spans="6:9">
      <c r="F4945">
        <v>0.47654950618743896</v>
      </c>
      <c r="G4945">
        <v>3</v>
      </c>
      <c r="H4945">
        <v>0.3332520021011533</v>
      </c>
      <c r="I4945">
        <v>0.45547663272718275</v>
      </c>
    </row>
    <row r="4946" spans="6:9">
      <c r="F4946">
        <v>0.66298395395278931</v>
      </c>
      <c r="G4946">
        <v>3</v>
      </c>
      <c r="H4946">
        <v>0.16666624880089159</v>
      </c>
      <c r="I4946">
        <v>0.5180868500204141</v>
      </c>
    </row>
    <row r="4947" spans="6:9">
      <c r="F4947">
        <v>5.0641059875488281E-2</v>
      </c>
      <c r="G4947">
        <v>1</v>
      </c>
      <c r="H4947">
        <v>0.54431359149818004</v>
      </c>
      <c r="I4947">
        <v>-0.42155699692859611</v>
      </c>
    </row>
    <row r="4948" spans="6:9">
      <c r="F4948">
        <v>0.73428839445114136</v>
      </c>
      <c r="G4948">
        <v>3</v>
      </c>
      <c r="H4948">
        <v>0.55677589543182648</v>
      </c>
      <c r="I4948">
        <v>-0.27747382733954573</v>
      </c>
    </row>
    <row r="4949" spans="6:9">
      <c r="F4949">
        <v>8.0990433692932129E-2</v>
      </c>
      <c r="G4949">
        <v>2</v>
      </c>
      <c r="H4949">
        <v>0.75954685165969182</v>
      </c>
      <c r="I4949">
        <v>-0.1394476701397519</v>
      </c>
    </row>
    <row r="4950" spans="6:9">
      <c r="F4950">
        <v>3.5452187061309814E-2</v>
      </c>
      <c r="G4950">
        <v>1</v>
      </c>
      <c r="H4950">
        <v>0.37330541730998379</v>
      </c>
      <c r="I4950">
        <v>-0.29106748224757995</v>
      </c>
    </row>
    <row r="4951" spans="6:9">
      <c r="F4951">
        <v>0.62586331367492676</v>
      </c>
      <c r="G4951">
        <v>3</v>
      </c>
      <c r="H4951">
        <v>0.3676180029001957</v>
      </c>
      <c r="I4951">
        <v>-0.18902886598855118</v>
      </c>
    </row>
    <row r="4952" spans="6:9">
      <c r="F4952">
        <v>0.18074077367782593</v>
      </c>
      <c r="G4952">
        <v>3</v>
      </c>
      <c r="H4952">
        <v>0.33995174017486035</v>
      </c>
      <c r="I4952">
        <v>-9.2424998502614944E-2</v>
      </c>
    </row>
    <row r="4953" spans="6:9">
      <c r="F4953">
        <v>0.47527587413787842</v>
      </c>
      <c r="G4953">
        <v>3</v>
      </c>
      <c r="H4953">
        <v>0.29283230319525799</v>
      </c>
      <c r="I4953">
        <v>-5.7422235556203547E-3</v>
      </c>
    </row>
    <row r="4954" spans="6:9">
      <c r="F4954">
        <v>0.90166813135147095</v>
      </c>
      <c r="G4954">
        <v>3</v>
      </c>
      <c r="H4954">
        <v>0.22961332337380508</v>
      </c>
      <c r="I4954">
        <v>6.7259813780542119E-2</v>
      </c>
    </row>
    <row r="4955" spans="6:9">
      <c r="F4955">
        <v>0.12999868392944336</v>
      </c>
      <c r="G4955">
        <v>3</v>
      </c>
      <c r="H4955">
        <v>0.154267045848547</v>
      </c>
      <c r="I4955">
        <v>0.12369560546617027</v>
      </c>
    </row>
    <row r="4956" spans="6:9">
      <c r="F4956">
        <v>0.60998505353927612</v>
      </c>
      <c r="G4956">
        <v>3</v>
      </c>
      <c r="H4956">
        <v>7.1155459289186471E-2</v>
      </c>
      <c r="I4956">
        <v>0.16165025733237548</v>
      </c>
    </row>
    <row r="4957" spans="6:9">
      <c r="F4957">
        <v>0.61259186267852783</v>
      </c>
      <c r="G4957">
        <v>3</v>
      </c>
      <c r="H4957">
        <v>-1.5205763663004551E-2</v>
      </c>
      <c r="I4957">
        <v>0.18022292462835476</v>
      </c>
    </row>
    <row r="4958" spans="6:9">
      <c r="F4958">
        <v>0.46457368135452271</v>
      </c>
      <c r="G4958">
        <v>3</v>
      </c>
      <c r="H4958">
        <v>-0.10037847336226645</v>
      </c>
      <c r="I4958">
        <v>0.17951785673109688</v>
      </c>
    </row>
    <row r="4959" spans="6:9">
      <c r="F4959">
        <v>0.76672148704528809</v>
      </c>
      <c r="G4959">
        <v>3</v>
      </c>
      <c r="H4959">
        <v>-0.18021723020384006</v>
      </c>
      <c r="I4959">
        <v>0.16058625563520351</v>
      </c>
    </row>
    <row r="4960" spans="6:9">
      <c r="F4960">
        <v>0.97349828481674194</v>
      </c>
      <c r="G4960">
        <v>3</v>
      </c>
      <c r="H4960">
        <v>-0.251058684677883</v>
      </c>
      <c r="I4960">
        <v>0.12532441401343461</v>
      </c>
    </row>
    <row r="4961" spans="6:9">
      <c r="F4961">
        <v>0.95100724697113037</v>
      </c>
      <c r="G4961">
        <v>3</v>
      </c>
      <c r="H4961">
        <v>-0.30987715439663954</v>
      </c>
      <c r="I4961">
        <v>7.6335470550666154E-2</v>
      </c>
    </row>
    <row r="4962" spans="6:9">
      <c r="F4962">
        <v>0.41246229410171509</v>
      </c>
      <c r="G4962">
        <v>3</v>
      </c>
      <c r="H4962">
        <v>-0.35440049372453092</v>
      </c>
      <c r="I4962">
        <v>1.676353094295286E-2</v>
      </c>
    </row>
    <row r="4963" spans="6:9">
      <c r="F4963">
        <v>0.28365135192871094</v>
      </c>
      <c r="G4963">
        <v>3</v>
      </c>
      <c r="H4963">
        <v>-0.38318262474358311</v>
      </c>
      <c r="I4963">
        <v>-4.9890192961390023E-2</v>
      </c>
    </row>
    <row r="4964" spans="6:9">
      <c r="F4964">
        <v>0.59092158079147339</v>
      </c>
      <c r="G4964">
        <v>3</v>
      </c>
      <c r="H4964">
        <v>-0.39563143095498321</v>
      </c>
      <c r="I4964">
        <v>-0.11995919387885558</v>
      </c>
    </row>
    <row r="4965" spans="6:9">
      <c r="F4965">
        <v>0.84409868717193604</v>
      </c>
      <c r="G4965">
        <v>3</v>
      </c>
      <c r="H4965">
        <v>-0.3919929889617137</v>
      </c>
      <c r="I4965">
        <v>-0.18980153380034887</v>
      </c>
    </row>
    <row r="4966" spans="6:9">
      <c r="F4966">
        <v>0.7471039891242981</v>
      </c>
      <c r="G4966">
        <v>3</v>
      </c>
      <c r="H4966">
        <v>-0.37329521915541908</v>
      </c>
      <c r="I4966">
        <v>-0.25597848470647427</v>
      </c>
    </row>
    <row r="4967" spans="6:9">
      <c r="F4967">
        <v>0.48797821998596191</v>
      </c>
      <c r="G4967">
        <v>3</v>
      </c>
      <c r="H4967">
        <v>-0.34125587896422604</v>
      </c>
      <c r="I4967">
        <v>-0.31541371099894133</v>
      </c>
    </row>
    <row r="4968" spans="6:9">
      <c r="F4968">
        <v>0.60318511724472046</v>
      </c>
      <c r="G4968">
        <v>3</v>
      </c>
      <c r="H4968">
        <v>-0.29816132435257026</v>
      </c>
      <c r="I4968">
        <v>-0.36552615485857537</v>
      </c>
    </row>
    <row r="4969" spans="6:9">
      <c r="F4969">
        <v>0.18157565593719482</v>
      </c>
      <c r="G4969">
        <v>3</v>
      </c>
      <c r="H4969">
        <v>-0.24672357073034989</v>
      </c>
      <c r="I4969">
        <v>-0.40433144554835021</v>
      </c>
    </row>
    <row r="4970" spans="6:9">
      <c r="F4970">
        <v>0.86187034845352173</v>
      </c>
      <c r="G4970">
        <v>3</v>
      </c>
      <c r="H4970">
        <v>-0.18992385952276747</v>
      </c>
      <c r="I4970">
        <v>-0.43050848185515111</v>
      </c>
    </row>
    <row r="4971" spans="6:9">
      <c r="F4971">
        <v>1.2087345123291016E-2</v>
      </c>
      <c r="G4971">
        <v>1</v>
      </c>
      <c r="H4971">
        <v>0.64897751951649485</v>
      </c>
      <c r="I4971">
        <v>-0.23571252972641449</v>
      </c>
    </row>
    <row r="4972" spans="6:9">
      <c r="F4972">
        <v>0.67563313245773315</v>
      </c>
      <c r="G4972">
        <v>3</v>
      </c>
      <c r="H4972">
        <v>0.61441443788587169</v>
      </c>
      <c r="I4972">
        <v>-7.6874171960160734E-2</v>
      </c>
    </row>
    <row r="4973" spans="6:9">
      <c r="F4973">
        <v>0.27990543842315674</v>
      </c>
      <c r="G4973">
        <v>3</v>
      </c>
      <c r="H4973">
        <v>0.5472015077209279</v>
      </c>
      <c r="I4973">
        <v>6.7993631827517373E-2</v>
      </c>
    </row>
    <row r="4974" spans="6:9">
      <c r="F4974">
        <v>0.86985951662063599</v>
      </c>
      <c r="G4974">
        <v>3</v>
      </c>
      <c r="H4974">
        <v>0.45238087250374026</v>
      </c>
      <c r="I4974">
        <v>0.19247000448894402</v>
      </c>
    </row>
    <row r="4975" spans="6:9">
      <c r="F4975">
        <v>0.32918429374694824</v>
      </c>
      <c r="G4975">
        <v>3</v>
      </c>
      <c r="H4975">
        <v>0.33609284725117516</v>
      </c>
      <c r="I4975">
        <v>0.29148006532331749</v>
      </c>
    </row>
    <row r="4976" spans="6:9">
      <c r="F4976">
        <v>0.95114892721176147</v>
      </c>
      <c r="G4976">
        <v>3</v>
      </c>
      <c r="H4976">
        <v>0.20521464778654952</v>
      </c>
      <c r="I4976">
        <v>0.36147469902575979</v>
      </c>
    </row>
    <row r="4977" spans="6:9">
      <c r="F4977">
        <v>2.2938132286071777E-2</v>
      </c>
      <c r="G4977">
        <v>1</v>
      </c>
      <c r="H4977">
        <v>0.53334821074765804</v>
      </c>
      <c r="I4977">
        <v>-0.39068078096929992</v>
      </c>
    </row>
    <row r="4978" spans="6:9">
      <c r="F4978">
        <v>0.18202120065689087</v>
      </c>
      <c r="G4978">
        <v>3</v>
      </c>
      <c r="H4978">
        <v>0.53972204868518014</v>
      </c>
      <c r="I4978">
        <v>-0.25022354905653249</v>
      </c>
    </row>
    <row r="4979" spans="6:9">
      <c r="F4979">
        <v>1.8919944763183594E-2</v>
      </c>
      <c r="G4979">
        <v>1</v>
      </c>
      <c r="H4979">
        <v>0.43718843754528486</v>
      </c>
      <c r="I4979">
        <v>-0.26971864840675541</v>
      </c>
    </row>
    <row r="4980" spans="6:9">
      <c r="F4980">
        <v>0.25327986478805542</v>
      </c>
      <c r="G4980">
        <v>3</v>
      </c>
      <c r="H4980">
        <v>0.42294519383337464</v>
      </c>
      <c r="I4980">
        <v>-0.1548695643096866</v>
      </c>
    </row>
    <row r="4981" spans="6:9">
      <c r="F4981">
        <v>0.25253164768218994</v>
      </c>
      <c r="G4981">
        <v>3</v>
      </c>
      <c r="H4981">
        <v>0.38444065218221518</v>
      </c>
      <c r="I4981">
        <v>-4.7818324249567883E-2</v>
      </c>
    </row>
    <row r="4982" spans="6:9">
      <c r="F4982">
        <v>0.33528167009353638</v>
      </c>
      <c r="G4982">
        <v>3</v>
      </c>
      <c r="H4982">
        <v>0.32485630606799609</v>
      </c>
      <c r="I4982">
        <v>4.6557145883582465E-2</v>
      </c>
    </row>
    <row r="4983" spans="6:9">
      <c r="F4983">
        <v>0.28301548957824707</v>
      </c>
      <c r="G4983">
        <v>3</v>
      </c>
      <c r="H4983">
        <v>0.24824739639434562</v>
      </c>
      <c r="I4983">
        <v>0.12426236347509832</v>
      </c>
    </row>
    <row r="4984" spans="6:9">
      <c r="F4984">
        <v>0.53936237096786499</v>
      </c>
      <c r="G4984">
        <v>3</v>
      </c>
      <c r="H4984">
        <v>0.15929648951239356</v>
      </c>
      <c r="I4984">
        <v>0.1823370661290995</v>
      </c>
    </row>
    <row r="4985" spans="6:9">
      <c r="F4985">
        <v>0.40917670726776123</v>
      </c>
      <c r="G4985">
        <v>3</v>
      </c>
      <c r="H4985">
        <v>6.3049053111999556E-2</v>
      </c>
      <c r="I4985">
        <v>0.21894694191459366</v>
      </c>
    </row>
    <row r="4986" spans="6:9">
      <c r="F4986">
        <v>7.066875696182251E-2</v>
      </c>
      <c r="G4986">
        <v>2</v>
      </c>
      <c r="H4986">
        <v>0.78328943392223649</v>
      </c>
      <c r="I4986">
        <v>5.46128756002634E-3</v>
      </c>
    </row>
    <row r="4987" spans="6:9">
      <c r="F4987">
        <v>0.71088743209838867</v>
      </c>
      <c r="G4987">
        <v>3</v>
      </c>
      <c r="H4987">
        <v>0.68779261156629412</v>
      </c>
      <c r="I4987">
        <v>0.18312356186307427</v>
      </c>
    </row>
    <row r="4988" spans="6:9">
      <c r="F4988">
        <v>0.60364693403244019</v>
      </c>
      <c r="G4988">
        <v>3</v>
      </c>
      <c r="H4988">
        <v>0.55923313695716503</v>
      </c>
      <c r="I4988">
        <v>0.33297721688998616</v>
      </c>
    </row>
    <row r="4989" spans="6:9">
      <c r="F4989">
        <v>0.42262184619903564</v>
      </c>
      <c r="G4989">
        <v>3</v>
      </c>
      <c r="H4989">
        <v>0.40570584661454262</v>
      </c>
      <c r="I4989">
        <v>0.44908461605016431</v>
      </c>
    </row>
    <row r="4990" spans="6:9">
      <c r="F4990">
        <v>0.66143685579299927</v>
      </c>
      <c r="G4990">
        <v>3</v>
      </c>
      <c r="H4990">
        <v>0.2361123753667585</v>
      </c>
      <c r="I4990">
        <v>0.52748845918387299</v>
      </c>
    </row>
    <row r="4991" spans="6:9">
      <c r="F4991">
        <v>0.2952725887298584</v>
      </c>
      <c r="G4991">
        <v>3</v>
      </c>
      <c r="H4991">
        <v>5.9678819851742407E-2</v>
      </c>
      <c r="I4991">
        <v>0.56630289169167625</v>
      </c>
    </row>
    <row r="4992" spans="6:9">
      <c r="F4992">
        <v>3.0423104763031006E-2</v>
      </c>
      <c r="G4992">
        <v>1</v>
      </c>
      <c r="H4992">
        <v>0.57526750976527563</v>
      </c>
      <c r="I4992">
        <v>-0.43125173714964288</v>
      </c>
    </row>
    <row r="4993" spans="6:9">
      <c r="F4993">
        <v>0.85249841213226318</v>
      </c>
      <c r="G4993">
        <v>3</v>
      </c>
      <c r="H4993">
        <v>0.58796846524216906</v>
      </c>
      <c r="I4993">
        <v>-0.28013345938874545</v>
      </c>
    </row>
    <row r="4994" spans="6:9">
      <c r="F4994">
        <v>0.49119192361831665</v>
      </c>
      <c r="G4994">
        <v>3</v>
      </c>
      <c r="H4994">
        <v>0.56683431017621722</v>
      </c>
      <c r="I4994">
        <v>-0.13253634857948865</v>
      </c>
    </row>
    <row r="4995" spans="6:9">
      <c r="F4995">
        <v>0.69785308837890625</v>
      </c>
      <c r="G4995">
        <v>3</v>
      </c>
      <c r="H4995">
        <v>0.51469307853382129</v>
      </c>
      <c r="I4995">
        <v>4.4329562023127985E-3</v>
      </c>
    </row>
    <row r="4996" spans="6:9">
      <c r="F4996">
        <v>0.39714449644088745</v>
      </c>
      <c r="G4996">
        <v>3</v>
      </c>
      <c r="H4996">
        <v>0.43575566046723008</v>
      </c>
      <c r="I4996">
        <v>0.1245675789905179</v>
      </c>
    </row>
    <row r="4997" spans="6:9">
      <c r="F4997">
        <v>0.27894556522369385</v>
      </c>
      <c r="G4997">
        <v>3</v>
      </c>
      <c r="H4997">
        <v>0.33533484882697745</v>
      </c>
      <c r="I4997">
        <v>0.22281963046208936</v>
      </c>
    </row>
    <row r="4998" spans="6:9">
      <c r="F4998">
        <v>0.88201647996902466</v>
      </c>
      <c r="G4998">
        <v>3</v>
      </c>
      <c r="H4998">
        <v>0.21952475684050443</v>
      </c>
      <c r="I4998">
        <v>0.295488502922576</v>
      </c>
    </row>
    <row r="4999" spans="6:9">
      <c r="F4999">
        <v>0.76488137245178223</v>
      </c>
      <c r="G4999">
        <v>3</v>
      </c>
      <c r="H4999">
        <v>9.4858535189084339E-2</v>
      </c>
      <c r="I4999">
        <v>0.34033267323125294</v>
      </c>
    </row>
    <row r="5000" spans="6:9">
      <c r="F5000">
        <v>0.72755378484725952</v>
      </c>
      <c r="G5000">
        <v>3</v>
      </c>
      <c r="H5000">
        <v>-3.2037556348150767E-2</v>
      </c>
      <c r="I5000">
        <v>0.35660352269352652</v>
      </c>
    </row>
    <row r="5001" spans="6:9">
      <c r="F5001">
        <v>0.94323527812957764</v>
      </c>
      <c r="G5001">
        <v>3</v>
      </c>
      <c r="H5001">
        <v>-0.15477643931594293</v>
      </c>
      <c r="I5001">
        <v>0.3450036144384499</v>
      </c>
    </row>
    <row r="5002" spans="6:9">
      <c r="F5002">
        <v>0.17259460687637329</v>
      </c>
      <c r="G5002">
        <v>3</v>
      </c>
      <c r="H5002">
        <v>-0.26751317072752834</v>
      </c>
      <c r="I5002">
        <v>0.30757547243426409</v>
      </c>
    </row>
    <row r="5003" spans="6:9">
      <c r="F5003">
        <v>0.29280519485473633</v>
      </c>
      <c r="G5003">
        <v>3</v>
      </c>
      <c r="H5003">
        <v>-0.36520513965037982</v>
      </c>
      <c r="I5003">
        <v>0.24753002131641627</v>
      </c>
    </row>
    <row r="5004" spans="6:9">
      <c r="F5004">
        <v>0.19480770826339722</v>
      </c>
      <c r="G5004">
        <v>3</v>
      </c>
      <c r="H5004">
        <v>-0.44381890506143634</v>
      </c>
      <c r="I5004">
        <v>0.16902634446848508</v>
      </c>
    </row>
    <row r="5005" spans="6:9">
      <c r="F5005">
        <v>0.63839733600616455</v>
      </c>
      <c r="G5005">
        <v>3</v>
      </c>
      <c r="H5005">
        <v>-0.50047626899625652</v>
      </c>
      <c r="I5005">
        <v>7.6916208392616536E-2</v>
      </c>
    </row>
    <row r="5006" spans="6:9">
      <c r="F5006">
        <v>4.6336948871612549E-2</v>
      </c>
      <c r="G5006">
        <v>1</v>
      </c>
      <c r="H5006">
        <v>0.73833247853737982</v>
      </c>
      <c r="I5006">
        <v>-0.33612044124513535</v>
      </c>
    </row>
    <row r="5007" spans="6:9">
      <c r="F5007">
        <v>4.3892621994018555E-2</v>
      </c>
      <c r="G5007">
        <v>1</v>
      </c>
      <c r="H5007">
        <v>0.37972101873201469</v>
      </c>
      <c r="I5007">
        <v>-0.25243155348147395</v>
      </c>
    </row>
    <row r="5008" spans="6:9">
      <c r="F5008">
        <v>7.4602067470550537E-2</v>
      </c>
      <c r="G5008">
        <v>2</v>
      </c>
      <c r="H5008">
        <v>0.77186022701263535</v>
      </c>
      <c r="I5008">
        <v>-0.13117104255922515</v>
      </c>
    </row>
    <row r="5009" spans="6:9">
      <c r="F5009">
        <v>0.84984433650970459</v>
      </c>
      <c r="G5009">
        <v>3</v>
      </c>
      <c r="H5009">
        <v>0.70695183805549411</v>
      </c>
      <c r="I5009">
        <v>4.9686494541316455E-2</v>
      </c>
    </row>
    <row r="5010" spans="6:9">
      <c r="F5010">
        <v>0.10950571298599243</v>
      </c>
      <c r="G5010">
        <v>3</v>
      </c>
      <c r="H5010">
        <v>0.60642150989477617</v>
      </c>
      <c r="I5010">
        <v>0.20915963313264244</v>
      </c>
    </row>
    <row r="5011" spans="6:9">
      <c r="F5011">
        <v>1.1857032775878906E-2</v>
      </c>
      <c r="G5011">
        <v>1</v>
      </c>
      <c r="H5011">
        <v>0.41723147361037782</v>
      </c>
      <c r="I5011">
        <v>-0.35992939865248069</v>
      </c>
    </row>
    <row r="5012" spans="6:9">
      <c r="F5012">
        <v>0.94829672574996948</v>
      </c>
      <c r="G5012">
        <v>3</v>
      </c>
      <c r="H5012">
        <v>0.42393883211721656</v>
      </c>
      <c r="I5012">
        <v>-0.24563077318792592</v>
      </c>
    </row>
    <row r="5013" spans="6:9">
      <c r="F5013">
        <v>0.14599668979644775</v>
      </c>
      <c r="G5013">
        <v>3</v>
      </c>
      <c r="H5013">
        <v>0.40523123595430688</v>
      </c>
      <c r="I5013">
        <v>-0.13461676033415892</v>
      </c>
    </row>
    <row r="5014" spans="6:9">
      <c r="F5014">
        <v>0.71933966875076294</v>
      </c>
      <c r="G5014">
        <v>3</v>
      </c>
      <c r="H5014">
        <v>0.36337290071421124</v>
      </c>
      <c r="I5014">
        <v>-3.2199021460214867E-2</v>
      </c>
    </row>
    <row r="5015" spans="6:9">
      <c r="F5015">
        <v>0.93748211860656738</v>
      </c>
      <c r="G5015">
        <v>3</v>
      </c>
      <c r="H5015">
        <v>0.30165246843839322</v>
      </c>
      <c r="I5015">
        <v>5.7015538531795806E-2</v>
      </c>
    </row>
    <row r="5016" spans="6:9">
      <c r="F5016">
        <v>0.15604060888290405</v>
      </c>
      <c r="G5016">
        <v>3</v>
      </c>
      <c r="H5016">
        <v>0.22416651659402476</v>
      </c>
      <c r="I5016">
        <v>0.12931522668503456</v>
      </c>
    </row>
    <row r="5017" spans="6:9">
      <c r="F5017">
        <v>0.81890761852264404</v>
      </c>
      <c r="G5017">
        <v>3</v>
      </c>
      <c r="H5017">
        <v>0.13557456355313707</v>
      </c>
      <c r="I5017">
        <v>0.18201974676175586</v>
      </c>
    </row>
    <row r="5018" spans="6:9">
      <c r="F5018">
        <v>6.2179148197174072E-2</v>
      </c>
      <c r="G5018">
        <v>2</v>
      </c>
      <c r="H5018">
        <v>0.77890791514485347</v>
      </c>
      <c r="I5018">
        <v>-5.545467744309994E-3</v>
      </c>
    </row>
    <row r="5019" spans="6:9">
      <c r="F5019">
        <v>7.4246883392333984E-2</v>
      </c>
      <c r="G5019">
        <v>2</v>
      </c>
      <c r="H5019">
        <v>0.73656526168130942</v>
      </c>
      <c r="I5019">
        <v>-6.3199126572545006E-2</v>
      </c>
    </row>
    <row r="5020" spans="6:9">
      <c r="F5020">
        <v>0.49989670515060425</v>
      </c>
      <c r="G5020">
        <v>3</v>
      </c>
      <c r="H5020">
        <v>0.65893192916284971</v>
      </c>
      <c r="I5020">
        <v>0.10728513383478651</v>
      </c>
    </row>
    <row r="5021" spans="6:9">
      <c r="F5021">
        <v>0.77488815784454346</v>
      </c>
      <c r="G5021">
        <v>3</v>
      </c>
      <c r="H5021">
        <v>0.54872005024642867</v>
      </c>
      <c r="I5021">
        <v>0.25408614143138003</v>
      </c>
    </row>
    <row r="5022" spans="6:9">
      <c r="F5022">
        <v>0.48159104585647583</v>
      </c>
      <c r="G5022">
        <v>3</v>
      </c>
      <c r="H5022">
        <v>0.41309244448539501</v>
      </c>
      <c r="I5022">
        <v>0.37119958190781133</v>
      </c>
    </row>
    <row r="5023" spans="6:9">
      <c r="F5023">
        <v>0.20395064353942871</v>
      </c>
      <c r="G5023">
        <v>3</v>
      </c>
      <c r="H5023">
        <v>0.26008999763959584</v>
      </c>
      <c r="I5023">
        <v>0.45440446645495619</v>
      </c>
    </row>
    <row r="5024" spans="6:9">
      <c r="F5024">
        <v>0.19696706533432007</v>
      </c>
      <c r="G5024">
        <v>3</v>
      </c>
      <c r="H5024">
        <v>9.8188094520860927E-2</v>
      </c>
      <c r="I5024">
        <v>0.50137765574744775</v>
      </c>
    </row>
    <row r="5025" spans="6:9">
      <c r="F5025">
        <v>0.675132155418396</v>
      </c>
      <c r="G5025">
        <v>3</v>
      </c>
      <c r="H5025">
        <v>-6.4145029427347566E-2</v>
      </c>
      <c r="I5025">
        <v>0.5117085795155597</v>
      </c>
    </row>
    <row r="5026" spans="6:9">
      <c r="F5026">
        <v>5.6493818759918213E-2</v>
      </c>
      <c r="G5026">
        <v>1</v>
      </c>
      <c r="H5026">
        <v>0.61124129692526341</v>
      </c>
      <c r="I5026">
        <v>-0.4207610246931317</v>
      </c>
    </row>
    <row r="5027" spans="6:9">
      <c r="F5027">
        <v>0.90233802795410156</v>
      </c>
      <c r="G5027">
        <v>3</v>
      </c>
      <c r="H5027">
        <v>0.61945931100358664</v>
      </c>
      <c r="I5027">
        <v>-0.26236565709886472</v>
      </c>
    </row>
    <row r="5028" spans="6:9">
      <c r="F5028">
        <v>8.2517802715301514E-2</v>
      </c>
      <c r="G5028">
        <v>2</v>
      </c>
      <c r="H5028">
        <v>0.7545921303850931</v>
      </c>
      <c r="I5028">
        <v>-0.13553117064801345</v>
      </c>
    </row>
    <row r="5029" spans="6:9">
      <c r="F5029">
        <v>0.32634127140045166</v>
      </c>
      <c r="G5029">
        <v>3</v>
      </c>
      <c r="H5029">
        <v>0.69168782280042096</v>
      </c>
      <c r="I5029">
        <v>4.1805313117658914E-2</v>
      </c>
    </row>
    <row r="5030" spans="6:9">
      <c r="F5030">
        <v>0.42928248643875122</v>
      </c>
      <c r="G5030">
        <v>3</v>
      </c>
      <c r="H5030">
        <v>0.59381006050356289</v>
      </c>
      <c r="I5030">
        <v>0.19833241948177666</v>
      </c>
    </row>
    <row r="5031" spans="6:9">
      <c r="F5031">
        <v>5.4723978042602539E-2</v>
      </c>
      <c r="G5031">
        <v>1</v>
      </c>
      <c r="H5031">
        <v>0.42090249538916003</v>
      </c>
      <c r="I5031">
        <v>-0.35782514349996508</v>
      </c>
    </row>
    <row r="5032" spans="6:9">
      <c r="F5032">
        <v>6.3104093074798584E-2</v>
      </c>
      <c r="G5032">
        <v>2</v>
      </c>
      <c r="H5032">
        <v>0.77146893510553682</v>
      </c>
      <c r="I5032">
        <v>-0.16153191846021886</v>
      </c>
    </row>
    <row r="5033" spans="6:9">
      <c r="F5033">
        <v>0.32134997844696045</v>
      </c>
      <c r="G5033">
        <v>3</v>
      </c>
      <c r="H5033">
        <v>0.71322690713018455</v>
      </c>
      <c r="I5033">
        <v>2.049610989468053E-2</v>
      </c>
    </row>
    <row r="5034" spans="6:9">
      <c r="F5034">
        <v>0.88395363092422485</v>
      </c>
      <c r="G5034">
        <v>3</v>
      </c>
      <c r="H5034">
        <v>0.61870144360444201</v>
      </c>
      <c r="I5034">
        <v>0.18252022870794418</v>
      </c>
    </row>
    <row r="5035" spans="6:9">
      <c r="F5035">
        <v>0.62161874771118164</v>
      </c>
      <c r="G5035">
        <v>3</v>
      </c>
      <c r="H5035">
        <v>0.49447568073475645</v>
      </c>
      <c r="I5035">
        <v>0.31759001677672077</v>
      </c>
    </row>
    <row r="5036" spans="6:9">
      <c r="F5036">
        <v>0.81969517469406128</v>
      </c>
      <c r="G5036">
        <v>3</v>
      </c>
      <c r="H5036">
        <v>0.34825306968602454</v>
      </c>
      <c r="I5036">
        <v>0.42045321921523604</v>
      </c>
    </row>
    <row r="5037" spans="6:9">
      <c r="F5037">
        <v>0.92975056171417236</v>
      </c>
      <c r="G5037">
        <v>3</v>
      </c>
      <c r="H5037">
        <v>0.18841770903369476</v>
      </c>
      <c r="I5037">
        <v>0.48772571266065201</v>
      </c>
    </row>
    <row r="5038" spans="6:9">
      <c r="F5038">
        <v>0.67423039674758911</v>
      </c>
      <c r="G5038">
        <v>3</v>
      </c>
      <c r="H5038">
        <v>2.3584228980633559E-2</v>
      </c>
      <c r="I5038">
        <v>0.51796021134323222</v>
      </c>
    </row>
    <row r="5039" spans="6:9">
      <c r="F5039">
        <v>0.65435290336608887</v>
      </c>
      <c r="G5039">
        <v>3</v>
      </c>
      <c r="H5039">
        <v>-0.13783998307974643</v>
      </c>
      <c r="I5039">
        <v>0.51161565809860865</v>
      </c>
    </row>
    <row r="5040" spans="6:9">
      <c r="F5040">
        <v>0.7607993483543396</v>
      </c>
      <c r="G5040">
        <v>3</v>
      </c>
      <c r="H5040">
        <v>-0.28805923733715499</v>
      </c>
      <c r="I5040">
        <v>0.47093404873090106</v>
      </c>
    </row>
    <row r="5041" spans="6:9">
      <c r="F5041">
        <v>0.2385181188583374</v>
      </c>
      <c r="G5041">
        <v>3</v>
      </c>
      <c r="H5041">
        <v>-0.42024245059742094</v>
      </c>
      <c r="I5041">
        <v>0.39973565575445014</v>
      </c>
    </row>
    <row r="5042" spans="6:9">
      <c r="F5042">
        <v>0.60168749094009399</v>
      </c>
      <c r="G5042">
        <v>3</v>
      </c>
      <c r="H5042">
        <v>-0.52880979112233828</v>
      </c>
      <c r="I5042">
        <v>0.30314707100325561</v>
      </c>
    </row>
    <row r="5043" spans="6:9">
      <c r="F5043">
        <v>0.56070232391357422</v>
      </c>
      <c r="G5043">
        <v>3</v>
      </c>
      <c r="H5043">
        <v>-0.6096423907086137</v>
      </c>
      <c r="I5043">
        <v>0.18727904556496749</v>
      </c>
    </row>
    <row r="5044" spans="6:9">
      <c r="F5044">
        <v>0.22558897733688354</v>
      </c>
      <c r="G5044">
        <v>3</v>
      </c>
      <c r="H5044">
        <v>-0.66020881890208249</v>
      </c>
      <c r="I5044">
        <v>5.8872690700138751E-2</v>
      </c>
    </row>
    <row r="5045" spans="6:9">
      <c r="F5045">
        <v>0.54263556003570557</v>
      </c>
      <c r="G5045">
        <v>3</v>
      </c>
      <c r="H5045">
        <v>-0.67960645916958251</v>
      </c>
      <c r="I5045">
        <v>-7.5066812133153124E-2</v>
      </c>
    </row>
    <row r="5046" spans="6:9">
      <c r="F5046">
        <v>0.8438761830329895</v>
      </c>
      <c r="G5046">
        <v>3</v>
      </c>
      <c r="H5046">
        <v>-0.6685202293354674</v>
      </c>
      <c r="I5046">
        <v>-0.20763023642890271</v>
      </c>
    </row>
    <row r="5047" spans="6:9">
      <c r="F5047">
        <v>0.6205132007598877</v>
      </c>
      <c r="G5047">
        <v>3</v>
      </c>
      <c r="H5047">
        <v>-0.62910504357108998</v>
      </c>
      <c r="I5047">
        <v>-0.33234061360591871</v>
      </c>
    </row>
    <row r="5048" spans="6:9">
      <c r="F5048">
        <v>0.93702548742294312</v>
      </c>
      <c r="G5048">
        <v>3</v>
      </c>
      <c r="H5048">
        <v>-0.56480184362235952</v>
      </c>
      <c r="I5048">
        <v>-0.4434504488786869</v>
      </c>
    </row>
    <row r="5049" spans="6:9">
      <c r="F5049">
        <v>0.98571860790252686</v>
      </c>
      <c r="G5049">
        <v>3</v>
      </c>
      <c r="H5049">
        <v>-0.4800997909454881</v>
      </c>
      <c r="I5049">
        <v>-0.53618722633974958</v>
      </c>
    </row>
    <row r="5050" spans="6:9">
      <c r="F5050">
        <v>3.2449305057525635E-2</v>
      </c>
      <c r="G5050">
        <v>1</v>
      </c>
      <c r="H5050">
        <v>0.73325057658270498</v>
      </c>
      <c r="I5050">
        <v>-0.2155058258783899</v>
      </c>
    </row>
    <row r="5051" spans="6:9">
      <c r="F5051">
        <v>0.7513270378112793</v>
      </c>
      <c r="G5051">
        <v>3</v>
      </c>
      <c r="H5051">
        <v>0.68914154914485959</v>
      </c>
      <c r="I5051">
        <v>-3.9439473849216984E-2</v>
      </c>
    </row>
    <row r="5052" spans="6:9">
      <c r="F5052">
        <v>0.70498436689376831</v>
      </c>
      <c r="G5052">
        <v>3</v>
      </c>
      <c r="H5052">
        <v>0.60919393914021269</v>
      </c>
      <c r="I5052">
        <v>0.11989850023192518</v>
      </c>
    </row>
    <row r="5053" spans="6:9">
      <c r="F5053">
        <v>0.45064079761505127</v>
      </c>
      <c r="G5053">
        <v>3</v>
      </c>
      <c r="H5053">
        <v>0.49924718575509752</v>
      </c>
      <c r="I5053">
        <v>0.25551769502833899</v>
      </c>
    </row>
    <row r="5054" spans="6:9">
      <c r="F5054">
        <v>0.58128625154495239</v>
      </c>
      <c r="G5054">
        <v>3</v>
      </c>
      <c r="H5054">
        <v>0.36631501745842182</v>
      </c>
      <c r="I5054">
        <v>0.36196812551143354</v>
      </c>
    </row>
    <row r="5055" spans="6:9">
      <c r="F5055">
        <v>0.52400565147399902</v>
      </c>
      <c r="G5055">
        <v>3</v>
      </c>
      <c r="H5055">
        <v>0.21817701571043535</v>
      </c>
      <c r="I5055">
        <v>0.43552827430291441</v>
      </c>
    </row>
    <row r="5056" spans="6:9">
      <c r="F5056">
        <v>0.37938016653060913</v>
      </c>
      <c r="G5056">
        <v>3</v>
      </c>
      <c r="H5056">
        <v>6.2953874127109177E-2</v>
      </c>
      <c r="I5056">
        <v>0.47429783066641712</v>
      </c>
    </row>
    <row r="5057" spans="6:9">
      <c r="F5057">
        <v>0.70015847682952881</v>
      </c>
      <c r="G5057">
        <v>3</v>
      </c>
      <c r="H5057">
        <v>-9.1311802252070251E-2</v>
      </c>
      <c r="I5057">
        <v>0.47819556031121629</v>
      </c>
    </row>
    <row r="5058" spans="6:9">
      <c r="F5058">
        <v>0.26461797952651978</v>
      </c>
      <c r="G5058">
        <v>3</v>
      </c>
      <c r="H5058">
        <v>-0.23704873836372292</v>
      </c>
      <c r="I5058">
        <v>0.44886741297765642</v>
      </c>
    </row>
    <row r="5059" spans="6:9">
      <c r="F5059">
        <v>0.42835617065429688</v>
      </c>
      <c r="G5059">
        <v>3</v>
      </c>
      <c r="H5059">
        <v>-0.36750621107201403</v>
      </c>
      <c r="I5059">
        <v>0.38951414037581927</v>
      </c>
    </row>
    <row r="5060" spans="6:9">
      <c r="F5060">
        <v>5.3291499614715576E-2</v>
      </c>
      <c r="G5060">
        <v>1</v>
      </c>
      <c r="H5060">
        <v>0.69935940022902277</v>
      </c>
      <c r="I5060">
        <v>-0.39733249720977837</v>
      </c>
    </row>
    <row r="5061" spans="6:9">
      <c r="F5061">
        <v>0.76753580570220947</v>
      </c>
      <c r="G5061">
        <v>3</v>
      </c>
      <c r="H5061">
        <v>0.69709274273053068</v>
      </c>
      <c r="I5061">
        <v>-0.22101810932066832</v>
      </c>
    </row>
    <row r="5062" spans="6:9">
      <c r="F5062">
        <v>4.5152008533477783E-2</v>
      </c>
      <c r="G5062">
        <v>1</v>
      </c>
      <c r="H5062">
        <v>0.39152261249339215</v>
      </c>
      <c r="I5062">
        <v>-0.27514971039771591</v>
      </c>
    </row>
    <row r="5063" spans="6:9">
      <c r="F5063">
        <v>0.38875603675842285</v>
      </c>
      <c r="G5063">
        <v>3</v>
      </c>
      <c r="H5063">
        <v>0.38124473602600406</v>
      </c>
      <c r="I5063">
        <v>-0.16986411791863809</v>
      </c>
    </row>
    <row r="5064" spans="6:9">
      <c r="F5064">
        <v>0.51608604192733765</v>
      </c>
      <c r="G5064">
        <v>3</v>
      </c>
      <c r="H5064">
        <v>0.34855677941638369</v>
      </c>
      <c r="I5064">
        <v>-7.1131328901223936E-2</v>
      </c>
    </row>
    <row r="5065" spans="6:9">
      <c r="F5065">
        <v>0.59716975688934326</v>
      </c>
      <c r="G5065">
        <v>3</v>
      </c>
      <c r="H5065">
        <v>0.29625525748926779</v>
      </c>
      <c r="I5065">
        <v>1.6516076382099572E-2</v>
      </c>
    </row>
    <row r="5066" spans="6:9">
      <c r="F5066">
        <v>0.15219742059707642</v>
      </c>
      <c r="G5066">
        <v>3</v>
      </c>
      <c r="H5066">
        <v>0.227958287456905</v>
      </c>
      <c r="I5066">
        <v>8.9332177810850302E-2</v>
      </c>
    </row>
    <row r="5067" spans="6:9">
      <c r="F5067">
        <v>0.52977800369262695</v>
      </c>
      <c r="G5067">
        <v>3</v>
      </c>
      <c r="H5067">
        <v>0.14788351297679825</v>
      </c>
      <c r="I5067">
        <v>0.14450131434324567</v>
      </c>
    </row>
    <row r="5068" spans="6:9">
      <c r="F5068">
        <v>0.95654553174972534</v>
      </c>
      <c r="G5068">
        <v>3</v>
      </c>
      <c r="H5068">
        <v>6.0608115957411543E-2</v>
      </c>
      <c r="I5068">
        <v>0.1802281510620625</v>
      </c>
    </row>
    <row r="5069" spans="6:9">
      <c r="F5069">
        <v>0.93521511554718018</v>
      </c>
      <c r="G5069">
        <v>3</v>
      </c>
      <c r="H5069">
        <v>-2.9176282492837949E-2</v>
      </c>
      <c r="I5069">
        <v>0.19577258675089712</v>
      </c>
    </row>
    <row r="5070" spans="6:9">
      <c r="F5070">
        <v>0.40978986024856567</v>
      </c>
      <c r="G5070">
        <v>3</v>
      </c>
      <c r="H5070">
        <v>-0.11690145298678703</v>
      </c>
      <c r="I5070">
        <v>0.19143068546861639</v>
      </c>
    </row>
    <row r="5071" spans="6:9">
      <c r="F5071">
        <v>0.19181513786315918</v>
      </c>
      <c r="G5071">
        <v>3</v>
      </c>
      <c r="H5071">
        <v>-0.19834175340647076</v>
      </c>
      <c r="I5071">
        <v>0.16846541996965153</v>
      </c>
    </row>
    <row r="5072" spans="6:9">
      <c r="F5072">
        <v>0.91599076986312866</v>
      </c>
      <c r="G5072">
        <v>3</v>
      </c>
      <c r="H5072">
        <v>-0.26980484185370979</v>
      </c>
      <c r="I5072">
        <v>0.12899329474372268</v>
      </c>
    </row>
    <row r="5073" spans="6:9">
      <c r="F5073">
        <v>0.47020947933197021</v>
      </c>
      <c r="G5073">
        <v>3</v>
      </c>
      <c r="H5073">
        <v>-0.32828598617831317</v>
      </c>
      <c r="I5073">
        <v>7.5834776382987176E-2</v>
      </c>
    </row>
    <row r="5074" spans="6:9">
      <c r="F5074">
        <v>0.81481653451919556</v>
      </c>
      <c r="G5074">
        <v>3</v>
      </c>
      <c r="H5074">
        <v>-0.37158026543536982</v>
      </c>
      <c r="I5074">
        <v>1.2337829177222944E-2</v>
      </c>
    </row>
    <row r="5075" spans="6:9">
      <c r="F5075">
        <v>0.19670581817626953</v>
      </c>
      <c r="G5075">
        <v>3</v>
      </c>
      <c r="H5075">
        <v>-0.39834933980538029</v>
      </c>
      <c r="I5075">
        <v>-5.7815307587854893E-2</v>
      </c>
    </row>
    <row r="5076" spans="6:9">
      <c r="F5076">
        <v>0.49140661954879761</v>
      </c>
      <c r="G5076">
        <v>3</v>
      </c>
      <c r="H5076">
        <v>-0.40814188535323187</v>
      </c>
      <c r="I5076">
        <v>-0.13080767060072845</v>
      </c>
    </row>
    <row r="5077" spans="6:9">
      <c r="F5077">
        <v>0.22369825839996338</v>
      </c>
      <c r="G5077">
        <v>3</v>
      </c>
      <c r="H5077">
        <v>-0.40136912690963883</v>
      </c>
      <c r="I5077">
        <v>-0.20288325897081499</v>
      </c>
    </row>
    <row r="5078" spans="6:9">
      <c r="F5078">
        <v>0.36514121294021606</v>
      </c>
      <c r="G5078">
        <v>3</v>
      </c>
      <c r="H5078">
        <v>-0.37923904524530838</v>
      </c>
      <c r="I5078">
        <v>-0.27052939168086704</v>
      </c>
    </row>
    <row r="5079" spans="6:9">
      <c r="F5079">
        <v>0.36335873603820801</v>
      </c>
      <c r="G5079">
        <v>3</v>
      </c>
      <c r="H5079">
        <v>-0.34365468793007831</v>
      </c>
      <c r="I5079">
        <v>-0.33063742910431571</v>
      </c>
    </row>
    <row r="5080" spans="6:9">
      <c r="F5080">
        <v>0.78856700658798218</v>
      </c>
      <c r="G5080">
        <v>3</v>
      </c>
      <c r="H5080">
        <v>-0.29708350053685262</v>
      </c>
      <c r="I5080">
        <v>-0.38063505856774005</v>
      </c>
    </row>
    <row r="5081" spans="6:9">
      <c r="F5081">
        <v>0.19085967540740967</v>
      </c>
      <c r="G5081">
        <v>3</v>
      </c>
      <c r="H5081">
        <v>-0.24240566197634433</v>
      </c>
      <c r="I5081">
        <v>-0.41858510737758126</v>
      </c>
    </row>
    <row r="5082" spans="6:9">
      <c r="F5082">
        <v>0.1377292275428772</v>
      </c>
      <c r="G5082">
        <v>3</v>
      </c>
      <c r="H5082">
        <v>-0.18275002416109604</v>
      </c>
      <c r="I5082">
        <v>-0.44324776603730021</v>
      </c>
    </row>
    <row r="5083" spans="6:9">
      <c r="F5083">
        <v>0.27337789535522461</v>
      </c>
      <c r="G5083">
        <v>3</v>
      </c>
      <c r="H5083">
        <v>-0.12132641520376033</v>
      </c>
      <c r="I5083">
        <v>-0.45410507651208598</v>
      </c>
    </row>
    <row r="5084" spans="6:9">
      <c r="F5084">
        <v>0.62515991926193237</v>
      </c>
      <c r="G5084">
        <v>3</v>
      </c>
      <c r="H5084">
        <v>-6.1262783214709085E-2</v>
      </c>
      <c r="I5084">
        <v>-0.4513484651315175</v>
      </c>
    </row>
    <row r="5085" spans="6:9">
      <c r="F5085">
        <v>0.23112976551055908</v>
      </c>
      <c r="G5085">
        <v>3</v>
      </c>
      <c r="H5085">
        <v>-5.4549716755604369E-3</v>
      </c>
      <c r="I5085">
        <v>-0.43583188446049997</v>
      </c>
    </row>
    <row r="5086" spans="6:9">
      <c r="F5086">
        <v>0.61677247285842896</v>
      </c>
      <c r="G5086">
        <v>3</v>
      </c>
      <c r="H5086">
        <v>4.3564117477376513E-2</v>
      </c>
      <c r="I5086">
        <v>-0.40899469241803904</v>
      </c>
    </row>
    <row r="5087" spans="6:9">
      <c r="F5087">
        <v>0.28668761253356934</v>
      </c>
      <c r="G5087">
        <v>3</v>
      </c>
      <c r="H5087">
        <v>8.3730531007172856E-2</v>
      </c>
      <c r="I5087">
        <v>-0.37275967445303931</v>
      </c>
    </row>
    <row r="5088" spans="6:9">
      <c r="F5088">
        <v>0.48391240835189819</v>
      </c>
      <c r="G5088">
        <v>3</v>
      </c>
      <c r="H5088">
        <v>0.11352651338905974</v>
      </c>
      <c r="I5088">
        <v>-0.32941255767852756</v>
      </c>
    </row>
    <row r="5089" spans="6:9">
      <c r="F5089">
        <v>0.20882737636566162</v>
      </c>
      <c r="G5089">
        <v>3</v>
      </c>
      <c r="H5089">
        <v>0.13202669726062943</v>
      </c>
      <c r="I5089">
        <v>-0.28146994555776828</v>
      </c>
    </row>
    <row r="5090" spans="6:9">
      <c r="F5090">
        <v>0.27181440591812134</v>
      </c>
      <c r="G5090">
        <v>3</v>
      </c>
      <c r="H5090">
        <v>0.13891259067216893</v>
      </c>
      <c r="I5090">
        <v>-0.23154280854629755</v>
      </c>
    </row>
    <row r="5091" spans="6:9">
      <c r="F5091">
        <v>0.80715751647949219</v>
      </c>
      <c r="G5091">
        <v>3</v>
      </c>
      <c r="H5091">
        <v>0.13445631683645043</v>
      </c>
      <c r="I5091">
        <v>-0.18220250946430661</v>
      </c>
    </row>
    <row r="5092" spans="6:9">
      <c r="F5092">
        <v>0.71571558713912964</v>
      </c>
      <c r="G5092">
        <v>3</v>
      </c>
      <c r="H5092">
        <v>0.11947603082252579</v>
      </c>
      <c r="I5092">
        <v>-0.1358558492040145</v>
      </c>
    </row>
    <row r="5093" spans="6:9">
      <c r="F5093">
        <v>0.38377916812896729</v>
      </c>
      <c r="G5093">
        <v>3</v>
      </c>
      <c r="H5093">
        <v>9.5266709163883426E-2</v>
      </c>
      <c r="I5093">
        <v>-9.4634830775742945E-2</v>
      </c>
    </row>
    <row r="5094" spans="6:9">
      <c r="F5094">
        <v>0.38587504625320435</v>
      </c>
      <c r="G5094">
        <v>3</v>
      </c>
      <c r="H5094">
        <v>6.3511030233723495E-2</v>
      </c>
      <c r="I5094">
        <v>-6.0305812100183855E-2</v>
      </c>
    </row>
    <row r="5095" spans="6:9">
      <c r="F5095">
        <v>0.79822754859924316</v>
      </c>
      <c r="G5095">
        <v>3</v>
      </c>
      <c r="H5095">
        <v>2.6175798153052751E-2</v>
      </c>
      <c r="I5095">
        <v>-3.4201513786059165E-2</v>
      </c>
    </row>
    <row r="5096" spans="6:9">
      <c r="F5096">
        <v>0.99274963140487671</v>
      </c>
      <c r="G5096">
        <v>3</v>
      </c>
      <c r="H5096">
        <v>-1.4600210239116472E-2</v>
      </c>
      <c r="I5096">
        <v>-1.7178036195257262E-2</v>
      </c>
    </row>
    <row r="5097" spans="6:9">
      <c r="F5097">
        <v>5.1944613456726074E-2</v>
      </c>
      <c r="G5097">
        <v>1</v>
      </c>
      <c r="H5097">
        <v>0.59758917776938203</v>
      </c>
      <c r="I5097">
        <v>-0.31665072906330322</v>
      </c>
    </row>
    <row r="5098" spans="6:9">
      <c r="F5098">
        <v>0.13357597589492798</v>
      </c>
      <c r="G5098">
        <v>3</v>
      </c>
      <c r="H5098">
        <v>0.58385945257208771</v>
      </c>
      <c r="I5098">
        <v>-0.16548283259649679</v>
      </c>
    </row>
    <row r="5099" spans="6:9">
      <c r="F5099">
        <v>0.54853296279907227</v>
      </c>
      <c r="G5099">
        <v>3</v>
      </c>
      <c r="H5099">
        <v>0.53789111631865849</v>
      </c>
      <c r="I5099">
        <v>-2.3503225881828967E-2</v>
      </c>
    </row>
    <row r="5100" spans="6:9">
      <c r="F5100">
        <v>1.1608779430389404E-2</v>
      </c>
      <c r="G5100">
        <v>1</v>
      </c>
      <c r="H5100">
        <v>0.43741388749099419</v>
      </c>
      <c r="I5100">
        <v>-0.31430955683461892</v>
      </c>
    </row>
    <row r="5101" spans="6:9">
      <c r="F5101">
        <v>0.43604099750518799</v>
      </c>
      <c r="G5101">
        <v>3</v>
      </c>
      <c r="H5101">
        <v>0.43291284434829258</v>
      </c>
      <c r="I5101">
        <v>-0.19756987709083942</v>
      </c>
    </row>
    <row r="5102" spans="6:9">
      <c r="F5102">
        <v>0.90926533937454224</v>
      </c>
      <c r="G5102">
        <v>3</v>
      </c>
      <c r="H5102">
        <v>0.40314440333116897</v>
      </c>
      <c r="I5102">
        <v>-8.6618037299751399E-2</v>
      </c>
    </row>
    <row r="5103" spans="6:9">
      <c r="F5103">
        <v>0.68752932548522949</v>
      </c>
      <c r="G5103">
        <v>3</v>
      </c>
      <c r="H5103">
        <v>0.35091148011368795</v>
      </c>
      <c r="I5103">
        <v>1.336934888808059E-2</v>
      </c>
    </row>
    <row r="5104" spans="6:9">
      <c r="F5104">
        <v>0.44642633199691772</v>
      </c>
      <c r="G5104">
        <v>3</v>
      </c>
      <c r="H5104">
        <v>0.27997910962687761</v>
      </c>
      <c r="I5104">
        <v>9.8030308151897075E-2</v>
      </c>
    </row>
    <row r="5105" spans="6:9">
      <c r="F5105">
        <v>0.82616841793060303</v>
      </c>
      <c r="G5105">
        <v>3</v>
      </c>
      <c r="H5105">
        <v>0.19483770302439957</v>
      </c>
      <c r="I5105">
        <v>0.16399006839069752</v>
      </c>
    </row>
    <row r="5106" spans="6:9">
      <c r="F5106">
        <v>0.90514284372329712</v>
      </c>
      <c r="G5106">
        <v>3</v>
      </c>
      <c r="H5106">
        <v>0.10044294785967818</v>
      </c>
      <c r="I5106">
        <v>0.20897574746827657</v>
      </c>
    </row>
    <row r="5107" spans="6:9">
      <c r="F5107">
        <v>0.45111751556396484</v>
      </c>
      <c r="G5107">
        <v>3</v>
      </c>
      <c r="H5107">
        <v>1.9464335671978764E-3</v>
      </c>
      <c r="I5107">
        <v>0.23187055457702457</v>
      </c>
    </row>
    <row r="5108" spans="6:9">
      <c r="F5108">
        <v>0.15199965238571167</v>
      </c>
      <c r="G5108">
        <v>3</v>
      </c>
      <c r="H5108">
        <v>-9.5569199868001178E-2</v>
      </c>
      <c r="I5108">
        <v>0.23270801534616731</v>
      </c>
    </row>
    <row r="5109" spans="6:9">
      <c r="F5109">
        <v>0.97043478488922119</v>
      </c>
      <c r="G5109">
        <v>3</v>
      </c>
      <c r="H5109">
        <v>-0.18733774310077045</v>
      </c>
      <c r="I5109">
        <v>0.21260966810003265</v>
      </c>
    </row>
    <row r="5110" spans="6:9">
      <c r="F5110">
        <v>0.93938475847244263</v>
      </c>
      <c r="G5110">
        <v>3</v>
      </c>
      <c r="H5110">
        <v>-0.26912821704644202</v>
      </c>
      <c r="I5110">
        <v>0.17367228981948996</v>
      </c>
    </row>
    <row r="5111" spans="6:9">
      <c r="F5111">
        <v>0.19726872444152832</v>
      </c>
      <c r="G5111">
        <v>3</v>
      </c>
      <c r="H5111">
        <v>-0.33742569292771646</v>
      </c>
      <c r="I5111">
        <v>0.11881288450851447</v>
      </c>
    </row>
    <row r="5112" spans="6:9">
      <c r="F5112">
        <v>0.61691516637802124</v>
      </c>
      <c r="G5112">
        <v>3</v>
      </c>
      <c r="H5112">
        <v>-0.38956720140097467</v>
      </c>
      <c r="I5112">
        <v>5.1581319439997227E-2</v>
      </c>
    </row>
    <row r="5113" spans="6:9">
      <c r="F5113">
        <v>0.71558082103729248</v>
      </c>
      <c r="G5113">
        <v>3</v>
      </c>
      <c r="H5113">
        <v>-0.42382838375129445</v>
      </c>
      <c r="I5113">
        <v>-2.4048428019346958E-2</v>
      </c>
    </row>
    <row r="5114" spans="6:9">
      <c r="F5114">
        <v>0.53426891565322876</v>
      </c>
      <c r="G5114">
        <v>3</v>
      </c>
      <c r="H5114">
        <v>-0.43945920100077435</v>
      </c>
      <c r="I5114">
        <v>-0.10389697150382884</v>
      </c>
    </row>
    <row r="5115" spans="6:9">
      <c r="F5115">
        <v>0.17164945602416992</v>
      </c>
      <c r="G5115">
        <v>3</v>
      </c>
      <c r="H5115">
        <v>-0.43666962244670504</v>
      </c>
      <c r="I5115">
        <v>-0.18379683489105114</v>
      </c>
    </row>
    <row r="5116" spans="6:9">
      <c r="F5116">
        <v>0.66667336225509644</v>
      </c>
      <c r="G5116">
        <v>3</v>
      </c>
      <c r="H5116">
        <v>-0.41656863791192267</v>
      </c>
      <c r="I5116">
        <v>-0.2597977255238868</v>
      </c>
    </row>
    <row r="5117" spans="6:9">
      <c r="F5117">
        <v>0.89760506153106689</v>
      </c>
      <c r="G5117">
        <v>3</v>
      </c>
      <c r="H5117">
        <v>-0.38106206779175233</v>
      </c>
      <c r="I5117">
        <v>-0.32835025463799516</v>
      </c>
    </row>
    <row r="5118" spans="6:9">
      <c r="F5118">
        <v>0.24429970979690552</v>
      </c>
      <c r="G5118">
        <v>3</v>
      </c>
      <c r="H5118">
        <v>-0.3327163920395817</v>
      </c>
      <c r="I5118">
        <v>-0.38646016429190722</v>
      </c>
    </row>
    <row r="5119" spans="6:9">
      <c r="F5119">
        <v>0.52324652671813965</v>
      </c>
      <c r="G5119">
        <v>3</v>
      </c>
      <c r="H5119">
        <v>-0.2745971174091531</v>
      </c>
      <c r="I5119">
        <v>-0.43180699592477489</v>
      </c>
    </row>
    <row r="5120" spans="6:9">
      <c r="F5120">
        <v>0.41681379079818726</v>
      </c>
      <c r="G5120">
        <v>3</v>
      </c>
      <c r="H5120">
        <v>-0.21009101109363909</v>
      </c>
      <c r="I5120">
        <v>-0.46282321224226847</v>
      </c>
    </row>
    <row r="5121" spans="6:9">
      <c r="F5121">
        <v>0.48238885402679443</v>
      </c>
      <c r="G5121">
        <v>3</v>
      </c>
      <c r="H5121">
        <v>-0.14272183420814133</v>
      </c>
      <c r="I5121">
        <v>-0.47873194827325644</v>
      </c>
    </row>
    <row r="5122" spans="6:9">
      <c r="F5122">
        <v>0.2343330979347229</v>
      </c>
      <c r="G5122">
        <v>3</v>
      </c>
      <c r="H5122">
        <v>-7.5969021815746454E-2</v>
      </c>
      <c r="I5122">
        <v>-0.47954370760901721</v>
      </c>
    </row>
    <row r="5123" spans="6:9">
      <c r="F5123">
        <v>0.5699920654296875</v>
      </c>
      <c r="G5123">
        <v>3</v>
      </c>
      <c r="H5123">
        <v>-1.3098112566389583E-2</v>
      </c>
      <c r="I5123">
        <v>-0.46601433155807231</v>
      </c>
    </row>
    <row r="5124" spans="6:9">
      <c r="F5124">
        <v>0.4760400652885437</v>
      </c>
      <c r="G5124">
        <v>3</v>
      </c>
      <c r="H5124">
        <v>4.2989313609818808E-2</v>
      </c>
      <c r="I5124">
        <v>-0.43956835960289281</v>
      </c>
    </row>
    <row r="5125" spans="6:9">
      <c r="F5125">
        <v>0.9563213586807251</v>
      </c>
      <c r="G5125">
        <v>3</v>
      </c>
      <c r="H5125">
        <v>8.9879804184389414E-2</v>
      </c>
      <c r="I5125">
        <v>-0.40219339231471157</v>
      </c>
    </row>
    <row r="5126" spans="6:9">
      <c r="F5126">
        <v>0.10770159959793091</v>
      </c>
      <c r="G5126">
        <v>3</v>
      </c>
      <c r="H5126">
        <v>0.12574153949707872</v>
      </c>
      <c r="I5126">
        <v>-0.35631220472175978</v>
      </c>
    </row>
    <row r="5127" spans="6:9">
      <c r="F5127">
        <v>0.31438851356506348</v>
      </c>
      <c r="G5127">
        <v>3</v>
      </c>
      <c r="H5127">
        <v>0.14938417184856301</v>
      </c>
      <c r="I5127">
        <v>-0.30464010163249489</v>
      </c>
    </row>
    <row r="5128" spans="6:9">
      <c r="F5128">
        <v>0.39934486150741577</v>
      </c>
      <c r="G5128">
        <v>3</v>
      </c>
      <c r="H5128">
        <v>0.16028381673763314</v>
      </c>
      <c r="I5128">
        <v>-0.25003534059204291</v>
      </c>
    </row>
    <row r="5129" spans="6:9">
      <c r="F5129">
        <v>0.96692454814910889</v>
      </c>
      <c r="G5129">
        <v>3</v>
      </c>
      <c r="H5129">
        <v>0.15857379876866201</v>
      </c>
      <c r="I5129">
        <v>-0.19535037806738859</v>
      </c>
    </row>
    <row r="5130" spans="6:9">
      <c r="F5130">
        <v>0.98433929681777954</v>
      </c>
      <c r="G5130">
        <v>3</v>
      </c>
      <c r="H5130">
        <v>0.14500341493657432</v>
      </c>
      <c r="I5130">
        <v>-0.14329124489085571</v>
      </c>
    </row>
    <row r="5131" spans="6:9">
      <c r="F5131">
        <v>0.20913362503051758</v>
      </c>
      <c r="G5131">
        <v>3</v>
      </c>
      <c r="H5131">
        <v>0.12086843885655714</v>
      </c>
      <c r="I5131">
        <v>-9.6291570160929471E-2</v>
      </c>
    </row>
    <row r="5132" spans="6:9">
      <c r="F5132">
        <v>0.39113491773605347</v>
      </c>
      <c r="G5132">
        <v>3</v>
      </c>
      <c r="H5132">
        <v>8.7918289376733752E-2</v>
      </c>
      <c r="I5132">
        <v>-5.6406705360532779E-2</v>
      </c>
    </row>
    <row r="5133" spans="6:9">
      <c r="F5133">
        <v>0.2134782075881958</v>
      </c>
      <c r="G5133">
        <v>3</v>
      </c>
      <c r="H5133">
        <v>4.824568037229196E-2</v>
      </c>
      <c r="I5133">
        <v>-2.523211993842138E-2</v>
      </c>
    </row>
    <row r="5134" spans="6:9">
      <c r="F5134">
        <v>0.8289068341255188</v>
      </c>
      <c r="G5134">
        <v>3</v>
      </c>
      <c r="H5134">
        <v>4.1651273910987968E-3</v>
      </c>
      <c r="I5134">
        <v>-3.8488205092095593E-3</v>
      </c>
    </row>
    <row r="5135" spans="6:9">
      <c r="F5135">
        <v>0.1727454662322998</v>
      </c>
      <c r="G5135">
        <v>3</v>
      </c>
      <c r="H5135">
        <v>-4.1913098773315054E-2</v>
      </c>
      <c r="I5135">
        <v>7.2029344197543765E-3</v>
      </c>
    </row>
    <row r="5136" spans="6:9">
      <c r="F5136">
        <v>0.25835603475570679</v>
      </c>
      <c r="G5136">
        <v>3</v>
      </c>
      <c r="H5136">
        <v>-8.760710399740948E-2</v>
      </c>
      <c r="I5136">
        <v>7.9218173324261971E-3</v>
      </c>
    </row>
    <row r="5137" spans="6:9">
      <c r="F5137">
        <v>0.58764493465423584</v>
      </c>
      <c r="G5137">
        <v>3</v>
      </c>
      <c r="H5137">
        <v>-0.13067955622362054</v>
      </c>
      <c r="I5137">
        <v>-1.1829164001557462E-3</v>
      </c>
    </row>
    <row r="5138" spans="6:9">
      <c r="F5138">
        <v>2.8916418552398682E-2</v>
      </c>
      <c r="G5138">
        <v>1</v>
      </c>
      <c r="H5138">
        <v>0.63122251712430533</v>
      </c>
      <c r="I5138">
        <v>-0.32002689489357267</v>
      </c>
    </row>
    <row r="5139" spans="6:9">
      <c r="F5139">
        <v>0.85518741607666016</v>
      </c>
      <c r="G5139">
        <v>3</v>
      </c>
      <c r="H5139">
        <v>0.61618607522098789</v>
      </c>
      <c r="I5139">
        <v>-0.16151064307817245</v>
      </c>
    </row>
    <row r="5140" spans="6:9">
      <c r="F5140">
        <v>0.61361807584762573</v>
      </c>
      <c r="G5140">
        <v>3</v>
      </c>
      <c r="H5140">
        <v>0.56738276430964274</v>
      </c>
      <c r="I5140">
        <v>-1.2766356054756881E-2</v>
      </c>
    </row>
    <row r="5141" spans="6:9">
      <c r="F5141">
        <v>0.564095139503479</v>
      </c>
      <c r="G5141">
        <v>3</v>
      </c>
      <c r="H5141">
        <v>0.4890040616230682</v>
      </c>
      <c r="I5141">
        <v>0.11937220549948128</v>
      </c>
    </row>
    <row r="5142" spans="6:9">
      <c r="F5142">
        <v>0.22285681962966919</v>
      </c>
      <c r="G5142">
        <v>3</v>
      </c>
      <c r="H5142">
        <v>0.38648168189490789</v>
      </c>
      <c r="I5142">
        <v>0.2292520063853738</v>
      </c>
    </row>
    <row r="5143" spans="6:9">
      <c r="F5143">
        <v>0.15349316596984863</v>
      </c>
      <c r="G5143">
        <v>3</v>
      </c>
      <c r="H5143">
        <v>0.26615382617111416</v>
      </c>
      <c r="I5143">
        <v>0.31261778399387097</v>
      </c>
    </row>
    <row r="5144" spans="6:9">
      <c r="F5144">
        <v>0.3283199667930603</v>
      </c>
      <c r="G5144">
        <v>3</v>
      </c>
      <c r="H5144">
        <v>0.13490424027967696</v>
      </c>
      <c r="I5144">
        <v>0.36674859288820227</v>
      </c>
    </row>
    <row r="5145" spans="6:9">
      <c r="F5145">
        <v>0.84113204479217529</v>
      </c>
      <c r="G5145">
        <v>3</v>
      </c>
      <c r="H5145">
        <v>-2.0665058092242394E-4</v>
      </c>
      <c r="I5145">
        <v>0.3905113449218513</v>
      </c>
    </row>
    <row r="5146" spans="6:9">
      <c r="F5146">
        <v>0.37831836938858032</v>
      </c>
      <c r="G5146">
        <v>3</v>
      </c>
      <c r="H5146">
        <v>-0.13229988895391129</v>
      </c>
      <c r="I5146">
        <v>0.38433307584084186</v>
      </c>
    </row>
    <row r="5147" spans="6:9">
      <c r="F5147">
        <v>0.97739171981811523</v>
      </c>
      <c r="G5147">
        <v>3</v>
      </c>
      <c r="H5147">
        <v>-0.25500828417105842</v>
      </c>
      <c r="I5147">
        <v>0.35009759351376302</v>
      </c>
    </row>
    <row r="5148" spans="6:9">
      <c r="F5148">
        <v>0.2357746958732605</v>
      </c>
      <c r="G5148">
        <v>3</v>
      </c>
      <c r="H5148">
        <v>-0.36276401256957536</v>
      </c>
      <c r="I5148">
        <v>0.29097560083336976</v>
      </c>
    </row>
    <row r="5149" spans="6:9">
      <c r="F5149">
        <v>0.23131668567657471</v>
      </c>
      <c r="G5149">
        <v>3</v>
      </c>
      <c r="H5149">
        <v>-0.45103156068869965</v>
      </c>
      <c r="I5149">
        <v>0.21120019372281404</v>
      </c>
    </row>
    <row r="5150" spans="6:9">
      <c r="F5150">
        <v>0.12011796236038208</v>
      </c>
      <c r="G5150">
        <v>3</v>
      </c>
      <c r="H5150">
        <v>-0.51647738414101041</v>
      </c>
      <c r="I5150">
        <v>0.11580170609582216</v>
      </c>
    </row>
    <row r="5151" spans="6:9">
      <c r="F5151">
        <v>0.26493239402770996</v>
      </c>
      <c r="G5151">
        <v>3</v>
      </c>
      <c r="H5151">
        <v>-0.55707123637344569</v>
      </c>
      <c r="I5151">
        <v>1.0317145523841517E-2</v>
      </c>
    </row>
    <row r="5152" spans="6:9">
      <c r="F5152">
        <v>8.4334313869476318E-2</v>
      </c>
      <c r="G5152">
        <v>3</v>
      </c>
      <c r="H5152">
        <v>-0.57211776352235566</v>
      </c>
      <c r="I5152">
        <v>-9.9510084934051238E-2</v>
      </c>
    </row>
    <row r="5153" spans="6:9">
      <c r="F5153">
        <v>0.80209290981292725</v>
      </c>
      <c r="G5153">
        <v>3</v>
      </c>
      <c r="H5153">
        <v>-0.56222048089904086</v>
      </c>
      <c r="I5153">
        <v>-0.20802483085509205</v>
      </c>
    </row>
    <row r="5154" spans="6:9">
      <c r="F5154">
        <v>0.30842405557632446</v>
      </c>
      <c r="G5154">
        <v>3</v>
      </c>
      <c r="H5154">
        <v>-0.52918347590535353</v>
      </c>
      <c r="I5154">
        <v>-0.30993493618277163</v>
      </c>
    </row>
    <row r="5155" spans="6:9">
      <c r="F5155">
        <v>0.24810981750488281</v>
      </c>
      <c r="G5155">
        <v>3</v>
      </c>
      <c r="H5155">
        <v>-0.47585897711902531</v>
      </c>
      <c r="I5155">
        <v>-0.40055357296950617</v>
      </c>
    </row>
    <row r="5156" spans="6:9">
      <c r="F5156">
        <v>0.74051493406295776</v>
      </c>
      <c r="G5156">
        <v>3</v>
      </c>
      <c r="H5156">
        <v>-0.40595117471522957</v>
      </c>
      <c r="I5156">
        <v>-0.47599888768103149</v>
      </c>
    </row>
    <row r="5157" spans="6:9">
      <c r="F5157">
        <v>0.26641237735748291</v>
      </c>
      <c r="G5157">
        <v>3</v>
      </c>
      <c r="H5157">
        <v>-0.32378829133702774</v>
      </c>
      <c r="I5157">
        <v>-0.53334335057142779</v>
      </c>
    </row>
    <row r="5158" spans="6:9">
      <c r="F5158">
        <v>0.86688166856765747</v>
      </c>
      <c r="G5158">
        <v>3</v>
      </c>
      <c r="H5158">
        <v>-0.23407583854618674</v>
      </c>
      <c r="I5158">
        <v>-0.57070808104287374</v>
      </c>
    </row>
    <row r="5159" spans="6:9">
      <c r="F5159">
        <v>0.96848893165588379</v>
      </c>
      <c r="G5159">
        <v>3</v>
      </c>
      <c r="H5159">
        <v>-0.14164424157371169</v>
      </c>
      <c r="I5159">
        <v>-0.58730038968106146</v>
      </c>
    </row>
    <row r="5160" spans="6:9">
      <c r="F5160">
        <v>0.64212173223495483</v>
      </c>
      <c r="G5160">
        <v>3</v>
      </c>
      <c r="H5160">
        <v>-5.1203598309497597E-2</v>
      </c>
      <c r="I5160">
        <v>-0.58339567588757313</v>
      </c>
    </row>
    <row r="5161" spans="6:9">
      <c r="F5161">
        <v>0.6233595609664917</v>
      </c>
      <c r="G5161">
        <v>3</v>
      </c>
      <c r="H5161">
        <v>3.2882687058510662E-2</v>
      </c>
      <c r="I5161">
        <v>-0.56026750918914092</v>
      </c>
    </row>
    <row r="5162" spans="6:9">
      <c r="F5162">
        <v>0.8607373833656311</v>
      </c>
      <c r="G5162">
        <v>3</v>
      </c>
      <c r="H5162">
        <v>0.10679520686069897</v>
      </c>
      <c r="I5162">
        <v>-0.52007208055093157</v>
      </c>
    </row>
    <row r="5163" spans="6:9">
      <c r="F5163">
        <v>4.2829990386962891E-2</v>
      </c>
      <c r="G5163">
        <v>1</v>
      </c>
      <c r="H5163">
        <v>0.56307040276737963</v>
      </c>
      <c r="I5163">
        <v>-0.21750948921386737</v>
      </c>
    </row>
    <row r="5164" spans="6:9">
      <c r="F5164">
        <v>0.50137394666671753</v>
      </c>
      <c r="G5164">
        <v>3</v>
      </c>
      <c r="H5164">
        <v>0.52974908791011854</v>
      </c>
      <c r="I5164">
        <v>-7.7836263749044579E-2</v>
      </c>
    </row>
    <row r="5165" spans="6:9">
      <c r="F5165">
        <v>4.8776745796203613E-2</v>
      </c>
      <c r="G5165">
        <v>1</v>
      </c>
      <c r="H5165">
        <v>0.43984769238948929</v>
      </c>
      <c r="I5165">
        <v>-0.30364048300999591</v>
      </c>
    </row>
    <row r="5166" spans="6:9">
      <c r="F5166">
        <v>0.82496434450149536</v>
      </c>
      <c r="G5166">
        <v>3</v>
      </c>
      <c r="H5166">
        <v>0.43286438518082287</v>
      </c>
      <c r="I5166">
        <v>-0.18681994161075199</v>
      </c>
    </row>
    <row r="5167" spans="6:9">
      <c r="F5167">
        <v>0.67871356010437012</v>
      </c>
      <c r="G5167">
        <v>3</v>
      </c>
      <c r="H5167">
        <v>0.40074694502562785</v>
      </c>
      <c r="I5167">
        <v>-7.6322621996601753E-2</v>
      </c>
    </row>
    <row r="5168" spans="6:9">
      <c r="F5168">
        <v>0.25802987813949585</v>
      </c>
      <c r="G5168">
        <v>3</v>
      </c>
      <c r="H5168">
        <v>0.34640731780960982</v>
      </c>
      <c r="I5168">
        <v>2.2725545087145839E-2</v>
      </c>
    </row>
    <row r="5169" spans="6:9">
      <c r="F5169">
        <v>3.5889029502868652E-2</v>
      </c>
      <c r="G5169">
        <v>1</v>
      </c>
      <c r="H5169">
        <v>0.49286851503822743</v>
      </c>
      <c r="I5169">
        <v>-0.32378128621475838</v>
      </c>
    </row>
    <row r="5170" spans="6:9">
      <c r="F5170">
        <v>0.34238725900650024</v>
      </c>
      <c r="G5170">
        <v>3</v>
      </c>
      <c r="H5170">
        <v>0.487067345431761</v>
      </c>
      <c r="I5170">
        <v>-0.19476430346704707</v>
      </c>
    </row>
    <row r="5171" spans="6:9">
      <c r="F5171">
        <v>0.94016551971435547</v>
      </c>
      <c r="G5171">
        <v>3</v>
      </c>
      <c r="H5171">
        <v>0.45339172954931861</v>
      </c>
      <c r="I5171">
        <v>-7.2321062651498666E-2</v>
      </c>
    </row>
    <row r="5172" spans="6:9">
      <c r="F5172">
        <v>0.28251188993453979</v>
      </c>
      <c r="G5172">
        <v>3</v>
      </c>
      <c r="H5172">
        <v>0.39497507324283976</v>
      </c>
      <c r="I5172">
        <v>3.7845505188360308E-2</v>
      </c>
    </row>
    <row r="5173" spans="6:9">
      <c r="F5173">
        <v>0.78592932224273682</v>
      </c>
      <c r="G5173">
        <v>3</v>
      </c>
      <c r="H5173">
        <v>0.31600795459500386</v>
      </c>
      <c r="I5173">
        <v>0.13093969041515374</v>
      </c>
    </row>
    <row r="5174" spans="6:9">
      <c r="F5174">
        <v>0.87180739641189575</v>
      </c>
      <c r="G5174">
        <v>3</v>
      </c>
      <c r="H5174">
        <v>0.22147534479740305</v>
      </c>
      <c r="I5174">
        <v>0.20326211406968103</v>
      </c>
    </row>
    <row r="5175" spans="6:9">
      <c r="F5175">
        <v>0.26328206062316895</v>
      </c>
      <c r="G5175">
        <v>3</v>
      </c>
      <c r="H5175">
        <v>0.11686843502793047</v>
      </c>
      <c r="I5175">
        <v>0.25233470080473314</v>
      </c>
    </row>
    <row r="5176" spans="6:9">
      <c r="F5176">
        <v>0.82903140783309937</v>
      </c>
      <c r="G5176">
        <v>3</v>
      </c>
      <c r="H5176">
        <v>7.8866458351767518E-3</v>
      </c>
      <c r="I5176">
        <v>0.27695872239956715</v>
      </c>
    </row>
    <row r="5177" spans="6:9">
      <c r="F5177">
        <v>0.84876334667205811</v>
      </c>
      <c r="G5177">
        <v>3</v>
      </c>
      <c r="H5177">
        <v>-9.985494064227779E-2</v>
      </c>
      <c r="I5177">
        <v>0.27720657279200334</v>
      </c>
    </row>
    <row r="5178" spans="6:9">
      <c r="F5178">
        <v>0.82612758874893188</v>
      </c>
      <c r="G5178">
        <v>3</v>
      </c>
      <c r="H5178">
        <v>-0.20109855672350235</v>
      </c>
      <c r="I5178">
        <v>0.25435117482465786</v>
      </c>
    </row>
    <row r="5179" spans="6:9">
      <c r="F5179">
        <v>0.22185468673706055</v>
      </c>
      <c r="G5179">
        <v>3</v>
      </c>
      <c r="H5179">
        <v>-0.29118467958128169</v>
      </c>
      <c r="I5179">
        <v>0.21073979468433182</v>
      </c>
    </row>
    <row r="5180" spans="6:9">
      <c r="F5180">
        <v>0.73871392011642456</v>
      </c>
      <c r="G5180">
        <v>3</v>
      </c>
      <c r="H5180">
        <v>-0.36625070193682652</v>
      </c>
      <c r="I5180">
        <v>0.14962142939953549</v>
      </c>
    </row>
    <row r="5181" spans="6:9">
      <c r="F5181">
        <v>1.351463794708252E-2</v>
      </c>
      <c r="G5181">
        <v>1</v>
      </c>
      <c r="H5181">
        <v>0.69931852594714294</v>
      </c>
      <c r="I5181">
        <v>-0.35015222344261798</v>
      </c>
    </row>
    <row r="5182" spans="6:9">
      <c r="F5182">
        <v>0.90047723054885864</v>
      </c>
      <c r="G5182">
        <v>3</v>
      </c>
      <c r="H5182">
        <v>0.68673192362053348</v>
      </c>
      <c r="I5182">
        <v>-0.17579584943515342</v>
      </c>
    </row>
    <row r="5183" spans="6:9">
      <c r="F5183">
        <v>0.54299521446228027</v>
      </c>
      <c r="G5183">
        <v>3</v>
      </c>
      <c r="H5183">
        <v>0.63676385492784315</v>
      </c>
      <c r="I5183">
        <v>-1.1340783602685764E-2</v>
      </c>
    </row>
    <row r="5184" spans="6:9">
      <c r="F5184">
        <v>0.39272397756576538</v>
      </c>
      <c r="G5184">
        <v>3</v>
      </c>
      <c r="H5184">
        <v>0.55385391387634209</v>
      </c>
      <c r="I5184">
        <v>0.13560981524552831</v>
      </c>
    </row>
    <row r="5185" spans="6:9">
      <c r="F5185">
        <v>0.44918954372406006</v>
      </c>
      <c r="G5185">
        <v>3</v>
      </c>
      <c r="H5185">
        <v>0.4438351773097427</v>
      </c>
      <c r="I5185">
        <v>0.25871848206717285</v>
      </c>
    </row>
    <row r="5186" spans="6:9">
      <c r="F5186">
        <v>0.65033727884292603</v>
      </c>
      <c r="G5186">
        <v>3</v>
      </c>
      <c r="H5186">
        <v>0.31357254430079745</v>
      </c>
      <c r="I5186">
        <v>0.35315982837960591</v>
      </c>
    </row>
    <row r="5187" spans="6:9">
      <c r="F5187">
        <v>0.37276077270507813</v>
      </c>
      <c r="G5187">
        <v>3</v>
      </c>
      <c r="H5187">
        <v>0.1705691642199999</v>
      </c>
      <c r="I5187">
        <v>0.4157792284979025</v>
      </c>
    </row>
    <row r="5188" spans="6:9">
      <c r="F5188">
        <v>0.91539019346237183</v>
      </c>
      <c r="G5188">
        <v>3</v>
      </c>
      <c r="H5188">
        <v>2.2562081001754233E-2</v>
      </c>
      <c r="I5188">
        <v>0.44516059262393382</v>
      </c>
    </row>
    <row r="5189" spans="6:9">
      <c r="F5189">
        <v>9.5302224159240723E-2</v>
      </c>
      <c r="G5189">
        <v>3</v>
      </c>
      <c r="H5189">
        <v>-0.12287235997069906</v>
      </c>
      <c r="I5189">
        <v>0.44160467149534899</v>
      </c>
    </row>
    <row r="5190" spans="6:9">
      <c r="F5190">
        <v>0.31966525316238403</v>
      </c>
      <c r="G5190">
        <v>3</v>
      </c>
      <c r="H5190">
        <v>-0.2586843615338939</v>
      </c>
      <c r="I5190">
        <v>0.40702368147347895</v>
      </c>
    </row>
    <row r="5191" spans="6:9">
      <c r="F5191">
        <v>0.7917788028717041</v>
      </c>
      <c r="G5191">
        <v>3</v>
      </c>
      <c r="H5191">
        <v>-0.37867122097010975</v>
      </c>
      <c r="I5191">
        <v>0.34476186807531195</v>
      </c>
    </row>
    <row r="5192" spans="6:9">
      <c r="F5192">
        <v>0.6273302435874939</v>
      </c>
      <c r="G5192">
        <v>3</v>
      </c>
      <c r="H5192">
        <v>-0.47773912416862679</v>
      </c>
      <c r="I5192">
        <v>0.25935477800671003</v>
      </c>
    </row>
    <row r="5193" spans="6:9">
      <c r="F5193">
        <v>0.30249965190887451</v>
      </c>
      <c r="G5193">
        <v>3</v>
      </c>
      <c r="H5193">
        <v>-0.55209635088719</v>
      </c>
      <c r="I5193">
        <v>0.15624236469643185</v>
      </c>
    </row>
    <row r="5194" spans="6:9">
      <c r="F5194">
        <v>0.91902023553848267</v>
      </c>
      <c r="G5194">
        <v>3</v>
      </c>
      <c r="H5194">
        <v>-0.59937196164917461</v>
      </c>
      <c r="I5194">
        <v>4.1452535838891143E-2</v>
      </c>
    </row>
    <row r="5195" spans="6:9">
      <c r="F5195">
        <v>0.5808720588684082</v>
      </c>
      <c r="G5195">
        <v>3</v>
      </c>
      <c r="H5195">
        <v>-0.61865803113202511</v>
      </c>
      <c r="I5195">
        <v>-7.8727663823291785E-2</v>
      </c>
    </row>
    <row r="5196" spans="6:9">
      <c r="F5196">
        <v>0.74857586622238159</v>
      </c>
      <c r="G5196">
        <v>3</v>
      </c>
      <c r="H5196">
        <v>-0.61047737224185561</v>
      </c>
      <c r="I5196">
        <v>-0.19807633681117737</v>
      </c>
    </row>
    <row r="5197" spans="6:9">
      <c r="F5197">
        <v>0.72318661212921143</v>
      </c>
      <c r="G5197">
        <v>3</v>
      </c>
      <c r="H5197">
        <v>-0.57668227382443227</v>
      </c>
      <c r="I5197">
        <v>-0.31074070149002619</v>
      </c>
    </row>
    <row r="5198" spans="6:9">
      <c r="F5198">
        <v>0.55368787050247192</v>
      </c>
      <c r="G5198">
        <v>3</v>
      </c>
      <c r="H5198">
        <v>-0.52029289216717489</v>
      </c>
      <c r="I5198">
        <v>-0.41150679793267309</v>
      </c>
    </row>
    <row r="5199" spans="6:9">
      <c r="F5199">
        <v>0.23668360710144043</v>
      </c>
      <c r="G5199">
        <v>3</v>
      </c>
      <c r="H5199">
        <v>-0.44528646242362457</v>
      </c>
      <c r="I5199">
        <v>-0.4960234122045204</v>
      </c>
    </row>
    <row r="5200" spans="6:9">
      <c r="F5200">
        <v>0.35169786214828491</v>
      </c>
      <c r="G5200">
        <v>3</v>
      </c>
      <c r="H5200">
        <v>-0.35635033721180387</v>
      </c>
      <c r="I5200">
        <v>-0.56097156942578308</v>
      </c>
    </row>
    <row r="5201" spans="6:9">
      <c r="F5201">
        <v>0.45215070247650146</v>
      </c>
      <c r="G5201">
        <v>3</v>
      </c>
      <c r="H5201">
        <v>-0.25861296104464643</v>
      </c>
      <c r="I5201">
        <v>-0.60417409126192334</v>
      </c>
    </row>
    <row r="5202" spans="6:9">
      <c r="F5202">
        <v>1.8053650856018066E-3</v>
      </c>
      <c r="G5202">
        <v>1</v>
      </c>
      <c r="H5202">
        <v>0.66912647829660421</v>
      </c>
      <c r="I5202">
        <v>-0.20169552020488229</v>
      </c>
    </row>
    <row r="5203" spans="6:9">
      <c r="F5203">
        <v>0.23730182647705078</v>
      </c>
      <c r="G5203">
        <v>3</v>
      </c>
      <c r="H5203">
        <v>0.62589557842454002</v>
      </c>
      <c r="I5203">
        <v>-3.9943907808958325E-2</v>
      </c>
    </row>
    <row r="5204" spans="6:9">
      <c r="F5204">
        <v>0.56493109464645386</v>
      </c>
      <c r="G5204">
        <v>3</v>
      </c>
      <c r="H5204">
        <v>0.54990457247602853</v>
      </c>
      <c r="I5204">
        <v>0.10585895533494941</v>
      </c>
    </row>
    <row r="5205" spans="6:9">
      <c r="F5205">
        <v>0.41718733310699463</v>
      </c>
      <c r="G5205">
        <v>3</v>
      </c>
      <c r="H5205">
        <v>0.44663511254460375</v>
      </c>
      <c r="I5205">
        <v>0.2293502889460805</v>
      </c>
    </row>
    <row r="5206" spans="6:9">
      <c r="F5206">
        <v>0.54248648881912231</v>
      </c>
      <c r="G5206">
        <v>3</v>
      </c>
      <c r="H5206">
        <v>0.32262758314267004</v>
      </c>
      <c r="I5206">
        <v>0.32560511187574592</v>
      </c>
    </row>
    <row r="5207" spans="6:9">
      <c r="F5207">
        <v>0.55788540840148926</v>
      </c>
      <c r="G5207">
        <v>3</v>
      </c>
      <c r="H5207">
        <v>0.18510214368947286</v>
      </c>
      <c r="I5207">
        <v>0.39130376496664998</v>
      </c>
    </row>
    <row r="5208" spans="6:9">
      <c r="F5208">
        <v>2.5299489498138428E-2</v>
      </c>
      <c r="G5208">
        <v>1</v>
      </c>
      <c r="H5208">
        <v>0.53913924930870105</v>
      </c>
      <c r="I5208">
        <v>-0.39658696816850403</v>
      </c>
    </row>
    <row r="5209" spans="6:9">
      <c r="F5209">
        <v>1.9724726676940918E-2</v>
      </c>
      <c r="G5209">
        <v>1</v>
      </c>
      <c r="H5209">
        <v>0.43755456009405125</v>
      </c>
      <c r="I5209">
        <v>-0.2409356831169186</v>
      </c>
    </row>
    <row r="5210" spans="6:9">
      <c r="F5210">
        <v>3.3946573734283447E-2</v>
      </c>
      <c r="G5210">
        <v>1</v>
      </c>
      <c r="H5210">
        <v>0.46679734675709017</v>
      </c>
      <c r="I5210">
        <v>-0.27174812333051379</v>
      </c>
    </row>
    <row r="5211" spans="6:9">
      <c r="F5211">
        <v>0.43628835678100586</v>
      </c>
      <c r="G5211">
        <v>3</v>
      </c>
      <c r="H5211">
        <v>0.45119748957051758</v>
      </c>
      <c r="I5211">
        <v>-0.15046890670323917</v>
      </c>
    </row>
    <row r="5212" spans="6:9">
      <c r="F5212">
        <v>0.58174103498458862</v>
      </c>
      <c r="G5212">
        <v>3</v>
      </c>
      <c r="H5212">
        <v>0.41001200613065769</v>
      </c>
      <c r="I5212">
        <v>-3.7543967500718818E-2</v>
      </c>
    </row>
    <row r="5213" spans="6:9">
      <c r="F5213">
        <v>2.5448918342590332E-2</v>
      </c>
      <c r="G5213">
        <v>1</v>
      </c>
      <c r="H5213">
        <v>0.47450879078676189</v>
      </c>
      <c r="I5213">
        <v>-0.31180224441919818</v>
      </c>
    </row>
    <row r="5214" spans="6:9">
      <c r="F5214">
        <v>0.24162751436233521</v>
      </c>
      <c r="G5214">
        <v>3</v>
      </c>
      <c r="H5214">
        <v>0.46720329083359879</v>
      </c>
      <c r="I5214">
        <v>-0.18721534400015682</v>
      </c>
    </row>
    <row r="5215" spans="6:9">
      <c r="F5215">
        <v>0.38868498802185059</v>
      </c>
      <c r="G5215">
        <v>3</v>
      </c>
      <c r="H5215">
        <v>0.43308407337260663</v>
      </c>
      <c r="I5215">
        <v>-6.9341590315389293E-2</v>
      </c>
    </row>
    <row r="5216" spans="6:9">
      <c r="F5216">
        <v>0.24823278188705444</v>
      </c>
      <c r="G5216">
        <v>3</v>
      </c>
      <c r="H5216">
        <v>0.375250537054858</v>
      </c>
      <c r="I5216">
        <v>3.6349198522955407E-2</v>
      </c>
    </row>
    <row r="5217" spans="6:9">
      <c r="F5217">
        <v>0.70492875576019287</v>
      </c>
      <c r="G5217">
        <v>3</v>
      </c>
      <c r="H5217">
        <v>0.29781031879716202</v>
      </c>
      <c r="I5217">
        <v>0.12527750574670662</v>
      </c>
    </row>
    <row r="5218" spans="6:9">
      <c r="F5218">
        <v>0.41632276773452759</v>
      </c>
      <c r="G5218">
        <v>3</v>
      </c>
      <c r="H5218">
        <v>0.20562319242002669</v>
      </c>
      <c r="I5218">
        <v>0.19393343589680878</v>
      </c>
    </row>
    <row r="5219" spans="6:9">
      <c r="F5219">
        <v>0.47519493103027344</v>
      </c>
      <c r="G5219">
        <v>3</v>
      </c>
      <c r="H5219">
        <v>0.10402130895664009</v>
      </c>
      <c r="I5219">
        <v>0.23999373418646341</v>
      </c>
    </row>
    <row r="5220" spans="6:9">
      <c r="F5220">
        <v>0.40691584348678589</v>
      </c>
      <c r="G5220">
        <v>3</v>
      </c>
      <c r="H5220">
        <v>-1.4791520477027975E-3</v>
      </c>
      <c r="I5220">
        <v>0.26237400835638908</v>
      </c>
    </row>
    <row r="5221" spans="6:9">
      <c r="F5221">
        <v>0.22424089908599854</v>
      </c>
      <c r="G5221">
        <v>3</v>
      </c>
      <c r="H5221">
        <v>-0.10546022106134309</v>
      </c>
      <c r="I5221">
        <v>0.2612169891886964</v>
      </c>
    </row>
    <row r="5222" spans="6:9">
      <c r="F5222">
        <v>0.1223023533821106</v>
      </c>
      <c r="G5222">
        <v>3</v>
      </c>
      <c r="H5222">
        <v>-0.2028646445913459</v>
      </c>
      <c r="I5222">
        <v>0.23782078187874034</v>
      </c>
    </row>
    <row r="5223" spans="6:9">
      <c r="F5223">
        <v>0.81550812721252441</v>
      </c>
      <c r="G5223">
        <v>3</v>
      </c>
      <c r="H5223">
        <v>-0.28922672950007178</v>
      </c>
      <c r="I5223">
        <v>0.19451381694764489</v>
      </c>
    </row>
    <row r="5224" spans="6:9">
      <c r="F5224">
        <v>0.26122039556503296</v>
      </c>
      <c r="G5224">
        <v>3</v>
      </c>
      <c r="H5224">
        <v>-0.36086178964077881</v>
      </c>
      <c r="I5224">
        <v>0.13448548907959607</v>
      </c>
    </row>
    <row r="5225" spans="6:9">
      <c r="F5225">
        <v>0.28559482097625732</v>
      </c>
      <c r="G5225">
        <v>3</v>
      </c>
      <c r="H5225">
        <v>-0.4150070174648221</v>
      </c>
      <c r="I5225">
        <v>6.158318769203696E-2</v>
      </c>
    </row>
    <row r="5226" spans="6:9">
      <c r="F5226">
        <v>0.31543785333633423</v>
      </c>
      <c r="G5226">
        <v>3</v>
      </c>
      <c r="H5226">
        <v>-0.44990938159029409</v>
      </c>
      <c r="I5226">
        <v>-1.9912480809817119E-2</v>
      </c>
    </row>
    <row r="5227" spans="6:9">
      <c r="F5227">
        <v>0.35450983047485352</v>
      </c>
      <c r="G5227">
        <v>3</v>
      </c>
      <c r="H5227">
        <v>-0.46485900051932449</v>
      </c>
      <c r="I5227">
        <v>-0.10552202378707838</v>
      </c>
    </row>
    <row r="5228" spans="6:9">
      <c r="F5228">
        <v>0.53899067640304565</v>
      </c>
      <c r="G5228">
        <v>3</v>
      </c>
      <c r="H5228">
        <v>-0.46016921824343882</v>
      </c>
      <c r="I5228">
        <v>-0.19079886496862569</v>
      </c>
    </row>
    <row r="5229" spans="6:9">
      <c r="F5229">
        <v>1.7957806587219238E-2</v>
      </c>
      <c r="G5229">
        <v>1</v>
      </c>
      <c r="H5229">
        <v>0.72700686751643295</v>
      </c>
      <c r="I5229">
        <v>-0.28339100968497161</v>
      </c>
    </row>
    <row r="5230" spans="6:9">
      <c r="F5230">
        <v>0.67132741212844849</v>
      </c>
      <c r="G5230">
        <v>3</v>
      </c>
      <c r="H5230">
        <v>0.69812994071123435</v>
      </c>
      <c r="I5230">
        <v>-0.10585823915696733</v>
      </c>
    </row>
    <row r="5231" spans="6:9">
      <c r="F5231">
        <v>0.87790560722351074</v>
      </c>
      <c r="G5231">
        <v>3</v>
      </c>
      <c r="H5231">
        <v>0.63216727306725673</v>
      </c>
      <c r="I5231">
        <v>5.8150371096026617E-2</v>
      </c>
    </row>
    <row r="5232" spans="6:9">
      <c r="F5232">
        <v>0.44560998678207397</v>
      </c>
      <c r="G5232">
        <v>3</v>
      </c>
      <c r="H5232">
        <v>0.53433310728195815</v>
      </c>
      <c r="I5232">
        <v>0.20124472532161092</v>
      </c>
    </row>
    <row r="5233" spans="6:9">
      <c r="F5233">
        <v>0.11767995357513428</v>
      </c>
      <c r="G5233">
        <v>3</v>
      </c>
      <c r="H5233">
        <v>0.41114144397677388</v>
      </c>
      <c r="I5233">
        <v>0.31745765471044163</v>
      </c>
    </row>
    <row r="5234" spans="6:9">
      <c r="F5234">
        <v>0.16342073678970337</v>
      </c>
      <c r="G5234">
        <v>3</v>
      </c>
      <c r="H5234">
        <v>0.27001568030163692</v>
      </c>
      <c r="I5234">
        <v>0.40246471538372952</v>
      </c>
    </row>
    <row r="5235" spans="6:9">
      <c r="F5235">
        <v>0.27784633636474609</v>
      </c>
      <c r="G5235">
        <v>3</v>
      </c>
      <c r="H5235">
        <v>0.11887389903511315</v>
      </c>
      <c r="I5235">
        <v>0.45371123653646267</v>
      </c>
    </row>
    <row r="5236" spans="6:9">
      <c r="F5236">
        <v>0.86712568998336792</v>
      </c>
      <c r="G5236">
        <v>3</v>
      </c>
      <c r="H5236">
        <v>-3.428841856891128E-2</v>
      </c>
      <c r="I5236">
        <v>0.47044523169644781</v>
      </c>
    </row>
    <row r="5237" spans="6:9">
      <c r="F5237">
        <v>0.23911917209625244</v>
      </c>
      <c r="G5237">
        <v>3</v>
      </c>
      <c r="H5237">
        <v>-0.18179750358923225</v>
      </c>
      <c r="I5237">
        <v>0.45365951017810435</v>
      </c>
    </row>
    <row r="5238" spans="6:9">
      <c r="F5238">
        <v>0.89114409685134888</v>
      </c>
      <c r="G5238">
        <v>3</v>
      </c>
      <c r="H5238">
        <v>-0.31666347345929363</v>
      </c>
      <c r="I5238">
        <v>0.40595063598829073</v>
      </c>
    </row>
    <row r="5239" spans="6:9">
      <c r="F5239">
        <v>6.855320930480957E-2</v>
      </c>
      <c r="G5239">
        <v>2</v>
      </c>
      <c r="H5239">
        <v>0.80638642194985577</v>
      </c>
      <c r="I5239">
        <v>6.1279799228146851E-2</v>
      </c>
    </row>
    <row r="5240" spans="6:9">
      <c r="F5240">
        <v>0.82337421178817749</v>
      </c>
      <c r="G5240">
        <v>3</v>
      </c>
      <c r="H5240">
        <v>0.69727261465166868</v>
      </c>
      <c r="I5240">
        <v>0.24158647084450222</v>
      </c>
    </row>
    <row r="5241" spans="6:9">
      <c r="F5241">
        <v>0.63526618480682373</v>
      </c>
      <c r="G5241">
        <v>3</v>
      </c>
      <c r="H5241">
        <v>0.55534569866758599</v>
      </c>
      <c r="I5241">
        <v>0.39105664620815628</v>
      </c>
    </row>
    <row r="5242" spans="6:9">
      <c r="F5242">
        <v>0.15802532434463501</v>
      </c>
      <c r="G5242">
        <v>3</v>
      </c>
      <c r="H5242">
        <v>0.38934779489487148</v>
      </c>
      <c r="I5242">
        <v>0.50393127188538067</v>
      </c>
    </row>
    <row r="5243" spans="6:9">
      <c r="F5243">
        <v>0.15194272994995117</v>
      </c>
      <c r="G5243">
        <v>3</v>
      </c>
      <c r="H5243">
        <v>0.20874938691414796</v>
      </c>
      <c r="I5243">
        <v>0.5765629897018183</v>
      </c>
    </row>
    <row r="5244" spans="6:9">
      <c r="F5244">
        <v>0.17110604047775269</v>
      </c>
      <c r="G5244">
        <v>3</v>
      </c>
      <c r="H5244">
        <v>2.3243014870459225E-2</v>
      </c>
      <c r="I5244">
        <v>0.6074850071253054</v>
      </c>
    </row>
    <row r="5245" spans="6:9">
      <c r="F5245">
        <v>4.8369526863098145E-2</v>
      </c>
      <c r="G5245">
        <v>1</v>
      </c>
      <c r="H5245">
        <v>0.58577587039401002</v>
      </c>
      <c r="I5245">
        <v>-0.43942305584374408</v>
      </c>
    </row>
    <row r="5246" spans="6:9">
      <c r="F5246">
        <v>0.79981881380081177</v>
      </c>
      <c r="G5246">
        <v>3</v>
      </c>
      <c r="H5246">
        <v>0.59962554873075391</v>
      </c>
      <c r="I5246">
        <v>-0.2857148495589189</v>
      </c>
    </row>
    <row r="5247" spans="6:9">
      <c r="F5247">
        <v>0.8332517147064209</v>
      </c>
      <c r="G5247">
        <v>3</v>
      </c>
      <c r="H5247">
        <v>0.57900361540068901</v>
      </c>
      <c r="I5247">
        <v>-0.13538859931108857</v>
      </c>
    </row>
    <row r="5248" spans="6:9">
      <c r="F5248">
        <v>0.55711072683334351</v>
      </c>
      <c r="G5248">
        <v>3</v>
      </c>
      <c r="H5248">
        <v>0.52674635501118661</v>
      </c>
      <c r="I5248">
        <v>4.3068785835865177E-3</v>
      </c>
    </row>
    <row r="5249" spans="6:9">
      <c r="F5249">
        <v>0.85056054592132568</v>
      </c>
      <c r="G5249">
        <v>3</v>
      </c>
      <c r="H5249">
        <v>0.44710351313286911</v>
      </c>
      <c r="I5249">
        <v>0.12703017338893835</v>
      </c>
    </row>
    <row r="5250" spans="6:9">
      <c r="F5250">
        <v>0.76263052225112915</v>
      </c>
      <c r="G5250">
        <v>3</v>
      </c>
      <c r="H5250">
        <v>0.34545380953996113</v>
      </c>
      <c r="I5250">
        <v>0.22761274746973414</v>
      </c>
    </row>
    <row r="5251" spans="6:9">
      <c r="F5251">
        <v>8.666229248046875E-2</v>
      </c>
      <c r="G5251">
        <v>3</v>
      </c>
      <c r="H5251">
        <v>0.22797967138593717</v>
      </c>
      <c r="I5251">
        <v>0.30225245998338873</v>
      </c>
    </row>
    <row r="5252" spans="6:9">
      <c r="F5252">
        <v>0.62134188413619995</v>
      </c>
      <c r="G5252">
        <v>3</v>
      </c>
      <c r="H5252">
        <v>0.1013194066878871</v>
      </c>
      <c r="I5252">
        <v>0.34862937842502262</v>
      </c>
    </row>
    <row r="5253" spans="6:9">
      <c r="F5253">
        <v>0.43447840213775635</v>
      </c>
      <c r="G5253">
        <v>3</v>
      </c>
      <c r="H5253">
        <v>-2.7784807527905506E-2</v>
      </c>
      <c r="I5253">
        <v>0.36594225332665448</v>
      </c>
    </row>
    <row r="5254" spans="6:9">
      <c r="F5254">
        <v>0.93104296922683716</v>
      </c>
      <c r="G5254">
        <v>3</v>
      </c>
      <c r="H5254">
        <v>-0.1528255100214822</v>
      </c>
      <c r="I5254">
        <v>0.35486803683935508</v>
      </c>
    </row>
    <row r="5255" spans="6:9">
      <c r="F5255">
        <v>7.0926904678344727E-2</v>
      </c>
      <c r="G5255">
        <v>2</v>
      </c>
      <c r="H5255">
        <v>0.79568533328428082</v>
      </c>
      <c r="I5255">
        <v>4.5650308238081048E-2</v>
      </c>
    </row>
    <row r="5256" spans="6:9">
      <c r="F5256">
        <v>0.45004218816757202</v>
      </c>
      <c r="G5256">
        <v>3</v>
      </c>
      <c r="H5256">
        <v>0.6906418314374454</v>
      </c>
      <c r="I5256">
        <v>0.22430907303337763</v>
      </c>
    </row>
    <row r="5257" spans="6:9">
      <c r="F5257">
        <v>0.85389506816864014</v>
      </c>
      <c r="G5257">
        <v>3</v>
      </c>
      <c r="H5257">
        <v>0.55289822993865489</v>
      </c>
      <c r="I5257">
        <v>0.37307184190581139</v>
      </c>
    </row>
    <row r="5258" spans="6:9">
      <c r="F5258">
        <v>0.20624023675918579</v>
      </c>
      <c r="G5258">
        <v>3</v>
      </c>
      <c r="H5258">
        <v>0.39098400790811877</v>
      </c>
      <c r="I5258">
        <v>0.48616492666783429</v>
      </c>
    </row>
    <row r="5259" spans="6:9">
      <c r="F5259">
        <v>0.89499330520629883</v>
      </c>
      <c r="G5259">
        <v>3</v>
      </c>
      <c r="H5259">
        <v>0.21417314064031895</v>
      </c>
      <c r="I5259">
        <v>0.55988136202555516</v>
      </c>
    </row>
    <row r="5260" spans="6:9">
      <c r="F5260">
        <v>0.27886837720870972</v>
      </c>
      <c r="G5260">
        <v>3</v>
      </c>
      <c r="H5260">
        <v>3.1986651711933434E-2</v>
      </c>
      <c r="I5260">
        <v>0.59265509199889332</v>
      </c>
    </row>
    <row r="5261" spans="6:9">
      <c r="F5261">
        <v>0.71434032917022705</v>
      </c>
      <c r="G5261">
        <v>3</v>
      </c>
      <c r="H5261">
        <v>-0.14629081413843797</v>
      </c>
      <c r="I5261">
        <v>0.58502546984093973</v>
      </c>
    </row>
    <row r="5262" spans="6:9">
      <c r="F5262">
        <v>0.83413296937942505</v>
      </c>
      <c r="G5262">
        <v>3</v>
      </c>
      <c r="H5262">
        <v>-0.31205725203751267</v>
      </c>
      <c r="I5262">
        <v>0.53949960832447097</v>
      </c>
    </row>
    <row r="5263" spans="6:9">
      <c r="F5263">
        <v>0.63362956047058105</v>
      </c>
      <c r="G5263">
        <v>3</v>
      </c>
      <c r="H5263">
        <v>-0.45778230311858936</v>
      </c>
      <c r="I5263">
        <v>0.46032476677658107</v>
      </c>
    </row>
    <row r="5264" spans="6:9">
      <c r="F5264">
        <v>0.44601625204086304</v>
      </c>
      <c r="G5264">
        <v>3</v>
      </c>
      <c r="H5264">
        <v>-0.57732280488548327</v>
      </c>
      <c r="I5264">
        <v>0.35318676353367751</v>
      </c>
    </row>
    <row r="5265" spans="6:9">
      <c r="F5265">
        <v>0.31372678279876709</v>
      </c>
      <c r="G5265">
        <v>3</v>
      </c>
      <c r="H5265">
        <v>-0.66615316826242021</v>
      </c>
      <c r="I5265">
        <v>0.2248532143675438</v>
      </c>
    </row>
    <row r="5266" spans="6:9">
      <c r="F5266">
        <v>0.98348337411880493</v>
      </c>
      <c r="G5266">
        <v>3</v>
      </c>
      <c r="H5266">
        <v>-0.72150368969954115</v>
      </c>
      <c r="I5266">
        <v>8.2782132190086385E-2</v>
      </c>
    </row>
    <row r="5267" spans="6:9">
      <c r="F5267">
        <v>0.59304904937744141</v>
      </c>
      <c r="G5267">
        <v>3</v>
      </c>
      <c r="H5267">
        <v>-0.74240481866962571</v>
      </c>
      <c r="I5267">
        <v>-6.5282947940477579E-2</v>
      </c>
    </row>
    <row r="5268" spans="6:9">
      <c r="F5268">
        <v>0.59534567594528198</v>
      </c>
      <c r="G5268">
        <v>3</v>
      </c>
      <c r="H5268">
        <v>-0.72964015169599772</v>
      </c>
      <c r="I5268">
        <v>-0.2117106045655083</v>
      </c>
    </row>
    <row r="5269" spans="6:9">
      <c r="F5269">
        <v>3.2974839210510254E-2</v>
      </c>
      <c r="G5269">
        <v>1</v>
      </c>
      <c r="H5269">
        <v>0.80516274336557037</v>
      </c>
      <c r="I5269">
        <v>-0.27981363442620627</v>
      </c>
    </row>
    <row r="5270" spans="6:9">
      <c r="F5270">
        <v>0.57403022050857544</v>
      </c>
      <c r="G5270">
        <v>3</v>
      </c>
      <c r="H5270">
        <v>0.77075016192574286</v>
      </c>
      <c r="I5270">
        <v>-8.5676967195141299E-2</v>
      </c>
    </row>
    <row r="5271" spans="6:9">
      <c r="F5271">
        <v>0.82653546333312988</v>
      </c>
      <c r="G5271">
        <v>3</v>
      </c>
      <c r="H5271">
        <v>0.69595576820011407</v>
      </c>
      <c r="I5271">
        <v>9.3063054161203904E-2</v>
      </c>
    </row>
    <row r="5272" spans="6:9">
      <c r="F5272">
        <v>0.12950557470321655</v>
      </c>
      <c r="G5272">
        <v>3</v>
      </c>
      <c r="H5272">
        <v>0.58660392768202496</v>
      </c>
      <c r="I5272">
        <v>0.24838722556724163</v>
      </c>
    </row>
    <row r="5273" spans="6:9">
      <c r="F5273">
        <v>0.97663772106170654</v>
      </c>
      <c r="G5273">
        <v>3</v>
      </c>
      <c r="H5273">
        <v>0.44991930050379014</v>
      </c>
      <c r="I5273">
        <v>0.37385603339051321</v>
      </c>
    </row>
    <row r="5274" spans="6:9">
      <c r="F5274">
        <v>0.35461384057998657</v>
      </c>
      <c r="G5274">
        <v>3</v>
      </c>
      <c r="H5274">
        <v>0.2940960681855424</v>
      </c>
      <c r="I5274">
        <v>0.46484452448306501</v>
      </c>
    </row>
    <row r="5275" spans="6:9">
      <c r="F5275">
        <v>0.90006780624389648</v>
      </c>
      <c r="G5275">
        <v>3</v>
      </c>
      <c r="H5275">
        <v>0.12784197091683047</v>
      </c>
      <c r="I5275">
        <v>0.51867514192073183</v>
      </c>
    </row>
    <row r="5276" spans="6:9">
      <c r="F5276">
        <v>0.91305893659591675</v>
      </c>
      <c r="G5276">
        <v>3</v>
      </c>
      <c r="H5276">
        <v>-4.0078988977916813E-2</v>
      </c>
      <c r="I5276">
        <v>0.53464734295267746</v>
      </c>
    </row>
    <row r="5277" spans="6:9">
      <c r="F5277">
        <v>0.86352646350860596</v>
      </c>
      <c r="G5277">
        <v>3</v>
      </c>
      <c r="H5277">
        <v>-0.2012825135648012</v>
      </c>
      <c r="I5277">
        <v>0.51396797771802782</v>
      </c>
    </row>
    <row r="5278" spans="6:9">
      <c r="F5278">
        <v>0.23130112886428833</v>
      </c>
      <c r="G5278">
        <v>3</v>
      </c>
      <c r="H5278">
        <v>-0.34815823072586555</v>
      </c>
      <c r="I5278">
        <v>0.4595911006086687</v>
      </c>
    </row>
    <row r="5279" spans="6:9">
      <c r="F5279">
        <v>0.90794539451599121</v>
      </c>
      <c r="G5279">
        <v>3</v>
      </c>
      <c r="H5279">
        <v>-0.47420489421137157</v>
      </c>
      <c r="I5279">
        <v>0.37597990358793171</v>
      </c>
    </row>
    <row r="5280" spans="6:9">
      <c r="F5280">
        <v>0.22560781240463257</v>
      </c>
      <c r="G5280">
        <v>3</v>
      </c>
      <c r="H5280">
        <v>-0.57429311294109398</v>
      </c>
      <c r="I5280">
        <v>0.26880663946061356</v>
      </c>
    </row>
    <row r="5281" spans="6:9">
      <c r="F5281">
        <v>0.1673349142074585</v>
      </c>
      <c r="G5281">
        <v>3</v>
      </c>
      <c r="H5281">
        <v>-0.64484644979836347</v>
      </c>
      <c r="I5281">
        <v>0.14460863020284304</v>
      </c>
    </row>
    <row r="5282" spans="6:9">
      <c r="F5282">
        <v>0.84551054239273071</v>
      </c>
      <c r="G5282">
        <v>3</v>
      </c>
      <c r="H5282">
        <v>-0.68393624617651527</v>
      </c>
      <c r="I5282">
        <v>1.0419671135580752E-2</v>
      </c>
    </row>
    <row r="5283" spans="6:9">
      <c r="F5283">
        <v>0.73841285705566406</v>
      </c>
      <c r="G5283">
        <v>3</v>
      </c>
      <c r="H5283">
        <v>-0.69129003589027693</v>
      </c>
      <c r="I5283">
        <v>-0.12660366077412152</v>
      </c>
    </row>
    <row r="5284" spans="6:9">
      <c r="F5284">
        <v>0.96491831541061401</v>
      </c>
      <c r="G5284">
        <v>3</v>
      </c>
      <c r="H5284">
        <v>-0.66821768851785779</v>
      </c>
      <c r="I5284">
        <v>-0.25954206295185295</v>
      </c>
    </row>
    <row r="5285" spans="6:9">
      <c r="F5285">
        <v>0.50726473331451416</v>
      </c>
      <c r="G5285">
        <v>3</v>
      </c>
      <c r="H5285">
        <v>-0.61746326868128565</v>
      </c>
      <c r="I5285">
        <v>-0.38204285732484922</v>
      </c>
    </row>
    <row r="5286" spans="6:9">
      <c r="F5286">
        <v>0.40213710069656372</v>
      </c>
      <c r="G5286">
        <v>3</v>
      </c>
      <c r="H5286">
        <v>-0.54299384683417007</v>
      </c>
      <c r="I5286">
        <v>-0.48860398129381377</v>
      </c>
    </row>
    <row r="5287" spans="6:9">
      <c r="F5287">
        <v>0.58928513526916504</v>
      </c>
      <c r="G5287">
        <v>3</v>
      </c>
      <c r="H5287">
        <v>-0.44973901977746727</v>
      </c>
      <c r="I5287">
        <v>-0.57480097995555535</v>
      </c>
    </row>
    <row r="5288" spans="6:9">
      <c r="F5288">
        <v>0.10004562139511108</v>
      </c>
      <c r="G5288">
        <v>3</v>
      </c>
      <c r="H5288">
        <v>-0.34329660902718429</v>
      </c>
      <c r="I5288">
        <v>-0.6374487897507346</v>
      </c>
    </row>
    <row r="5289" spans="6:9">
      <c r="F5289">
        <v>0.28865039348602295</v>
      </c>
      <c r="G5289">
        <v>3</v>
      </c>
      <c r="H5289">
        <v>-0.22962086068261112</v>
      </c>
      <c r="I5289">
        <v>-0.67469375829124256</v>
      </c>
    </row>
    <row r="5290" spans="6:9">
      <c r="F5290">
        <v>0.74767738580703735</v>
      </c>
      <c r="G5290">
        <v>3</v>
      </c>
      <c r="H5290">
        <v>-0.11470947436579269</v>
      </c>
      <c r="I5290">
        <v>-0.68603503208356864</v>
      </c>
    </row>
    <row r="5291" spans="6:9">
      <c r="F5291">
        <v>0.73357248306274414</v>
      </c>
      <c r="G5291">
        <v>3</v>
      </c>
      <c r="H5291">
        <v>-4.304985827243632E-3</v>
      </c>
      <c r="I5291">
        <v>-0.67227797934017686</v>
      </c>
    </row>
    <row r="5292" spans="6:9">
      <c r="F5292">
        <v>0.37445896863937378</v>
      </c>
      <c r="G5292">
        <v>3</v>
      </c>
      <c r="H5292">
        <v>9.6375499846753629E-2</v>
      </c>
      <c r="I5292">
        <v>-0.63542553237099142</v>
      </c>
    </row>
    <row r="5293" spans="6:9">
      <c r="F5293">
        <v>0.59358417987823486</v>
      </c>
      <c r="G5293">
        <v>3</v>
      </c>
      <c r="H5293">
        <v>0.18287036614992525</v>
      </c>
      <c r="I5293">
        <v>-0.57851609099043022</v>
      </c>
    </row>
    <row r="5294" spans="6:9">
      <c r="F5294">
        <v>0.69835454225540161</v>
      </c>
      <c r="G5294">
        <v>3</v>
      </c>
      <c r="H5294">
        <v>0.25165408770240694</v>
      </c>
      <c r="I5294">
        <v>-0.50541881302168412</v>
      </c>
    </row>
    <row r="5295" spans="6:9">
      <c r="F5295">
        <v>0.53510546684265137</v>
      </c>
      <c r="G5295">
        <v>3</v>
      </c>
      <c r="H5295">
        <v>0.30026206185744797</v>
      </c>
      <c r="I5295">
        <v>-0.42059865256582246</v>
      </c>
    </row>
    <row r="5296" spans="6:9">
      <c r="F5296">
        <v>0.2591666579246521</v>
      </c>
      <c r="G5296">
        <v>3</v>
      </c>
      <c r="H5296">
        <v>0.32735644222656773</v>
      </c>
      <c r="I5296">
        <v>-0.32886434968272565</v>
      </c>
    </row>
    <row r="5297" spans="6:9">
      <c r="F5297">
        <v>0.3215411901473999</v>
      </c>
      <c r="G5297">
        <v>3</v>
      </c>
      <c r="H5297">
        <v>0.33273283202303572</v>
      </c>
      <c r="I5297">
        <v>-0.23511272131806801</v>
      </c>
    </row>
    <row r="5298" spans="6:9">
      <c r="F5298">
        <v>0.61824327707290649</v>
      </c>
      <c r="G5298">
        <v>3</v>
      </c>
      <c r="H5298">
        <v>0.31727062453540295</v>
      </c>
      <c r="I5298">
        <v>-0.14408208221949062</v>
      </c>
    </row>
    <row r="5299" spans="6:9">
      <c r="F5299">
        <v>0.71415996551513672</v>
      </c>
      <c r="G5299">
        <v>3</v>
      </c>
      <c r="H5299">
        <v>0.28283241529746261</v>
      </c>
      <c r="I5299">
        <v>-6.0126497141547698E-2</v>
      </c>
    </row>
    <row r="5300" spans="6:9">
      <c r="F5300">
        <v>0.15584105253219604</v>
      </c>
      <c r="G5300">
        <v>3</v>
      </c>
      <c r="H5300">
        <v>0.23212014072367049</v>
      </c>
      <c r="I5300">
        <v>1.2979080485467585E-2</v>
      </c>
    </row>
    <row r="5301" spans="6:9">
      <c r="F5301">
        <v>0.58000433444976807</v>
      </c>
      <c r="G5301">
        <v>3</v>
      </c>
      <c r="H5301">
        <v>0.16849733240352721</v>
      </c>
      <c r="I5301">
        <v>7.2194784377499849E-2</v>
      </c>
    </row>
    <row r="5302" spans="6:9">
      <c r="F5302">
        <v>0.247394859790802</v>
      </c>
      <c r="G5302">
        <v>3</v>
      </c>
      <c r="H5302">
        <v>9.5788055341139031E-2</v>
      </c>
      <c r="I5302">
        <v>0.11532726959631825</v>
      </c>
    </row>
    <row r="5303" spans="6:9">
      <c r="F5303">
        <v>0.8630821704864502</v>
      </c>
      <c r="G5303">
        <v>3</v>
      </c>
      <c r="H5303">
        <v>1.8063693210453327E-2</v>
      </c>
      <c r="I5303">
        <v>0.1410934478706001</v>
      </c>
    </row>
    <row r="5304" spans="6:9">
      <c r="F5304">
        <v>0.84994357824325562</v>
      </c>
      <c r="G5304">
        <v>3</v>
      </c>
      <c r="H5304">
        <v>-6.0571244407712166E-2</v>
      </c>
      <c r="I5304">
        <v>0.1491358898834752</v>
      </c>
    </row>
    <row r="5305" spans="6:9">
      <c r="F5305">
        <v>0.32508933544158936</v>
      </c>
      <c r="G5305">
        <v>3</v>
      </c>
      <c r="H5305">
        <v>-0.13618365869023746</v>
      </c>
      <c r="I5305">
        <v>0.13999168178032362</v>
      </c>
    </row>
    <row r="5306" spans="6:9">
      <c r="F5306">
        <v>0.77996212244033813</v>
      </c>
      <c r="G5306">
        <v>3</v>
      </c>
      <c r="H5306">
        <v>-0.20519714575232101</v>
      </c>
      <c r="I5306">
        <v>0.11501872859488012</v>
      </c>
    </row>
    <row r="5307" spans="6:9">
      <c r="F5307">
        <v>0.2119135856628418</v>
      </c>
      <c r="G5307">
        <v>3</v>
      </c>
      <c r="H5307">
        <v>-0.26454988910362737</v>
      </c>
      <c r="I5307">
        <v>7.6285389193867417E-2</v>
      </c>
    </row>
    <row r="5308" spans="6:9">
      <c r="F5308">
        <v>0.21384972333908081</v>
      </c>
      <c r="G5308">
        <v>3</v>
      </c>
      <c r="H5308">
        <v>-0.31181880359323805</v>
      </c>
      <c r="I5308">
        <v>2.6430828758518606E-2</v>
      </c>
    </row>
    <row r="5309" spans="6:9">
      <c r="F5309">
        <v>0.25216972827911377</v>
      </c>
      <c r="G5309">
        <v>3</v>
      </c>
      <c r="H5309">
        <v>-0.3453055766031089</v>
      </c>
      <c r="I5309">
        <v>-3.1495467837403451E-2</v>
      </c>
    </row>
    <row r="5310" spans="6:9">
      <c r="F5310">
        <v>0.19232445955276489</v>
      </c>
      <c r="G5310">
        <v>3</v>
      </c>
      <c r="H5310">
        <v>-0.36408236434582547</v>
      </c>
      <c r="I5310">
        <v>-9.4205993956081688E-2</v>
      </c>
    </row>
    <row r="5311" spans="6:9">
      <c r="F5311">
        <v>0.64401602745056152</v>
      </c>
      <c r="G5311">
        <v>3</v>
      </c>
      <c r="H5311">
        <v>-0.36799701264082918</v>
      </c>
      <c r="I5311">
        <v>-0.15835019504257736</v>
      </c>
    </row>
    <row r="5312" spans="6:9">
      <c r="F5312">
        <v>0.15997403860092163</v>
      </c>
      <c r="G5312">
        <v>3</v>
      </c>
      <c r="H5312">
        <v>-0.35763967819130937</v>
      </c>
      <c r="I5312">
        <v>-0.22068333243279065</v>
      </c>
    </row>
    <row r="5313" spans="6:9">
      <c r="F5313">
        <v>0.93650186061859131</v>
      </c>
      <c r="G5313">
        <v>3</v>
      </c>
      <c r="H5313">
        <v>-0.33427453454881012</v>
      </c>
      <c r="I5313">
        <v>-0.27822121625782059</v>
      </c>
    </row>
    <row r="5314" spans="6:9">
      <c r="F5314">
        <v>0.82121282815933228</v>
      </c>
      <c r="G5314">
        <v>3</v>
      </c>
      <c r="H5314">
        <v>-0.29974177776335897</v>
      </c>
      <c r="I5314">
        <v>-0.32837390761971708</v>
      </c>
    </row>
    <row r="5315" spans="6:9">
      <c r="F5315">
        <v>0.96169662475585938</v>
      </c>
      <c r="G5315">
        <v>3</v>
      </c>
      <c r="H5315">
        <v>-0.25633633916406301</v>
      </c>
      <c r="I5315">
        <v>-0.36905289304687355</v>
      </c>
    </row>
    <row r="5316" spans="6:9">
      <c r="F5316">
        <v>0.84389513731002808</v>
      </c>
      <c r="G5316">
        <v>3</v>
      </c>
      <c r="H5316">
        <v>-0.20667052572309336</v>
      </c>
      <c r="I5316">
        <v>-0.3987478346980497</v>
      </c>
    </row>
    <row r="5317" spans="6:9">
      <c r="F5317">
        <v>0.22384989261627197</v>
      </c>
      <c r="G5317">
        <v>3</v>
      </c>
      <c r="H5317">
        <v>-0.15352822186168696</v>
      </c>
      <c r="I5317">
        <v>-0.41657070837941046</v>
      </c>
    </row>
    <row r="5318" spans="6:9">
      <c r="F5318">
        <v>0.19183474779129028</v>
      </c>
      <c r="G5318">
        <v>3</v>
      </c>
      <c r="H5318">
        <v>-9.9718301003184254E-2</v>
      </c>
      <c r="I5318">
        <v>-0.42226686805188351</v>
      </c>
    </row>
    <row r="5319" spans="6:9">
      <c r="F5319">
        <v>0.40183281898498535</v>
      </c>
      <c r="G5319">
        <v>3</v>
      </c>
      <c r="H5319">
        <v>-4.7934530985509149E-2</v>
      </c>
      <c r="I5319">
        <v>-0.41619423388043947</v>
      </c>
    </row>
    <row r="5320" spans="6:9">
      <c r="F5320">
        <v>0.11748069524765015</v>
      </c>
      <c r="G5320">
        <v>3</v>
      </c>
      <c r="H5320">
        <v>-6.2855257015667632E-4</v>
      </c>
      <c r="I5320">
        <v>-0.39927331267551019</v>
      </c>
    </row>
    <row r="5321" spans="6:9">
      <c r="F5321">
        <v>0.87111079692840576</v>
      </c>
      <c r="G5321">
        <v>3</v>
      </c>
      <c r="H5321">
        <v>4.0098482486181683E-2</v>
      </c>
      <c r="I5321">
        <v>-0.37291205783455117</v>
      </c>
    </row>
    <row r="5322" spans="6:9">
      <c r="F5322">
        <v>9.5999300479888916E-2</v>
      </c>
      <c r="G5322">
        <v>3</v>
      </c>
      <c r="H5322">
        <v>7.2581243769714976E-2</v>
      </c>
      <c r="I5322">
        <v>-0.33891060772447595</v>
      </c>
    </row>
    <row r="5323" spans="6:9">
      <c r="F5323">
        <v>0.40149736404418945</v>
      </c>
      <c r="G5323">
        <v>3</v>
      </c>
      <c r="H5323">
        <v>9.5649523143318441E-2</v>
      </c>
      <c r="I5323">
        <v>-0.29935166992046985</v>
      </c>
    </row>
    <row r="5324" spans="6:9">
      <c r="F5324">
        <v>0.23201245069503784</v>
      </c>
      <c r="G5324">
        <v>3</v>
      </c>
      <c r="H5324">
        <v>0.1086599468497705</v>
      </c>
      <c r="I5324">
        <v>-0.25648272383573617</v>
      </c>
    </row>
    <row r="5325" spans="6:9">
      <c r="F5325">
        <v>0.43693935871124268</v>
      </c>
      <c r="G5325">
        <v>3</v>
      </c>
      <c r="H5325">
        <v>0.11149998654189776</v>
      </c>
      <c r="I5325">
        <v>-0.21259629307252345</v>
      </c>
    </row>
    <row r="5326" spans="6:9">
      <c r="F5326">
        <v>0.92024213075637817</v>
      </c>
      <c r="G5326">
        <v>3</v>
      </c>
      <c r="H5326">
        <v>0.10456553153279698</v>
      </c>
      <c r="I5326">
        <v>-0.16991430460880139</v>
      </c>
    </row>
    <row r="5327" spans="6:9">
      <c r="F5327">
        <v>0.61358332633972168</v>
      </c>
      <c r="G5327">
        <v>3</v>
      </c>
      <c r="H5327">
        <v>8.8714524260607289E-2</v>
      </c>
      <c r="I5327">
        <v>-0.13048203278174364</v>
      </c>
    </row>
    <row r="5328" spans="6:9">
      <c r="F5328">
        <v>0.79131120443344116</v>
      </c>
      <c r="G5328">
        <v>3</v>
      </c>
      <c r="H5328">
        <v>6.5200211688442061E-2</v>
      </c>
      <c r="I5328">
        <v>-9.6076362610920132E-2</v>
      </c>
    </row>
    <row r="5329" spans="6:9">
      <c r="F5329">
        <v>0.42237317562103271</v>
      </c>
      <c r="G5329">
        <v>3</v>
      </c>
      <c r="H5329">
        <v>3.5588385161376537E-2</v>
      </c>
      <c r="I5329">
        <v>-6.8132149916984366E-2</v>
      </c>
    </row>
    <row r="5330" spans="6:9">
      <c r="F5330">
        <v>0.22395044565200806</v>
      </c>
      <c r="G5330">
        <v>3</v>
      </c>
      <c r="H5330">
        <v>1.6635417900598415E-3</v>
      </c>
      <c r="I5330">
        <v>-4.7689362432830194E-2</v>
      </c>
    </row>
    <row r="5331" spans="6:9">
      <c r="F5331">
        <v>0.17242908477783203</v>
      </c>
      <c r="G5331">
        <v>3</v>
      </c>
      <c r="H5331">
        <v>-3.4670812301769237E-2</v>
      </c>
      <c r="I5331">
        <v>-3.5362517867261758E-2</v>
      </c>
    </row>
    <row r="5332" spans="6:9">
      <c r="F5332">
        <v>0.95486181974411011</v>
      </c>
      <c r="G5332">
        <v>3</v>
      </c>
      <c r="H5332">
        <v>-7.1492482325824835E-2</v>
      </c>
      <c r="I5332">
        <v>-3.133275333790015E-2</v>
      </c>
    </row>
    <row r="5333" spans="6:9">
      <c r="F5333">
        <v>0.66145765781402588</v>
      </c>
      <c r="G5333">
        <v>3</v>
      </c>
      <c r="H5333">
        <v>-0.10695653940112296</v>
      </c>
      <c r="I5333">
        <v>-3.5361724818015125E-2</v>
      </c>
    </row>
    <row r="5334" spans="6:9">
      <c r="F5334">
        <v>0.56748801469802856</v>
      </c>
      <c r="G5334">
        <v>3</v>
      </c>
      <c r="H5334">
        <v>-0.13938239872622399</v>
      </c>
      <c r="I5334">
        <v>-4.6825498942777322E-2</v>
      </c>
    </row>
    <row r="5335" spans="6:9">
      <c r="F5335">
        <v>0.20944333076477051</v>
      </c>
      <c r="G5335">
        <v>3</v>
      </c>
      <c r="H5335">
        <v>-0.16732818709289396</v>
      </c>
      <c r="I5335">
        <v>-6.4765708649739157E-2</v>
      </c>
    </row>
    <row r="5336" spans="6:9">
      <c r="F5336">
        <v>0.89093822240829468</v>
      </c>
      <c r="G5336">
        <v>3</v>
      </c>
      <c r="H5336">
        <v>-0.1896493956246762</v>
      </c>
      <c r="I5336">
        <v>-8.7954535033804807E-2</v>
      </c>
    </row>
    <row r="5337" spans="6:9">
      <c r="F5337">
        <v>0.96187102794647217</v>
      </c>
      <c r="G5337">
        <v>3</v>
      </c>
      <c r="H5337">
        <v>-0.20553974842271611</v>
      </c>
      <c r="I5337">
        <v>-0.11496957592888939</v>
      </c>
    </row>
    <row r="5338" spans="6:9">
      <c r="F5338">
        <v>0.5903201699256897</v>
      </c>
      <c r="G5338">
        <v>3</v>
      </c>
      <c r="H5338">
        <v>-0.21455320555338314</v>
      </c>
      <c r="I5338">
        <v>-0.14427438095706702</v>
      </c>
    </row>
    <row r="5339" spans="6:9">
      <c r="F5339">
        <v>0.61873006820678711</v>
      </c>
      <c r="G5339">
        <v>3</v>
      </c>
      <c r="H5339">
        <v>-0.21660700792440585</v>
      </c>
      <c r="I5339">
        <v>-0.17430037532652129</v>
      </c>
    </row>
    <row r="5340" spans="6:9">
      <c r="F5340">
        <v>0.47972840070724487</v>
      </c>
      <c r="G5340">
        <v>3</v>
      </c>
      <c r="H5340">
        <v>-0.21196661312792742</v>
      </c>
      <c r="I5340">
        <v>-0.20352605157739945</v>
      </c>
    </row>
    <row r="5341" spans="6:9">
      <c r="F5341">
        <v>0.99554932117462158</v>
      </c>
      <c r="G5341">
        <v>3</v>
      </c>
      <c r="H5341">
        <v>-0.20121422127070115</v>
      </c>
      <c r="I5341">
        <v>-0.23054966071447977</v>
      </c>
    </row>
    <row r="5342" spans="6:9">
      <c r="F5342">
        <v>0.33913880586624146</v>
      </c>
      <c r="G5342">
        <v>3</v>
      </c>
      <c r="H5342">
        <v>-0.18520331099960585</v>
      </c>
      <c r="I5342">
        <v>-0.25415215402655933</v>
      </c>
    </row>
    <row r="5343" spans="6:9">
      <c r="F5343">
        <v>7.2713613510131836E-2</v>
      </c>
      <c r="G5343">
        <v>2</v>
      </c>
      <c r="H5343">
        <v>0.81317519808810479</v>
      </c>
      <c r="I5343">
        <v>-0.12807346288151056</v>
      </c>
    </row>
    <row r="5344" spans="6:9">
      <c r="F5344">
        <v>0.26645940542221069</v>
      </c>
      <c r="G5344">
        <v>3</v>
      </c>
      <c r="H5344">
        <v>0.74507657031503172</v>
      </c>
      <c r="I5344">
        <v>6.1511424670049171E-2</v>
      </c>
    </row>
    <row r="5345" spans="6:9">
      <c r="F5345">
        <v>0.43931138515472412</v>
      </c>
      <c r="G5345">
        <v>3</v>
      </c>
      <c r="H5345">
        <v>0.63964058369860732</v>
      </c>
      <c r="I5345">
        <v>0.22866755701141905</v>
      </c>
    </row>
    <row r="5346" spans="6:9">
      <c r="F5346">
        <v>0.84598737955093384</v>
      </c>
      <c r="G5346">
        <v>3</v>
      </c>
      <c r="H5346">
        <v>0.50404499244570289</v>
      </c>
      <c r="I5346">
        <v>0.3663188006817007</v>
      </c>
    </row>
    <row r="5347" spans="6:9">
      <c r="F5347">
        <v>0.28776359558105469</v>
      </c>
      <c r="G5347">
        <v>3</v>
      </c>
      <c r="H5347">
        <v>0.34657920883036264</v>
      </c>
      <c r="I5347">
        <v>0.46921983097737086</v>
      </c>
    </row>
    <row r="5348" spans="6:9">
      <c r="F5348">
        <v>0.66452234983444214</v>
      </c>
      <c r="G5348">
        <v>3</v>
      </c>
      <c r="H5348">
        <v>0.1761761416645069</v>
      </c>
      <c r="I5348">
        <v>0.53411876154361426</v>
      </c>
    </row>
    <row r="5349" spans="6:9">
      <c r="F5349">
        <v>0.36548388004302979</v>
      </c>
      <c r="G5349">
        <v>3</v>
      </c>
      <c r="H5349">
        <v>1.9369243034788458E-3</v>
      </c>
      <c r="I5349">
        <v>0.55981271058638526</v>
      </c>
    </row>
    <row r="5350" spans="6:9">
      <c r="F5350">
        <v>0.95638591051101685</v>
      </c>
      <c r="G5350">
        <v>3</v>
      </c>
      <c r="H5350">
        <v>-0.16732761132217638</v>
      </c>
      <c r="I5350">
        <v>0.54709920299294357</v>
      </c>
    </row>
    <row r="5351" spans="6:9">
      <c r="F5351">
        <v>0.53981995582580566</v>
      </c>
      <c r="G5351">
        <v>3</v>
      </c>
      <c r="H5351">
        <v>-0.32351694329244673</v>
      </c>
      <c r="I5351">
        <v>0.49863130119332877</v>
      </c>
    </row>
    <row r="5352" spans="6:9">
      <c r="F5352">
        <v>0.40859740972518921</v>
      </c>
      <c r="G5352">
        <v>3</v>
      </c>
      <c r="H5352">
        <v>-0.45960363039724472</v>
      </c>
      <c r="I5352">
        <v>0.41868869791005325</v>
      </c>
    </row>
    <row r="5353" spans="6:9">
      <c r="F5353">
        <v>0.88252627849578857</v>
      </c>
      <c r="G5353">
        <v>3</v>
      </c>
      <c r="H5353">
        <v>-0.56992393936791352</v>
      </c>
      <c r="I5353">
        <v>0.31288051102744519</v>
      </c>
    </row>
    <row r="5354" spans="6:9">
      <c r="F5354">
        <v>0.40745598077774048</v>
      </c>
      <c r="G5354">
        <v>3</v>
      </c>
      <c r="H5354">
        <v>-0.65038577328535496</v>
      </c>
      <c r="I5354">
        <v>0.18779806532204579</v>
      </c>
    </row>
    <row r="5355" spans="6:9">
      <c r="F5355">
        <v>0.43001794815063477</v>
      </c>
      <c r="G5355">
        <v>3</v>
      </c>
      <c r="H5355">
        <v>-0.69858798818639378</v>
      </c>
      <c r="I5355">
        <v>5.0637452764602346E-2</v>
      </c>
    </row>
    <row r="5356" spans="6:9">
      <c r="F5356">
        <v>0.2577788233757019</v>
      </c>
      <c r="G5356">
        <v>3</v>
      </c>
      <c r="H5356">
        <v>-0.71384987465083538</v>
      </c>
      <c r="I5356">
        <v>-9.118788722027428E-2</v>
      </c>
    </row>
    <row r="5357" spans="6:9">
      <c r="F5357">
        <v>2.5655865669250488E-2</v>
      </c>
      <c r="G5357">
        <v>1</v>
      </c>
      <c r="H5357">
        <v>0.80042232424160242</v>
      </c>
      <c r="I5357">
        <v>-0.30348451357454298</v>
      </c>
    </row>
    <row r="5358" spans="6:9">
      <c r="F5358">
        <v>0.15604573488235474</v>
      </c>
      <c r="G5358">
        <v>3</v>
      </c>
      <c r="H5358">
        <v>0.77147690728660712</v>
      </c>
      <c r="I5358">
        <v>-0.10938593118523839</v>
      </c>
    </row>
    <row r="5359" spans="6:9">
      <c r="F5359">
        <v>0.90031313896179199</v>
      </c>
      <c r="G5359">
        <v>3</v>
      </c>
      <c r="H5359">
        <v>0.70182553037310402</v>
      </c>
      <c r="I5359">
        <v>7.0489394438769254E-2</v>
      </c>
    </row>
    <row r="5360" spans="6:9">
      <c r="F5360">
        <v>0.94869989156723022</v>
      </c>
      <c r="G5360">
        <v>3</v>
      </c>
      <c r="H5360">
        <v>0.59705554942791905</v>
      </c>
      <c r="I5360">
        <v>0.2280043038111115</v>
      </c>
    </row>
    <row r="5361" spans="6:9">
      <c r="F5361">
        <v>0.89747273921966553</v>
      </c>
      <c r="G5361">
        <v>3</v>
      </c>
      <c r="H5361">
        <v>0.46419483562708796</v>
      </c>
      <c r="I5361">
        <v>0.35655540129688734</v>
      </c>
    </row>
    <row r="5362" spans="6:9">
      <c r="F5362">
        <v>0.95685487985610962</v>
      </c>
      <c r="G5362">
        <v>3</v>
      </c>
      <c r="H5362">
        <v>0.31128860430972016</v>
      </c>
      <c r="I5362">
        <v>0.4513184433761096</v>
      </c>
    </row>
    <row r="5363" spans="6:9">
      <c r="F5363">
        <v>0.49910640716552734</v>
      </c>
      <c r="G5363">
        <v>3</v>
      </c>
      <c r="H5363">
        <v>0.1469482908562999</v>
      </c>
      <c r="I5363">
        <v>0.50939288746995814</v>
      </c>
    </row>
    <row r="5364" spans="6:9">
      <c r="F5364">
        <v>0.39865797758102417</v>
      </c>
      <c r="G5364">
        <v>3</v>
      </c>
      <c r="H5364">
        <v>-2.010376417472487E-2</v>
      </c>
      <c r="I5364">
        <v>0.52984377614140354</v>
      </c>
    </row>
    <row r="5365" spans="6:9">
      <c r="F5365">
        <v>5.8584809303283691E-2</v>
      </c>
      <c r="G5365">
        <v>1</v>
      </c>
      <c r="H5365">
        <v>0.59844798478071548</v>
      </c>
      <c r="I5365">
        <v>-0.4242400627791717</v>
      </c>
    </row>
    <row r="5366" spans="6:9">
      <c r="F5366">
        <v>0.19055968523025513</v>
      </c>
      <c r="G5366">
        <v>3</v>
      </c>
      <c r="H5366">
        <v>0.60820517964952769</v>
      </c>
      <c r="I5366">
        <v>-0.268443038871506</v>
      </c>
    </row>
    <row r="5367" spans="6:9">
      <c r="F5367">
        <v>0.89686894416809082</v>
      </c>
      <c r="G5367">
        <v>3</v>
      </c>
      <c r="H5367">
        <v>0.58328263699990146</v>
      </c>
      <c r="I5367">
        <v>-0.1169914411299889</v>
      </c>
    </row>
    <row r="5368" spans="6:9">
      <c r="F5368">
        <v>0.15873950719833374</v>
      </c>
      <c r="G5368">
        <v>3</v>
      </c>
      <c r="H5368">
        <v>0.52674009314389625</v>
      </c>
      <c r="I5368">
        <v>2.2861110826944482E-2</v>
      </c>
    </row>
    <row r="5369" spans="6:9">
      <c r="F5369">
        <v>0.16823279857635498</v>
      </c>
      <c r="G5369">
        <v>3</v>
      </c>
      <c r="H5369">
        <v>0.44303820726494858</v>
      </c>
      <c r="I5369">
        <v>0.14481649537731256</v>
      </c>
    </row>
    <row r="5370" spans="6:9">
      <c r="F5370">
        <v>0.94193798303604126</v>
      </c>
      <c r="G5370">
        <v>3</v>
      </c>
      <c r="H5370">
        <v>0.33774431515422187</v>
      </c>
      <c r="I5370">
        <v>0.2437928821013462</v>
      </c>
    </row>
    <row r="5371" spans="6:9">
      <c r="F5371">
        <v>0.65176725387573242</v>
      </c>
      <c r="G5371">
        <v>3</v>
      </c>
      <c r="H5371">
        <v>0.21719901907612577</v>
      </c>
      <c r="I5371">
        <v>0.31611168245453952</v>
      </c>
    </row>
    <row r="5372" spans="6:9">
      <c r="F5372">
        <v>0.11694496870040894</v>
      </c>
      <c r="G5372">
        <v>3</v>
      </c>
      <c r="H5372">
        <v>8.8162151260848906E-2</v>
      </c>
      <c r="I5372">
        <v>0.3596053144456498</v>
      </c>
    </row>
    <row r="5373" spans="6:9">
      <c r="F5373">
        <v>0.87491524219512939</v>
      </c>
      <c r="G5373">
        <v>3</v>
      </c>
      <c r="H5373">
        <v>-4.254330973754876E-2</v>
      </c>
      <c r="I5373">
        <v>0.37364463189412433</v>
      </c>
    </row>
    <row r="5374" spans="6:9">
      <c r="F5374">
        <v>0.32799416780471802</v>
      </c>
      <c r="G5374">
        <v>3</v>
      </c>
      <c r="H5374">
        <v>-0.16837166897738925</v>
      </c>
      <c r="I5374">
        <v>0.35908889854820158</v>
      </c>
    </row>
    <row r="5375" spans="6:9">
      <c r="F5375">
        <v>0.22528815269470215</v>
      </c>
      <c r="G5375">
        <v>3</v>
      </c>
      <c r="H5375">
        <v>-0.2833632971468637</v>
      </c>
      <c r="I5375">
        <v>0.31816486229107599</v>
      </c>
    </row>
    <row r="5376" spans="6:9">
      <c r="F5376">
        <v>0.45131391286849976</v>
      </c>
      <c r="G5376">
        <v>3</v>
      </c>
      <c r="H5376">
        <v>-0.38240817732025201</v>
      </c>
      <c r="I5376">
        <v>0.25428464198495287</v>
      </c>
    </row>
    <row r="5377" spans="6:9">
      <c r="F5377">
        <v>0.95701348781585693</v>
      </c>
      <c r="G5377">
        <v>3</v>
      </c>
      <c r="H5377">
        <v>-0.46145358039066009</v>
      </c>
      <c r="I5377">
        <v>0.1718146504990537</v>
      </c>
    </row>
    <row r="5378" spans="6:9">
      <c r="F5378">
        <v>7.60841965675354E-2</v>
      </c>
      <c r="G5378">
        <v>2</v>
      </c>
      <c r="H5378">
        <v>0.82277903064568725</v>
      </c>
      <c r="I5378">
        <v>-4.6670111824038962E-3</v>
      </c>
    </row>
    <row r="5379" spans="6:9">
      <c r="F5379">
        <v>0.24786376953125</v>
      </c>
      <c r="G5379">
        <v>3</v>
      </c>
      <c r="H5379">
        <v>0.72709662805156494</v>
      </c>
      <c r="I5379">
        <v>0.18187779547610181</v>
      </c>
    </row>
    <row r="5380" spans="6:9">
      <c r="F5380">
        <v>0.8330499529838562</v>
      </c>
      <c r="G5380">
        <v>3</v>
      </c>
      <c r="H5380">
        <v>0.59641947647440707</v>
      </c>
      <c r="I5380">
        <v>0.34020722432269496</v>
      </c>
    </row>
    <row r="5381" spans="6:9">
      <c r="F5381">
        <v>0.7134166955947876</v>
      </c>
      <c r="G5381">
        <v>3</v>
      </c>
      <c r="H5381">
        <v>0.43904890444420291</v>
      </c>
      <c r="I5381">
        <v>0.46398632417889785</v>
      </c>
    </row>
    <row r="5382" spans="6:9">
      <c r="F5382">
        <v>0.35204058885574341</v>
      </c>
      <c r="G5382">
        <v>3</v>
      </c>
      <c r="H5382">
        <v>0.26416740846120457</v>
      </c>
      <c r="I5382">
        <v>0.54892115422730381</v>
      </c>
    </row>
    <row r="5383" spans="6:9">
      <c r="F5383">
        <v>3.4496545791625977E-2</v>
      </c>
      <c r="G5383">
        <v>1</v>
      </c>
      <c r="H5383">
        <v>0.51600354647009872</v>
      </c>
      <c r="I5383">
        <v>-0.42742729555944609</v>
      </c>
    </row>
    <row r="5384" spans="6:9">
      <c r="F5384">
        <v>0.87964576482772827</v>
      </c>
      <c r="G5384">
        <v>3</v>
      </c>
      <c r="H5384">
        <v>0.53147184250863067</v>
      </c>
      <c r="I5384">
        <v>-0.28916948470364601</v>
      </c>
    </row>
    <row r="5385" spans="6:9">
      <c r="F5385">
        <v>0.60414683818817139</v>
      </c>
      <c r="G5385">
        <v>3</v>
      </c>
      <c r="H5385">
        <v>0.51575043792816733</v>
      </c>
      <c r="I5385">
        <v>-0.15330836713534249</v>
      </c>
    </row>
    <row r="5386" spans="6:9">
      <c r="F5386">
        <v>0.83829742670059204</v>
      </c>
      <c r="G5386">
        <v>3</v>
      </c>
      <c r="H5386">
        <v>0.47126046851644388</v>
      </c>
      <c r="I5386">
        <v>-2.643003033293622E-2</v>
      </c>
    </row>
    <row r="5387" spans="6:9">
      <c r="F5387">
        <v>0.35038423538208008</v>
      </c>
      <c r="G5387">
        <v>3</v>
      </c>
      <c r="H5387">
        <v>0.40171678143053691</v>
      </c>
      <c r="I5387">
        <v>8.5670481410678068E-2</v>
      </c>
    </row>
    <row r="5388" spans="6:9">
      <c r="F5388">
        <v>0.85800808668136597</v>
      </c>
      <c r="G5388">
        <v>3</v>
      </c>
      <c r="H5388">
        <v>0.31187618946822215</v>
      </c>
      <c r="I5388">
        <v>0.17823377525267292</v>
      </c>
    </row>
    <row r="5389" spans="6:9">
      <c r="F5389">
        <v>0.1409837007522583</v>
      </c>
      <c r="G5389">
        <v>3</v>
      </c>
      <c r="H5389">
        <v>0.20724751789569512</v>
      </c>
      <c r="I5389">
        <v>0.2477166536501591</v>
      </c>
    </row>
    <row r="5390" spans="6:9">
      <c r="F5390">
        <v>6.2015354633331299E-2</v>
      </c>
      <c r="G5390">
        <v>2</v>
      </c>
      <c r="H5390">
        <v>0.77204011546082818</v>
      </c>
      <c r="I5390">
        <v>1.2761507918103925E-2</v>
      </c>
    </row>
    <row r="5391" spans="6:9">
      <c r="F5391">
        <v>0.4265449047088623</v>
      </c>
      <c r="G5391">
        <v>3</v>
      </c>
      <c r="H5391">
        <v>0.67563021584631511</v>
      </c>
      <c r="I5391">
        <v>0.18771102844599499</v>
      </c>
    </row>
    <row r="5392" spans="6:9">
      <c r="F5392">
        <v>0.63758271932601929</v>
      </c>
      <c r="G5392">
        <v>3</v>
      </c>
      <c r="H5392">
        <v>0.5468067071192233</v>
      </c>
      <c r="I5392">
        <v>0.33476830087960036</v>
      </c>
    </row>
    <row r="5393" spans="6:9">
      <c r="F5393">
        <v>2.808988094329834E-2</v>
      </c>
      <c r="G5393">
        <v>1</v>
      </c>
      <c r="H5393">
        <v>0.43434639850363876</v>
      </c>
      <c r="I5393">
        <v>-0.38475024546724518</v>
      </c>
    </row>
    <row r="5394" spans="6:9">
      <c r="F5394">
        <v>0.97320657968521118</v>
      </c>
      <c r="G5394">
        <v>3</v>
      </c>
      <c r="H5394">
        <v>0.44544340858008058</v>
      </c>
      <c r="I5394">
        <v>-0.2657577850596915</v>
      </c>
    </row>
    <row r="5395" spans="6:9">
      <c r="F5395">
        <v>0.22544193267822266</v>
      </c>
      <c r="G5395">
        <v>3</v>
      </c>
      <c r="H5395">
        <v>0.42983156165054626</v>
      </c>
      <c r="I5395">
        <v>-0.14930299830512161</v>
      </c>
    </row>
    <row r="5396" spans="6:9">
      <c r="F5396">
        <v>0.89347952604293823</v>
      </c>
      <c r="G5396">
        <v>3</v>
      </c>
      <c r="H5396">
        <v>0.38969034015051257</v>
      </c>
      <c r="I5396">
        <v>-4.1005737500652388E-2</v>
      </c>
    </row>
    <row r="5397" spans="6:9">
      <c r="F5397">
        <v>0.5526357889175415</v>
      </c>
      <c r="G5397">
        <v>3</v>
      </c>
      <c r="H5397">
        <v>0.32829623409515452</v>
      </c>
      <c r="I5397">
        <v>5.421347298102748E-2</v>
      </c>
    </row>
    <row r="5398" spans="6:9">
      <c r="F5398">
        <v>0.77285987138748169</v>
      </c>
      <c r="G5398">
        <v>3</v>
      </c>
      <c r="H5398">
        <v>0.2498030238017917</v>
      </c>
      <c r="I5398">
        <v>0.13233967327206947</v>
      </c>
    </row>
    <row r="5399" spans="6:9">
      <c r="F5399">
        <v>0.95660901069641113</v>
      </c>
      <c r="G5399">
        <v>3</v>
      </c>
      <c r="H5399">
        <v>0.15899030261613328</v>
      </c>
      <c r="I5399">
        <v>0.19041409038343857</v>
      </c>
    </row>
    <row r="5400" spans="6:9">
      <c r="F5400">
        <v>0.5595974326133728</v>
      </c>
      <c r="G5400">
        <v>3</v>
      </c>
      <c r="H5400">
        <v>6.0994338760114369E-2</v>
      </c>
      <c r="I5400">
        <v>0.22662463673108099</v>
      </c>
    </row>
    <row r="5401" spans="6:9">
      <c r="F5401">
        <v>0.22542464733123779</v>
      </c>
      <c r="G5401">
        <v>3</v>
      </c>
      <c r="H5401">
        <v>-3.8964495353726245E-2</v>
      </c>
      <c r="I5401">
        <v>0.24033498345136303</v>
      </c>
    </row>
    <row r="5402" spans="6:9">
      <c r="F5402">
        <v>0.99106556177139282</v>
      </c>
      <c r="G5402">
        <v>3</v>
      </c>
      <c r="H5402">
        <v>-0.13584407855765812</v>
      </c>
      <c r="I5402">
        <v>0.23205401056943833</v>
      </c>
    </row>
    <row r="5403" spans="6:9">
      <c r="F5403">
        <v>0.84227514266967773</v>
      </c>
      <c r="G5403">
        <v>3</v>
      </c>
      <c r="H5403">
        <v>-0.22502025757470839</v>
      </c>
      <c r="I5403">
        <v>0.20335028685694923</v>
      </c>
    </row>
    <row r="5404" spans="6:9">
      <c r="F5404">
        <v>0.531749427318573</v>
      </c>
      <c r="G5404">
        <v>3</v>
      </c>
      <c r="H5404">
        <v>-0.30249327484113142</v>
      </c>
      <c r="I5404">
        <v>0.15671870280766409</v>
      </c>
    </row>
    <row r="5405" spans="6:9">
      <c r="F5405">
        <v>0.67151749134063721</v>
      </c>
      <c r="G5405">
        <v>3</v>
      </c>
      <c r="H5405">
        <v>-0.36505246365612332</v>
      </c>
      <c r="I5405">
        <v>9.5408368551541861E-2</v>
      </c>
    </row>
    <row r="5406" spans="6:9">
      <c r="F5406">
        <v>0.81514054536819458</v>
      </c>
      <c r="G5406">
        <v>3</v>
      </c>
      <c r="H5406">
        <v>-0.410393273861626</v>
      </c>
      <c r="I5406">
        <v>2.3222321902172403E-2</v>
      </c>
    </row>
    <row r="5407" spans="6:9">
      <c r="F5407">
        <v>0.13298964500427246</v>
      </c>
      <c r="G5407">
        <v>3</v>
      </c>
      <c r="H5407">
        <v>-0.4371833594470157</v>
      </c>
      <c r="I5407">
        <v>-5.5699571466895172E-2</v>
      </c>
    </row>
    <row r="5408" spans="6:9">
      <c r="F5408">
        <v>0.62078756093978882</v>
      </c>
      <c r="G5408">
        <v>3</v>
      </c>
      <c r="H5408">
        <v>-0.44507714848307728</v>
      </c>
      <c r="I5408">
        <v>-0.13710291338553537</v>
      </c>
    </row>
    <row r="5409" spans="6:9">
      <c r="F5409">
        <v>0.77085816860198975</v>
      </c>
      <c r="G5409">
        <v>3</v>
      </c>
      <c r="H5409">
        <v>-0.43468089166434631</v>
      </c>
      <c r="I5409">
        <v>-0.2168350072934293</v>
      </c>
    </row>
    <row r="5410" spans="6:9">
      <c r="F5410">
        <v>0.66775327920913696</v>
      </c>
      <c r="G5410">
        <v>3</v>
      </c>
      <c r="H5410">
        <v>-0.40747252717796323</v>
      </c>
      <c r="I5410">
        <v>-0.29104466724376227</v>
      </c>
    </row>
    <row r="5411" spans="6:9">
      <c r="F5411">
        <v>0.37324714660644531</v>
      </c>
      <c r="G5411">
        <v>3</v>
      </c>
      <c r="H5411">
        <v>-0.36568270329790153</v>
      </c>
      <c r="I5411">
        <v>-0.35635659587432933</v>
      </c>
    </row>
    <row r="5412" spans="6:9">
      <c r="F5412">
        <v>0.75572794675827026</v>
      </c>
      <c r="G5412">
        <v>3</v>
      </c>
      <c r="H5412">
        <v>-0.31214488483798603</v>
      </c>
      <c r="I5412">
        <v>-0.41001305669254373</v>
      </c>
    </row>
    <row r="5413" spans="6:9">
      <c r="F5413">
        <v>4.889833927154541E-2</v>
      </c>
      <c r="G5413">
        <v>1</v>
      </c>
      <c r="H5413">
        <v>0.6843854540484422</v>
      </c>
      <c r="I5413">
        <v>-0.2399859319860192</v>
      </c>
    </row>
    <row r="5414" spans="6:9">
      <c r="F5414">
        <v>3.5048782825469971E-2</v>
      </c>
      <c r="G5414">
        <v>1</v>
      </c>
      <c r="H5414">
        <v>0.3952323863581203</v>
      </c>
      <c r="I5414">
        <v>-0.27144469713202529</v>
      </c>
    </row>
    <row r="5415" spans="6:9">
      <c r="F5415">
        <v>0.91711258888244629</v>
      </c>
      <c r="G5415">
        <v>3</v>
      </c>
      <c r="H5415">
        <v>0.38391829496556196</v>
      </c>
      <c r="I5415">
        <v>-0.16551703547517521</v>
      </c>
    </row>
    <row r="5416" spans="6:9">
      <c r="F5416">
        <v>0.43687576055526733</v>
      </c>
      <c r="G5416">
        <v>3</v>
      </c>
      <c r="H5416">
        <v>0.35011666341603342</v>
      </c>
      <c r="I5416">
        <v>-6.6390803566484705E-2</v>
      </c>
    </row>
    <row r="5417" spans="6:9">
      <c r="F5417">
        <v>0.3172224760055542</v>
      </c>
      <c r="G5417">
        <v>3</v>
      </c>
      <c r="H5417">
        <v>0.29668311338695119</v>
      </c>
      <c r="I5417">
        <v>2.1395087769466976E-2</v>
      </c>
    </row>
    <row r="5418" spans="6:9">
      <c r="F5418">
        <v>0.5447736382484436</v>
      </c>
      <c r="G5418">
        <v>3</v>
      </c>
      <c r="H5418">
        <v>0.2272926594616187</v>
      </c>
      <c r="I5418">
        <v>9.4101318192290395E-2</v>
      </c>
    </row>
    <row r="5419" spans="6:9">
      <c r="F5419">
        <v>0.69384622573852539</v>
      </c>
      <c r="G5419">
        <v>3</v>
      </c>
      <c r="H5419">
        <v>0.14621493856578316</v>
      </c>
      <c r="I5419">
        <v>0.14893074898220088</v>
      </c>
    </row>
    <row r="5420" spans="6:9">
      <c r="F5420">
        <v>0.43895024061203003</v>
      </c>
      <c r="G5420">
        <v>3</v>
      </c>
      <c r="H5420">
        <v>5.8071911514274835E-2</v>
      </c>
      <c r="I5420">
        <v>0.18411694637537551</v>
      </c>
    </row>
    <row r="5421" spans="6:9">
      <c r="F5421">
        <v>0.56417286396026611</v>
      </c>
      <c r="G5421">
        <v>3</v>
      </c>
      <c r="H5421">
        <v>-3.2409068059183567E-2</v>
      </c>
      <c r="I5421">
        <v>0.19895711403411198</v>
      </c>
    </row>
    <row r="5422" spans="6:9">
      <c r="F5422">
        <v>0.29440099000930786</v>
      </c>
      <c r="G5422">
        <v>3</v>
      </c>
      <c r="H5422">
        <v>-0.12063437310241364</v>
      </c>
      <c r="I5422">
        <v>0.19379073844719141</v>
      </c>
    </row>
    <row r="5423" spans="6:9">
      <c r="F5423">
        <v>0.22352862358093262</v>
      </c>
      <c r="G5423">
        <v>3</v>
      </c>
      <c r="H5423">
        <v>-0.20236400862920911</v>
      </c>
      <c r="I5423">
        <v>0.16992786446059366</v>
      </c>
    </row>
    <row r="5424" spans="6:9">
      <c r="F5424">
        <v>0.76420968770980835</v>
      </c>
      <c r="G5424">
        <v>3</v>
      </c>
      <c r="H5424">
        <v>-0.27390245149017228</v>
      </c>
      <c r="I5424">
        <v>0.12953320022284545</v>
      </c>
    </row>
    <row r="5425" spans="6:9">
      <c r="F5425">
        <v>9.5474600791931152E-2</v>
      </c>
      <c r="G5425">
        <v>3</v>
      </c>
      <c r="H5425">
        <v>-0.33225252808240463</v>
      </c>
      <c r="I5425">
        <v>7.5474106310589525E-2</v>
      </c>
    </row>
    <row r="5426" spans="6:9">
      <c r="F5426">
        <v>0.42925554513931274</v>
      </c>
      <c r="G5426">
        <v>3</v>
      </c>
      <c r="H5426">
        <v>-0.37522667613697624</v>
      </c>
      <c r="I5426">
        <v>1.114188349676915E-2</v>
      </c>
    </row>
    <row r="5427" spans="6:9">
      <c r="F5427">
        <v>0.88268566131591797</v>
      </c>
      <c r="G5427">
        <v>3</v>
      </c>
      <c r="H5427">
        <v>-0.4015123403189898</v>
      </c>
      <c r="I5427">
        <v>-5.974340350307094E-2</v>
      </c>
    </row>
    <row r="5428" spans="6:9">
      <c r="F5428">
        <v>0.84557646512985229</v>
      </c>
      <c r="G5428">
        <v>3</v>
      </c>
      <c r="H5428">
        <v>-0.41069068883260434</v>
      </c>
      <c r="I5428">
        <v>-0.13333405527429287</v>
      </c>
    </row>
    <row r="5429" spans="6:9">
      <c r="F5429">
        <v>0.92486059665679932</v>
      </c>
      <c r="G5429">
        <v>3</v>
      </c>
      <c r="H5429">
        <v>-0.40321018733064162</v>
      </c>
      <c r="I5429">
        <v>-0.20585156895294937</v>
      </c>
    </row>
    <row r="5430" spans="6:9">
      <c r="F5430">
        <v>0.97063857316970825</v>
      </c>
      <c r="G5430">
        <v>3</v>
      </c>
      <c r="H5430">
        <v>-0.38031871578180704</v>
      </c>
      <c r="I5430">
        <v>-0.27376967330354601</v>
      </c>
    </row>
    <row r="5431" spans="6:9">
      <c r="F5431">
        <v>0.41991353034973145</v>
      </c>
      <c r="G5431">
        <v>3</v>
      </c>
      <c r="H5431">
        <v>-0.34395976788718929</v>
      </c>
      <c r="I5431">
        <v>-0.33397525183553517</v>
      </c>
    </row>
    <row r="5432" spans="6:9">
      <c r="F5432">
        <v>0.99976199865341187</v>
      </c>
      <c r="G5432">
        <v>3</v>
      </c>
      <c r="H5432">
        <v>-0.29663975513955648</v>
      </c>
      <c r="I5432">
        <v>-0.38390036907558656</v>
      </c>
    </row>
    <row r="5433" spans="6:9">
      <c r="F5433">
        <v>0.41469657421112061</v>
      </c>
      <c r="G5433">
        <v>3</v>
      </c>
      <c r="H5433">
        <v>-0.24127449502155912</v>
      </c>
      <c r="I5433">
        <v>-0.42162040052457583</v>
      </c>
    </row>
    <row r="5434" spans="6:9">
      <c r="F5434">
        <v>0.89395290613174438</v>
      </c>
      <c r="G5434">
        <v>3</v>
      </c>
      <c r="H5434">
        <v>-0.18102356531174763</v>
      </c>
      <c r="I5434">
        <v>-0.44591520511633892</v>
      </c>
    </row>
    <row r="5435" spans="6:9">
      <c r="F5435">
        <v>0.72150373458862305</v>
      </c>
      <c r="G5435">
        <v>3</v>
      </c>
      <c r="H5435">
        <v>-0.11912134822909055</v>
      </c>
      <c r="I5435">
        <v>-0.45629226633518144</v>
      </c>
    </row>
    <row r="5436" spans="6:9">
      <c r="F5436">
        <v>0.13039177656173706</v>
      </c>
      <c r="G5436">
        <v>3</v>
      </c>
      <c r="H5436">
        <v>-5.871328648321128E-2</v>
      </c>
      <c r="I5436">
        <v>-0.45297266376692197</v>
      </c>
    </row>
    <row r="5437" spans="6:9">
      <c r="F5437">
        <v>0.16660606861114502</v>
      </c>
      <c r="G5437">
        <v>3</v>
      </c>
      <c r="H5437">
        <v>-2.7051664914477039E-3</v>
      </c>
      <c r="I5437">
        <v>-0.43684252784834365</v>
      </c>
    </row>
    <row r="5438" spans="6:9">
      <c r="F5438">
        <v>0.45682793855667114</v>
      </c>
      <c r="G5438">
        <v>3</v>
      </c>
      <c r="H5438">
        <v>4.6367811643918774E-2</v>
      </c>
      <c r="I5438">
        <v>-0.4093741960805668</v>
      </c>
    </row>
    <row r="5439" spans="6:9">
      <c r="F5439">
        <v>0.82706809043884277</v>
      </c>
      <c r="G5439">
        <v>3</v>
      </c>
      <c r="H5439">
        <v>8.644675178448448E-2</v>
      </c>
      <c r="I5439">
        <v>-0.37252256352517554</v>
      </c>
    </row>
    <row r="5440" spans="6:9">
      <c r="F5440">
        <v>0.68113034963607788</v>
      </c>
      <c r="G5440">
        <v>3</v>
      </c>
      <c r="H5440">
        <v>0.11602567312744543</v>
      </c>
      <c r="I5440">
        <v>-0.32860305637590187</v>
      </c>
    </row>
    <row r="5441" spans="6:9">
      <c r="F5441">
        <v>0.16209542751312256</v>
      </c>
      <c r="G5441">
        <v>3</v>
      </c>
      <c r="H5441">
        <v>0.13419676473718739</v>
      </c>
      <c r="I5441">
        <v>-0.28015822640061416</v>
      </c>
    </row>
    <row r="5442" spans="6:9">
      <c r="F5442">
        <v>0.77724462747573853</v>
      </c>
      <c r="G5442">
        <v>3</v>
      </c>
      <c r="H5442">
        <v>0.14066370056597122</v>
      </c>
      <c r="I5442">
        <v>-0.22982015731339828</v>
      </c>
    </row>
    <row r="5443" spans="6:9">
      <c r="F5443">
        <v>0.19516372680664063</v>
      </c>
      <c r="G5443">
        <v>3</v>
      </c>
      <c r="H5443">
        <v>0.13572404103787872</v>
      </c>
      <c r="I5443">
        <v>-0.18017570192578666</v>
      </c>
    </row>
    <row r="5444" spans="6:9">
      <c r="F5444">
        <v>0.83880633115768433</v>
      </c>
      <c r="G5444">
        <v>3</v>
      </c>
      <c r="H5444">
        <v>0.12022322050343824</v>
      </c>
      <c r="I5444">
        <v>-0.13364105901678697</v>
      </c>
    </row>
    <row r="5445" spans="6:9">
      <c r="F5445">
        <v>0.15317881107330322</v>
      </c>
      <c r="G5445">
        <v>3</v>
      </c>
      <c r="H5445">
        <v>9.5483891950847902E-2</v>
      </c>
      <c r="I5445">
        <v>-9.2351394250462973E-2</v>
      </c>
    </row>
    <row r="5446" spans="6:9">
      <c r="F5446">
        <v>0.66166049242019653</v>
      </c>
      <c r="G5446">
        <v>3</v>
      </c>
      <c r="H5446">
        <v>6.3215419039625076E-2</v>
      </c>
      <c r="I5446">
        <v>-5.8070165447936202E-2</v>
      </c>
    </row>
    <row r="5447" spans="6:9">
      <c r="F5447">
        <v>0.2189180850982666</v>
      </c>
      <c r="G5447">
        <v>3</v>
      </c>
      <c r="H5447">
        <v>2.540903383400693E-2</v>
      </c>
      <c r="I5447">
        <v>-3.2121593291758593E-2</v>
      </c>
    </row>
    <row r="5448" spans="6:9">
      <c r="F5448">
        <v>0.9865373969078064</v>
      </c>
      <c r="G5448">
        <v>3</v>
      </c>
      <c r="H5448">
        <v>-1.5775404118050378E-2</v>
      </c>
      <c r="I5448">
        <v>-1.5348393580030041E-2</v>
      </c>
    </row>
    <row r="5449" spans="6:9">
      <c r="F5449">
        <v>0.30300319194793701</v>
      </c>
      <c r="G5449">
        <v>3</v>
      </c>
      <c r="H5449">
        <v>-5.8125009705821226E-2</v>
      </c>
      <c r="I5449">
        <v>-8.0955274917216633E-3</v>
      </c>
    </row>
    <row r="5450" spans="6:9">
      <c r="F5450">
        <v>0.68313461542129517</v>
      </c>
      <c r="G5450">
        <v>3</v>
      </c>
      <c r="H5450">
        <v>-9.9485999192240104E-2</v>
      </c>
      <c r="I5450">
        <v>-1.0219400978717786E-2</v>
      </c>
    </row>
    <row r="5451" spans="6:9">
      <c r="F5451">
        <v>0.9916539192199707</v>
      </c>
      <c r="G5451">
        <v>3</v>
      </c>
      <c r="H5451">
        <v>-0.13786698555543248</v>
      </c>
      <c r="I5451">
        <v>-2.1120717036149227E-2</v>
      </c>
    </row>
    <row r="5452" spans="6:9">
      <c r="F5452">
        <v>0.40685528516769409</v>
      </c>
      <c r="G5452">
        <v>3</v>
      </c>
      <c r="H5452">
        <v>-0.17152880437767642</v>
      </c>
      <c r="I5452">
        <v>-3.9798110694795448E-2</v>
      </c>
    </row>
    <row r="5453" spans="6:9">
      <c r="F5453">
        <v>7.6473355293273926E-2</v>
      </c>
      <c r="G5453">
        <v>2</v>
      </c>
      <c r="H5453">
        <v>0.80685289767121882</v>
      </c>
      <c r="I5453">
        <v>-6.694318014100456E-2</v>
      </c>
    </row>
    <row r="5454" spans="6:9">
      <c r="F5454">
        <v>0.50945264101028442</v>
      </c>
      <c r="G5454">
        <v>3</v>
      </c>
      <c r="H5454">
        <v>0.72576424310575127</v>
      </c>
      <c r="I5454">
        <v>0.11876100687467706</v>
      </c>
    </row>
    <row r="5455" spans="6:9">
      <c r="F5455">
        <v>0.32251429557800293</v>
      </c>
      <c r="G5455">
        <v>3</v>
      </c>
      <c r="H5455">
        <v>0.60897725201442809</v>
      </c>
      <c r="I5455">
        <v>0.2794125264502072</v>
      </c>
    </row>
    <row r="5456" spans="6:9">
      <c r="F5456">
        <v>0.23483079671859741</v>
      </c>
      <c r="G5456">
        <v>3</v>
      </c>
      <c r="H5456">
        <v>0.46414408098596116</v>
      </c>
      <c r="I5456">
        <v>0.40839495518493341</v>
      </c>
    </row>
    <row r="5457" spans="6:9">
      <c r="F5457">
        <v>0.38087689876556396</v>
      </c>
      <c r="G5457">
        <v>3</v>
      </c>
      <c r="H5457">
        <v>0.29989911578483486</v>
      </c>
      <c r="I5457">
        <v>0.50100536749775582</v>
      </c>
    </row>
    <row r="5458" spans="6:9">
      <c r="F5458">
        <v>0.48125177621841431</v>
      </c>
      <c r="G5458">
        <v>3</v>
      </c>
      <c r="H5458">
        <v>0.12538058961876436</v>
      </c>
      <c r="I5458">
        <v>0.55458580751956021</v>
      </c>
    </row>
    <row r="5459" spans="6:9">
      <c r="F5459">
        <v>2.0875930786132813E-3</v>
      </c>
      <c r="G5459">
        <v>1</v>
      </c>
      <c r="H5459">
        <v>0.55623437856910285</v>
      </c>
      <c r="I5459">
        <v>-0.42881694822742888</v>
      </c>
    </row>
    <row r="5460" spans="6:9">
      <c r="F5460">
        <v>0.66119879484176636</v>
      </c>
      <c r="G5460">
        <v>3</v>
      </c>
      <c r="H5460">
        <v>0.5695601147226359</v>
      </c>
      <c r="I5460">
        <v>-0.28187876801204681</v>
      </c>
    </row>
    <row r="5461" spans="6:9">
      <c r="F5461">
        <v>0.95650923252105713</v>
      </c>
      <c r="G5461">
        <v>3</v>
      </c>
      <c r="H5461">
        <v>0.5499272959229452</v>
      </c>
      <c r="I5461">
        <v>-0.13815514040232352</v>
      </c>
    </row>
    <row r="5462" spans="6:9">
      <c r="F5462">
        <v>0.44014579057693481</v>
      </c>
      <c r="G5462">
        <v>3</v>
      </c>
      <c r="H5462">
        <v>0.50004356605189038</v>
      </c>
      <c r="I5462">
        <v>-4.5774939503652138E-3</v>
      </c>
    </row>
    <row r="5463" spans="6:9">
      <c r="F5463">
        <v>0.31803250312805176</v>
      </c>
      <c r="G5463">
        <v>3</v>
      </c>
      <c r="H5463">
        <v>0.42396841279492919</v>
      </c>
      <c r="I5463">
        <v>0.11278946302905815</v>
      </c>
    </row>
    <row r="5464" spans="6:9">
      <c r="F5464">
        <v>0.38548320531845093</v>
      </c>
      <c r="G5464">
        <v>3</v>
      </c>
      <c r="H5464">
        <v>0.32684132949147976</v>
      </c>
      <c r="I5464">
        <v>0.20900168405723935</v>
      </c>
    </row>
    <row r="5465" spans="6:9">
      <c r="F5465">
        <v>1.7298579216003418E-2</v>
      </c>
      <c r="G5465">
        <v>1</v>
      </c>
      <c r="H5465">
        <v>0.49829036807211013</v>
      </c>
      <c r="I5465">
        <v>-0.36045358230969471</v>
      </c>
    </row>
    <row r="5466" spans="6:9">
      <c r="F5466">
        <v>0.80685001611709595</v>
      </c>
      <c r="G5466">
        <v>3</v>
      </c>
      <c r="H5466">
        <v>0.50018289554096396</v>
      </c>
      <c r="I5466">
        <v>-0.22875937993509782</v>
      </c>
    </row>
    <row r="5467" spans="6:9">
      <c r="F5467">
        <v>0.82070302963256836</v>
      </c>
      <c r="G5467">
        <v>3</v>
      </c>
      <c r="H5467">
        <v>0.47314735138939601</v>
      </c>
      <c r="I5467">
        <v>-0.10210048487151567</v>
      </c>
    </row>
    <row r="5468" spans="6:9">
      <c r="F5468">
        <v>0.31912201642990112</v>
      </c>
      <c r="G5468">
        <v>3</v>
      </c>
      <c r="H5468">
        <v>0.42004462714558555</v>
      </c>
      <c r="I5468">
        <v>1.353078051569998E-2</v>
      </c>
    </row>
    <row r="5469" spans="6:9">
      <c r="F5469">
        <v>0.14143097400665283</v>
      </c>
      <c r="G5469">
        <v>3</v>
      </c>
      <c r="H5469">
        <v>0.34487267431366542</v>
      </c>
      <c r="I5469">
        <v>0.1130028615671972</v>
      </c>
    </row>
    <row r="5470" spans="6:9">
      <c r="F5470">
        <v>0.90930634737014771</v>
      </c>
      <c r="G5470">
        <v>3</v>
      </c>
      <c r="H5470">
        <v>0.25250903042425177</v>
      </c>
      <c r="I5470">
        <v>0.19225312273591655</v>
      </c>
    </row>
    <row r="5471" spans="6:9">
      <c r="F5471">
        <v>0.33877348899841309</v>
      </c>
      <c r="G5471">
        <v>3</v>
      </c>
      <c r="H5471">
        <v>0.14842346228400832</v>
      </c>
      <c r="I5471">
        <v>0.24843221302412502</v>
      </c>
    </row>
    <row r="5472" spans="6:9">
      <c r="F5472">
        <v>0.53859227895736694</v>
      </c>
      <c r="G5472">
        <v>3</v>
      </c>
      <c r="H5472">
        <v>3.8376499257759392E-2</v>
      </c>
      <c r="I5472">
        <v>0.27998087577860076</v>
      </c>
    </row>
    <row r="5473" spans="6:9">
      <c r="F5473">
        <v>0.41197526454925537</v>
      </c>
      <c r="G5473">
        <v>3</v>
      </c>
      <c r="H5473">
        <v>-7.1880505037074716E-2</v>
      </c>
      <c r="I5473">
        <v>0.2866389696172183</v>
      </c>
    </row>
    <row r="5474" spans="6:9">
      <c r="F5474">
        <v>0.56080824136734009</v>
      </c>
      <c r="G5474">
        <v>3</v>
      </c>
      <c r="H5474">
        <v>-0.17688904424939239</v>
      </c>
      <c r="I5474">
        <v>0.26938982877935141</v>
      </c>
    </row>
    <row r="5475" spans="6:9">
      <c r="F5475">
        <v>0.24486351013183594</v>
      </c>
      <c r="G5475">
        <v>3</v>
      </c>
      <c r="H5475">
        <v>-0.27173770638155781</v>
      </c>
      <c r="I5475">
        <v>0.2303461209260505</v>
      </c>
    </row>
    <row r="5476" spans="6:9">
      <c r="F5476">
        <v>0.48853510618209839</v>
      </c>
      <c r="G5476">
        <v>3</v>
      </c>
      <c r="H5476">
        <v>-0.35227598626471757</v>
      </c>
      <c r="I5476">
        <v>0.17258592616728677</v>
      </c>
    </row>
    <row r="5477" spans="6:9">
      <c r="F5477">
        <v>0.80750811100006104</v>
      </c>
      <c r="G5477">
        <v>3</v>
      </c>
      <c r="H5477">
        <v>-0.41527923146437717</v>
      </c>
      <c r="I5477">
        <v>9.9949760559664536E-2</v>
      </c>
    </row>
    <row r="5478" spans="6:9">
      <c r="F5478">
        <v>0.8881257176399231</v>
      </c>
      <c r="G5478">
        <v>3</v>
      </c>
      <c r="H5478">
        <v>-0.45855914854566987</v>
      </c>
      <c r="I5478">
        <v>1.6810631567761782E-2</v>
      </c>
    </row>
    <row r="5479" spans="6:9">
      <c r="F5479">
        <v>0.97116303443908691</v>
      </c>
      <c r="G5479">
        <v>3</v>
      </c>
      <c r="H5479">
        <v>-0.48101728013482942</v>
      </c>
      <c r="I5479">
        <v>-7.2170091897293537E-2</v>
      </c>
    </row>
    <row r="5480" spans="6:9">
      <c r="F5480">
        <v>0.43488067388534546</v>
      </c>
      <c r="G5480">
        <v>3</v>
      </c>
      <c r="H5480">
        <v>-0.48264181736477674</v>
      </c>
      <c r="I5480">
        <v>-0.16228818532281578</v>
      </c>
    </row>
    <row r="5481" spans="6:9">
      <c r="F5481">
        <v>0.84273898601531982</v>
      </c>
      <c r="G5481">
        <v>3</v>
      </c>
      <c r="H5481">
        <v>-0.46445089268133227</v>
      </c>
      <c r="I5481">
        <v>-0.24903124815471778</v>
      </c>
    </row>
    <row r="5482" spans="6:9">
      <c r="F5482">
        <v>0.40963035821914673</v>
      </c>
      <c r="G5482">
        <v>3</v>
      </c>
      <c r="H5482">
        <v>-0.42838797640378351</v>
      </c>
      <c r="I5482">
        <v>-0.32829153312184434</v>
      </c>
    </row>
    <row r="5483" spans="6:9">
      <c r="F5483">
        <v>0.77505731582641602</v>
      </c>
      <c r="G5483">
        <v>3</v>
      </c>
      <c r="H5483">
        <v>-0.37717707034963482</v>
      </c>
      <c r="I5483">
        <v>-0.39654756212937309</v>
      </c>
    </row>
    <row r="5484" spans="6:9">
      <c r="F5484">
        <v>0.16797322034835815</v>
      </c>
      <c r="G5484">
        <v>3</v>
      </c>
      <c r="H5484">
        <v>-0.314146972517793</v>
      </c>
      <c r="I5484">
        <v>-0.4510072013275277</v>
      </c>
    </row>
    <row r="5485" spans="6:9">
      <c r="F5485">
        <v>0.45913517475128174</v>
      </c>
      <c r="G5485">
        <v>3</v>
      </c>
      <c r="H5485">
        <v>-0.24303492597425008</v>
      </c>
      <c r="I5485">
        <v>-0.4897071584532271</v>
      </c>
    </row>
    <row r="5486" spans="6:9">
      <c r="F5486">
        <v>0.36342030763626099</v>
      </c>
      <c r="G5486">
        <v>3</v>
      </c>
      <c r="H5486">
        <v>-0.16778043990954583</v>
      </c>
      <c r="I5486">
        <v>-0.51156628413027483</v>
      </c>
    </row>
    <row r="5487" spans="6:9">
      <c r="F5487">
        <v>0.75475192070007324</v>
      </c>
      <c r="G5487">
        <v>3</v>
      </c>
      <c r="H5487">
        <v>-9.231998763087626E-2</v>
      </c>
      <c r="I5487">
        <v>-0.51639247925032483</v>
      </c>
    </row>
    <row r="5488" spans="6:9">
      <c r="F5488">
        <v>0.95569604635238647</v>
      </c>
      <c r="G5488">
        <v>3</v>
      </c>
      <c r="H5488">
        <v>-2.0392678545351317E-2</v>
      </c>
      <c r="I5488">
        <v>-0.50484531315893677</v>
      </c>
    </row>
    <row r="5489" spans="6:9">
      <c r="F5489">
        <v>0.16554677486419678</v>
      </c>
      <c r="G5489">
        <v>3</v>
      </c>
      <c r="H5489">
        <v>4.4634073337809985E-2</v>
      </c>
      <c r="I5489">
        <v>-0.47835853458715027</v>
      </c>
    </row>
    <row r="5490" spans="6:9">
      <c r="F5490">
        <v>0.28544527292251587</v>
      </c>
      <c r="G5490">
        <v>3</v>
      </c>
      <c r="H5490">
        <v>9.9911325508563256E-2</v>
      </c>
      <c r="I5490">
        <v>-0.43902841835367595</v>
      </c>
    </row>
    <row r="5491" spans="6:9">
      <c r="F5491">
        <v>0.11489772796630859</v>
      </c>
      <c r="G5491">
        <v>3</v>
      </c>
      <c r="H5491">
        <v>0.14322202872543116</v>
      </c>
      <c r="I5491">
        <v>-0.38947526547386491</v>
      </c>
    </row>
    <row r="5492" spans="6:9">
      <c r="F5492">
        <v>0.74659651517868042</v>
      </c>
      <c r="G5492">
        <v>3</v>
      </c>
      <c r="H5492">
        <v>0.17305724917775328</v>
      </c>
      <c r="I5492">
        <v>-0.33268631490988942</v>
      </c>
    </row>
    <row r="5493" spans="6:9">
      <c r="F5493">
        <v>0.42883169651031494</v>
      </c>
      <c r="G5493">
        <v>3</v>
      </c>
      <c r="H5493">
        <v>0.18865338640644735</v>
      </c>
      <c r="I5493">
        <v>-0.27184880819237522</v>
      </c>
    </row>
    <row r="5494" spans="6:9">
      <c r="F5494">
        <v>0.83763152360916138</v>
      </c>
      <c r="G5494">
        <v>3</v>
      </c>
      <c r="H5494">
        <v>0.18999060456351086</v>
      </c>
      <c r="I5494">
        <v>-0.21018197379970854</v>
      </c>
    </row>
    <row r="5495" spans="6:9">
      <c r="F5495">
        <v>0.68221592903137207</v>
      </c>
      <c r="G5495">
        <v>3</v>
      </c>
      <c r="H5495">
        <v>0.17775459943930233</v>
      </c>
      <c r="I5495">
        <v>-0.15077628934184434</v>
      </c>
    </row>
    <row r="5496" spans="6:9">
      <c r="F5496">
        <v>0.62301105260848999</v>
      </c>
      <c r="G5496">
        <v>3</v>
      </c>
      <c r="H5496">
        <v>0.15326552324523468</v>
      </c>
      <c r="I5496">
        <v>-9.6447579367664307E-2</v>
      </c>
    </row>
    <row r="5497" spans="6:9">
      <c r="F5497">
        <v>0.31448066234588623</v>
      </c>
      <c r="G5497">
        <v>3</v>
      </c>
      <c r="H5497">
        <v>0.11837931026171215</v>
      </c>
      <c r="I5497">
        <v>-4.9612375170275384E-2</v>
      </c>
    </row>
    <row r="5498" spans="6:9">
      <c r="F5498">
        <v>0.88600689172744751</v>
      </c>
      <c r="G5498">
        <v>3</v>
      </c>
      <c r="H5498">
        <v>7.5367733613835419E-2</v>
      </c>
      <c r="I5498">
        <v>-1.218957366655086E-2</v>
      </c>
    </row>
    <row r="5499" spans="6:9">
      <c r="F5499">
        <v>0.67112302780151367</v>
      </c>
      <c r="G5499">
        <v>3</v>
      </c>
      <c r="H5499">
        <v>2.6784240515627292E-2</v>
      </c>
      <c r="I5499">
        <v>1.4468132489071332E-2</v>
      </c>
    </row>
    <row r="5500" spans="6:9">
      <c r="F5500">
        <v>0.50419014692306519</v>
      </c>
      <c r="G5500">
        <v>3</v>
      </c>
      <c r="H5500">
        <v>-2.4677055589976519E-2</v>
      </c>
      <c r="I5500">
        <v>2.9611235354683359E-2</v>
      </c>
    </row>
    <row r="5501" spans="6:9">
      <c r="F5501">
        <v>0.37724220752716064</v>
      </c>
      <c r="G5501">
        <v>3</v>
      </c>
      <c r="H5501">
        <v>-7.6321898480872785E-2</v>
      </c>
      <c r="I5501">
        <v>3.3098641102015817E-2</v>
      </c>
    </row>
    <row r="5502" spans="6:9">
      <c r="F5502">
        <v>0.82882577180862427</v>
      </c>
      <c r="G5502">
        <v>3</v>
      </c>
      <c r="H5502">
        <v>-0.12558901093744373</v>
      </c>
      <c r="I5502">
        <v>2.5372563990191201E-2</v>
      </c>
    </row>
    <row r="5503" spans="6:9">
      <c r="F5503">
        <v>0.6993558406829834</v>
      </c>
      <c r="G5503">
        <v>3</v>
      </c>
      <c r="H5503">
        <v>-0.17016962798401597</v>
      </c>
      <c r="I5503">
        <v>7.4059246716375749E-3</v>
      </c>
    </row>
    <row r="5504" spans="6:9">
      <c r="F5504">
        <v>9.9423348903656006E-2</v>
      </c>
      <c r="G5504">
        <v>3</v>
      </c>
      <c r="H5504">
        <v>-0.20810825226892959</v>
      </c>
      <c r="I5504">
        <v>-1.9373698659381162E-2</v>
      </c>
    </row>
    <row r="5505" spans="6:9">
      <c r="F5505">
        <v>0.80174767971038818</v>
      </c>
      <c r="G5505">
        <v>3</v>
      </c>
      <c r="H5505">
        <v>-0.2378806436068569</v>
      </c>
      <c r="I5505">
        <v>-5.3178572765834396E-2</v>
      </c>
    </row>
    <row r="5506" spans="6:9">
      <c r="F5506">
        <v>0.17469412088394165</v>
      </c>
      <c r="G5506">
        <v>3</v>
      </c>
      <c r="H5506">
        <v>-0.25844638974683087</v>
      </c>
      <c r="I5506">
        <v>-9.1968123540776839E-2</v>
      </c>
    </row>
    <row r="5507" spans="6:9">
      <c r="F5507">
        <v>5.359649658203125E-2</v>
      </c>
      <c r="G5507">
        <v>1</v>
      </c>
      <c r="H5507">
        <v>0.66838824284170806</v>
      </c>
      <c r="I5507">
        <v>-0.30242663941826098</v>
      </c>
    </row>
    <row r="5508" spans="6:9">
      <c r="F5508">
        <v>0.11116427183151245</v>
      </c>
      <c r="G5508">
        <v>3</v>
      </c>
      <c r="H5508">
        <v>0.64724089739993551</v>
      </c>
      <c r="I5508">
        <v>-0.13667155200473236</v>
      </c>
    </row>
    <row r="5509" spans="6:9">
      <c r="F5509">
        <v>0.79313623905181885</v>
      </c>
      <c r="G5509">
        <v>3</v>
      </c>
      <c r="H5509">
        <v>0.59111454831391519</v>
      </c>
      <c r="I5509">
        <v>1.7702705392353156E-2</v>
      </c>
    </row>
    <row r="5510" spans="6:9">
      <c r="F5510">
        <v>0.37069445848464966</v>
      </c>
      <c r="G5510">
        <v>3</v>
      </c>
      <c r="H5510">
        <v>0.50462638636807589</v>
      </c>
      <c r="I5510">
        <v>0.15366903706102772</v>
      </c>
    </row>
    <row r="5511" spans="6:9">
      <c r="F5511">
        <v>0.20509743690490723</v>
      </c>
      <c r="G5511">
        <v>3</v>
      </c>
      <c r="H5511">
        <v>0.39365024969601659</v>
      </c>
      <c r="I5511">
        <v>0.26548030656982569</v>
      </c>
    </row>
    <row r="5512" spans="6:9">
      <c r="F5512">
        <v>0.68815559148788452</v>
      </c>
      <c r="G5512">
        <v>3</v>
      </c>
      <c r="H5512">
        <v>0.26496016357751057</v>
      </c>
      <c r="I5512">
        <v>0.34888580127298846</v>
      </c>
    </row>
    <row r="5513" spans="6:9">
      <c r="F5513">
        <v>0.21767985820770264</v>
      </c>
      <c r="G5513">
        <v>3</v>
      </c>
      <c r="H5513">
        <v>0.1258481983865945</v>
      </c>
      <c r="I5513">
        <v>0.40126235097410784</v>
      </c>
    </row>
    <row r="5514" spans="6:9">
      <c r="F5514">
        <v>0.88051086664199829</v>
      </c>
      <c r="G5514">
        <v>3</v>
      </c>
      <c r="H5514">
        <v>-1.6263119932659997E-2</v>
      </c>
      <c r="I5514">
        <v>0.42165812224120008</v>
      </c>
    </row>
    <row r="5515" spans="6:9">
      <c r="F5515">
        <v>0.57530641555786133</v>
      </c>
      <c r="G5515">
        <v>3</v>
      </c>
      <c r="H5515">
        <v>-0.15419441014786067</v>
      </c>
      <c r="I5515">
        <v>0.41075152858379838</v>
      </c>
    </row>
    <row r="5516" spans="6:9">
      <c r="F5516">
        <v>0.12855404615402222</v>
      </c>
      <c r="G5516">
        <v>3</v>
      </c>
      <c r="H5516">
        <v>-0.28135132597339219</v>
      </c>
      <c r="I5516">
        <v>0.37073176189249674</v>
      </c>
    </row>
    <row r="5517" spans="6:9">
      <c r="F5517">
        <v>0.49340832233428955</v>
      </c>
      <c r="G5517">
        <v>3</v>
      </c>
      <c r="H5517">
        <v>-0.39201951642482002</v>
      </c>
      <c r="I5517">
        <v>0.30511097999474929</v>
      </c>
    </row>
    <row r="5518" spans="6:9">
      <c r="F5518">
        <v>0.51255398988723755</v>
      </c>
      <c r="G5518">
        <v>3</v>
      </c>
      <c r="H5518">
        <v>-0.48160055753307224</v>
      </c>
      <c r="I5518">
        <v>0.21848103276431957</v>
      </c>
    </row>
    <row r="5519" spans="6:9">
      <c r="F5519">
        <v>0.55149149894714355</v>
      </c>
      <c r="G5519">
        <v>3</v>
      </c>
      <c r="H5519">
        <v>-0.54678031094266322</v>
      </c>
      <c r="I5519">
        <v>0.11622967019569559</v>
      </c>
    </row>
    <row r="5520" spans="6:9">
      <c r="F5520">
        <v>0.83305543661117554</v>
      </c>
      <c r="G5520">
        <v>3</v>
      </c>
      <c r="H5520">
        <v>-0.58562495396610181</v>
      </c>
      <c r="I5520">
        <v>4.2323898650428234E-3</v>
      </c>
    </row>
    <row r="5521" spans="6:9">
      <c r="F5521">
        <v>0.73073422908782959</v>
      </c>
      <c r="G5521">
        <v>3</v>
      </c>
      <c r="H5521">
        <v>-0.59760374989701037</v>
      </c>
      <c r="I5521">
        <v>-0.11146356708046379</v>
      </c>
    </row>
    <row r="5522" spans="6:9">
      <c r="F5522">
        <v>0.99808603525161743</v>
      </c>
      <c r="G5522">
        <v>3</v>
      </c>
      <c r="H5522">
        <v>-0.58354129599994009</v>
      </c>
      <c r="I5522">
        <v>-0.22494704474820992</v>
      </c>
    </row>
    <row r="5523" spans="6:9">
      <c r="F5523">
        <v>0.75236606597900391</v>
      </c>
      <c r="G5523">
        <v>3</v>
      </c>
      <c r="H5523">
        <v>-0.54550532654567307</v>
      </c>
      <c r="I5523">
        <v>-0.33072784835517677</v>
      </c>
    </row>
    <row r="5524" spans="6:9">
      <c r="F5524">
        <v>0.50801962614059448</v>
      </c>
      <c r="G5524">
        <v>3</v>
      </c>
      <c r="H5524">
        <v>-0.48663901185904052</v>
      </c>
      <c r="I5524">
        <v>-0.42398580247620254</v>
      </c>
    </row>
    <row r="5525" spans="6:9">
      <c r="F5525">
        <v>0.12307798862457275</v>
      </c>
      <c r="G5525">
        <v>3</v>
      </c>
      <c r="H5525">
        <v>-0.41094896522548391</v>
      </c>
      <c r="I5525">
        <v>-0.50077357493172936</v>
      </c>
    </row>
    <row r="5526" spans="6:9">
      <c r="F5526">
        <v>0.81934577226638794</v>
      </c>
      <c r="G5526">
        <v>3</v>
      </c>
      <c r="H5526">
        <v>-0.32306176671567305</v>
      </c>
      <c r="I5526">
        <v>-0.55816568304295955</v>
      </c>
    </row>
    <row r="5527" spans="6:9">
      <c r="F5527">
        <v>0.54371380805969238</v>
      </c>
      <c r="G5527">
        <v>3</v>
      </c>
      <c r="H5527">
        <v>-0.2279626931387061</v>
      </c>
      <c r="I5527">
        <v>-0.59434915774057684</v>
      </c>
    </row>
    <row r="5528" spans="6:9">
      <c r="F5528">
        <v>0.61859554052352905</v>
      </c>
      <c r="G5528">
        <v>3</v>
      </c>
      <c r="H5528">
        <v>-0.13073050074358122</v>
      </c>
      <c r="I5528">
        <v>-0.60865446204779572</v>
      </c>
    </row>
    <row r="5529" spans="6:9">
      <c r="F5529">
        <v>0.58749282360076904</v>
      </c>
      <c r="G5529">
        <v>3</v>
      </c>
      <c r="H5529">
        <v>-3.6281572283309999E-2</v>
      </c>
      <c r="I5529">
        <v>-0.60152828628616795</v>
      </c>
    </row>
    <row r="5530" spans="6:9">
      <c r="F5530">
        <v>0.28767353296279907</v>
      </c>
      <c r="G5530">
        <v>3</v>
      </c>
      <c r="H5530">
        <v>5.086442442521906E-2</v>
      </c>
      <c r="I5530">
        <v>-0.57445262849674272</v>
      </c>
    </row>
    <row r="5531" spans="6:9">
      <c r="F5531">
        <v>0.80401372909545898</v>
      </c>
      <c r="G5531">
        <v>3</v>
      </c>
      <c r="H5531">
        <v>0.12678692254914065</v>
      </c>
      <c r="I5531">
        <v>-0.52981699001237159</v>
      </c>
    </row>
    <row r="5532" spans="6:9">
      <c r="F5532">
        <v>9.1846168041229248E-2</v>
      </c>
      <c r="G5532">
        <v>3</v>
      </c>
      <c r="H5532">
        <v>0.18832657243507395</v>
      </c>
      <c r="I5532">
        <v>-0.47075247245159529</v>
      </c>
    </row>
    <row r="5533" spans="6:9">
      <c r="F5533">
        <v>0.65528976917266846</v>
      </c>
      <c r="G5533">
        <v>3</v>
      </c>
      <c r="H5533">
        <v>0.23320120144927453</v>
      </c>
      <c r="I5533">
        <v>-0.40093798149624121</v>
      </c>
    </row>
    <row r="5534" spans="6:9">
      <c r="F5534">
        <v>0.87163621187210083</v>
      </c>
      <c r="G5534">
        <v>3</v>
      </c>
      <c r="H5534">
        <v>0.26007232174195649</v>
      </c>
      <c r="I5534">
        <v>-0.32438958287569086</v>
      </c>
    </row>
    <row r="5535" spans="6:9">
      <c r="F5535">
        <v>0.94006514549255371</v>
      </c>
      <c r="G5535">
        <v>3</v>
      </c>
      <c r="H5535">
        <v>0.2685615072361649</v>
      </c>
      <c r="I5535">
        <v>-0.24524430603397596</v>
      </c>
    </row>
    <row r="5536" spans="6:9">
      <c r="F5536">
        <v>0.26987355947494507</v>
      </c>
      <c r="G5536">
        <v>3</v>
      </c>
      <c r="H5536">
        <v>0.25921847371936024</v>
      </c>
      <c r="I5536">
        <v>-0.16754936975370438</v>
      </c>
    </row>
    <row r="5537" spans="6:9">
      <c r="F5537">
        <v>0.612662672996521</v>
      </c>
      <c r="G5537">
        <v>3</v>
      </c>
      <c r="H5537">
        <v>0.23344498541889475</v>
      </c>
      <c r="I5537">
        <v>-9.5066957540743569E-2</v>
      </c>
    </row>
    <row r="5538" spans="6:9">
      <c r="F5538">
        <v>0.77515226602554321</v>
      </c>
      <c r="G5538">
        <v>3</v>
      </c>
      <c r="H5538">
        <v>0.19338067651509677</v>
      </c>
      <c r="I5538">
        <v>-3.1103368350218104E-2</v>
      </c>
    </row>
    <row r="5539" spans="6:9">
      <c r="F5539">
        <v>0.15261268615722656</v>
      </c>
      <c r="G5539">
        <v>3</v>
      </c>
      <c r="H5539">
        <v>0.14175843670474686</v>
      </c>
      <c r="I5539">
        <v>2.1630301375387455E-2</v>
      </c>
    </row>
    <row r="5540" spans="6:9">
      <c r="F5540">
        <v>0.11294382810592651</v>
      </c>
      <c r="G5540">
        <v>3</v>
      </c>
      <c r="H5540">
        <v>8.173811038796748E-2</v>
      </c>
      <c r="I5540">
        <v>6.1120723522048649E-2</v>
      </c>
    </row>
    <row r="5541" spans="6:9">
      <c r="F5541">
        <v>0.89131319522857666</v>
      </c>
      <c r="G5541">
        <v>3</v>
      </c>
      <c r="H5541">
        <v>1.6727869205615156E-2</v>
      </c>
      <c r="I5541">
        <v>8.6115022195960997E-2</v>
      </c>
    </row>
    <row r="5542" spans="6:9">
      <c r="F5542">
        <v>0.76561671495437622</v>
      </c>
      <c r="G5542">
        <v>3</v>
      </c>
      <c r="H5542">
        <v>-4.9797266793442846E-2</v>
      </c>
      <c r="I5542">
        <v>9.6142581355858792E-2</v>
      </c>
    </row>
    <row r="5543" spans="6:9">
      <c r="F5543">
        <v>0.95197129249572754</v>
      </c>
      <c r="G5543">
        <v>3</v>
      </c>
      <c r="H5543">
        <v>-0.11447064275777069</v>
      </c>
      <c r="I5543">
        <v>9.1497053834435321E-2</v>
      </c>
    </row>
    <row r="5544" spans="6:9">
      <c r="F5544">
        <v>0.65261214971542358</v>
      </c>
      <c r="G5544">
        <v>3</v>
      </c>
      <c r="H5544">
        <v>-0.17419459100637424</v>
      </c>
      <c r="I5544">
        <v>7.3181558898493329E-2</v>
      </c>
    </row>
    <row r="5545" spans="6:9">
      <c r="F5545">
        <v>0.70907580852508545</v>
      </c>
      <c r="G5545">
        <v>3</v>
      </c>
      <c r="H5545">
        <v>-0.22627929487563725</v>
      </c>
      <c r="I5545">
        <v>4.2821716740068842E-2</v>
      </c>
    </row>
    <row r="5546" spans="6:9">
      <c r="F5546">
        <v>0.25202614068984985</v>
      </c>
      <c r="G5546">
        <v>3</v>
      </c>
      <c r="H5546">
        <v>-0.26855418077747967</v>
      </c>
      <c r="I5546">
        <v>2.5525122871934338E-3</v>
      </c>
    </row>
    <row r="5547" spans="6:9">
      <c r="F5547">
        <v>0.92365121841430664</v>
      </c>
      <c r="G5547">
        <v>3</v>
      </c>
      <c r="H5547">
        <v>-0.29944778333345623</v>
      </c>
      <c r="I5547">
        <v>-4.5114042203254621E-2</v>
      </c>
    </row>
    <row r="5548" spans="6:9">
      <c r="F5548">
        <v>0.69484776258468628</v>
      </c>
      <c r="G5548">
        <v>3</v>
      </c>
      <c r="H5548">
        <v>-0.31803379988629199</v>
      </c>
      <c r="I5548">
        <v>-9.7432895085970181E-2</v>
      </c>
    </row>
    <row r="5549" spans="6:9">
      <c r="F5549">
        <v>0.96054279804229736</v>
      </c>
      <c r="G5549">
        <v>3</v>
      </c>
      <c r="H5549">
        <v>-0.32404284156283286</v>
      </c>
      <c r="I5549">
        <v>-0.15157386559172148</v>
      </c>
    </row>
    <row r="5550" spans="6:9">
      <c r="F5550">
        <v>0.61310368776321411</v>
      </c>
      <c r="G5550">
        <v>3</v>
      </c>
      <c r="H5550">
        <v>-0.31784110886481481</v>
      </c>
      <c r="I5550">
        <v>-0.20476596186685242</v>
      </c>
    </row>
    <row r="5551" spans="6:9">
      <c r="F5551">
        <v>0.74398303031921387</v>
      </c>
      <c r="G5551">
        <v>3</v>
      </c>
      <c r="H5551">
        <v>-0.30037878917134692</v>
      </c>
      <c r="I5551">
        <v>-0.25443116590308124</v>
      </c>
    </row>
    <row r="5552" spans="6:9">
      <c r="F5552">
        <v>0.7731589674949646</v>
      </c>
      <c r="G5552">
        <v>3</v>
      </c>
      <c r="H5552">
        <v>-0.27311232199224317</v>
      </c>
      <c r="I5552">
        <v>-0.29830163081841443</v>
      </c>
    </row>
    <row r="5553" spans="6:9">
      <c r="F5553">
        <v>0.3576892614364624</v>
      </c>
      <c r="G5553">
        <v>3</v>
      </c>
      <c r="H5553">
        <v>-0.23790575034073841</v>
      </c>
      <c r="I5553">
        <v>-0.33451537470000303</v>
      </c>
    </row>
    <row r="5554" spans="6:9">
      <c r="F5554">
        <v>0.77542406320571899</v>
      </c>
      <c r="G5554">
        <v>3</v>
      </c>
      <c r="H5554">
        <v>-0.1969171347550272</v>
      </c>
      <c r="I5554">
        <v>-0.36168687680505529</v>
      </c>
    </row>
    <row r="5555" spans="6:9">
      <c r="F5555">
        <v>0.44574260711669922</v>
      </c>
      <c r="G5555">
        <v>3</v>
      </c>
      <c r="H5555">
        <v>-0.15247642940648734</v>
      </c>
      <c r="I5555">
        <v>-0.37895041140184271</v>
      </c>
    </row>
    <row r="5556" spans="6:9">
      <c r="F5556">
        <v>0.35171812772750854</v>
      </c>
      <c r="G5556">
        <v>3</v>
      </c>
      <c r="H5556">
        <v>-0.10696130416918626</v>
      </c>
      <c r="I5556">
        <v>-0.38597541560447385</v>
      </c>
    </row>
    <row r="5557" spans="6:9">
      <c r="F5557">
        <v>0.82049810886383057</v>
      </c>
      <c r="G5557">
        <v>3</v>
      </c>
      <c r="H5557">
        <v>-6.2677156163585337E-2</v>
      </c>
      <c r="I5557">
        <v>-0.38295460636048589</v>
      </c>
    </row>
    <row r="5558" spans="6:9">
      <c r="F5558">
        <v>4.1538536548614502E-2</v>
      </c>
      <c r="G5558">
        <v>1</v>
      </c>
      <c r="H5558">
        <v>0.61202082774127586</v>
      </c>
      <c r="I5558">
        <v>-0.24481185803607503</v>
      </c>
    </row>
    <row r="5559" spans="6:9">
      <c r="F5559">
        <v>0.9337761402130127</v>
      </c>
      <c r="G5559">
        <v>3</v>
      </c>
      <c r="H5559">
        <v>0.58169604510715667</v>
      </c>
      <c r="I5559">
        <v>-9.3518747965732743E-2</v>
      </c>
    </row>
    <row r="5560" spans="6:9">
      <c r="F5560">
        <v>0.27848666906356812</v>
      </c>
      <c r="G5560">
        <v>3</v>
      </c>
      <c r="H5560">
        <v>0.52011446813118878</v>
      </c>
      <c r="I5560">
        <v>4.5023964326604153E-2</v>
      </c>
    </row>
    <row r="5561" spans="6:9">
      <c r="F5561">
        <v>0.11758506298065186</v>
      </c>
      <c r="G5561">
        <v>3</v>
      </c>
      <c r="H5561">
        <v>0.43196656878313389</v>
      </c>
      <c r="I5561">
        <v>0.16464357399628513</v>
      </c>
    </row>
    <row r="5562" spans="6:9">
      <c r="F5562">
        <v>0.16809993982315063</v>
      </c>
      <c r="G5562">
        <v>3</v>
      </c>
      <c r="H5562">
        <v>0.32300808024523114</v>
      </c>
      <c r="I5562">
        <v>0.26042774318989914</v>
      </c>
    </row>
    <row r="5563" spans="6:9">
      <c r="F5563">
        <v>0.7506251335144043</v>
      </c>
      <c r="G5563">
        <v>3</v>
      </c>
      <c r="H5563">
        <v>0.19971946220390918</v>
      </c>
      <c r="I5563">
        <v>0.32890075387553058</v>
      </c>
    </row>
    <row r="5564" spans="6:9">
      <c r="F5564">
        <v>0.48834007978439331</v>
      </c>
      <c r="G5564">
        <v>3</v>
      </c>
      <c r="H5564">
        <v>6.8947513591274934E-2</v>
      </c>
      <c r="I5564">
        <v>0.36811948959956231</v>
      </c>
    </row>
    <row r="5565" spans="6:9">
      <c r="F5565">
        <v>0.75682365894317627</v>
      </c>
      <c r="G5565">
        <v>3</v>
      </c>
      <c r="H5565">
        <v>-6.2452219271284304E-2</v>
      </c>
      <c r="I5565">
        <v>0.37768863610736947</v>
      </c>
    </row>
    <row r="5566" spans="6:9">
      <c r="F5566">
        <v>0.69398766756057739</v>
      </c>
      <c r="G5566">
        <v>3</v>
      </c>
      <c r="H5566">
        <v>-0.18795461363654348</v>
      </c>
      <c r="I5566">
        <v>0.35869860878464427</v>
      </c>
    </row>
    <row r="5567" spans="6:9">
      <c r="F5567">
        <v>9.2151403427124023E-2</v>
      </c>
      <c r="G5567">
        <v>3</v>
      </c>
      <c r="H5567">
        <v>-0.30166993428301669</v>
      </c>
      <c r="I5567">
        <v>0.31359334773969089</v>
      </c>
    </row>
    <row r="5568" spans="6:9">
      <c r="F5568">
        <v>0.95619291067123413</v>
      </c>
      <c r="G5568">
        <v>3</v>
      </c>
      <c r="H5568">
        <v>-0.39860132667145309</v>
      </c>
      <c r="I5568">
        <v>0.2459782098734066</v>
      </c>
    </row>
    <row r="5569" spans="6:9">
      <c r="F5569">
        <v>0.12597024440765381</v>
      </c>
      <c r="G5569">
        <v>3</v>
      </c>
      <c r="H5569">
        <v>-0.47484462019482837</v>
      </c>
      <c r="I5569">
        <v>0.16038060757770756</v>
      </c>
    </row>
    <row r="5570" spans="6:9">
      <c r="F5570">
        <v>0.51843267679214478</v>
      </c>
      <c r="G5570">
        <v>3</v>
      </c>
      <c r="H5570">
        <v>-0.52772361145240398</v>
      </c>
      <c r="I5570">
        <v>6.1977711416935651E-2</v>
      </c>
    </row>
    <row r="5571" spans="6:9">
      <c r="F5571">
        <v>7.3162078857421875E-2</v>
      </c>
      <c r="G5571">
        <v>2</v>
      </c>
      <c r="H5571">
        <v>0.83034827712016146</v>
      </c>
      <c r="I5571">
        <v>-3.5614219270591649E-2</v>
      </c>
    </row>
    <row r="5572" spans="6:9">
      <c r="F5572">
        <v>0.90012377500534058</v>
      </c>
      <c r="G5572">
        <v>3</v>
      </c>
      <c r="H5572">
        <v>0.74097640518693086</v>
      </c>
      <c r="I5572">
        <v>0.15383154087167689</v>
      </c>
    </row>
    <row r="5573" spans="6:9">
      <c r="F5573">
        <v>0.88328897953033447</v>
      </c>
      <c r="G5573">
        <v>3</v>
      </c>
      <c r="H5573">
        <v>0.6155913247492012</v>
      </c>
      <c r="I5573">
        <v>0.31629465051911476</v>
      </c>
    </row>
    <row r="5574" spans="6:9">
      <c r="F5574">
        <v>0.72914248704910278</v>
      </c>
      <c r="G5574">
        <v>3</v>
      </c>
      <c r="H5574">
        <v>0.46228659622277757</v>
      </c>
      <c r="I5574">
        <v>0.44517093480568709</v>
      </c>
    </row>
    <row r="5575" spans="6:9">
      <c r="F5575">
        <v>0.24303460121154785</v>
      </c>
      <c r="G5575">
        <v>3</v>
      </c>
      <c r="H5575">
        <v>0.29010848584675369</v>
      </c>
      <c r="I5575">
        <v>0.53586381980879161</v>
      </c>
    </row>
    <row r="5576" spans="6:9">
      <c r="F5576">
        <v>0.23450034856796265</v>
      </c>
      <c r="G5576">
        <v>3</v>
      </c>
      <c r="H5576">
        <v>0.10855879084396312</v>
      </c>
      <c r="I5576">
        <v>0.58590558862432707</v>
      </c>
    </row>
    <row r="5577" spans="6:9">
      <c r="F5577">
        <v>0.59817683696746826</v>
      </c>
      <c r="G5577">
        <v>3</v>
      </c>
      <c r="H5577">
        <v>-7.2898629480772303E-2</v>
      </c>
      <c r="I5577">
        <v>0.59496706478343553</v>
      </c>
    </row>
    <row r="5578" spans="6:9">
      <c r="F5578">
        <v>0.68042618036270142</v>
      </c>
      <c r="G5578">
        <v>3</v>
      </c>
      <c r="H5578">
        <v>-0.24530343143030214</v>
      </c>
      <c r="I5578">
        <v>0.56476112695488767</v>
      </c>
    </row>
    <row r="5579" spans="6:9">
      <c r="F5579">
        <v>0.35134172439575195</v>
      </c>
      <c r="G5579">
        <v>3</v>
      </c>
      <c r="H5579">
        <v>-0.4006149412343788</v>
      </c>
      <c r="I5579">
        <v>0.49885041941226987</v>
      </c>
    </row>
    <row r="5580" spans="6:9">
      <c r="F5580">
        <v>0.27310436964035034</v>
      </c>
      <c r="G5580">
        <v>3</v>
      </c>
      <c r="H5580">
        <v>-0.53206093091010354</v>
      </c>
      <c r="I5580">
        <v>0.40237380967489894</v>
      </c>
    </row>
    <row r="5581" spans="6:9">
      <c r="F5581">
        <v>0.64178860187530518</v>
      </c>
      <c r="G5581">
        <v>3</v>
      </c>
      <c r="H5581">
        <v>-0.63440533615507866</v>
      </c>
      <c r="I5581">
        <v>0.28170939197970163</v>
      </c>
    </row>
    <row r="5582" spans="6:9">
      <c r="F5582">
        <v>0.32131940126419067</v>
      </c>
      <c r="G5582">
        <v>3</v>
      </c>
      <c r="H5582">
        <v>-0.70412596278520667</v>
      </c>
      <c r="I5582">
        <v>0.14409403191458919</v>
      </c>
    </row>
    <row r="5583" spans="6:9">
      <c r="F5583">
        <v>0.36347651481628418</v>
      </c>
      <c r="G5583">
        <v>3</v>
      </c>
      <c r="H5583">
        <v>-0.73949814744488429</v>
      </c>
      <c r="I5583">
        <v>-2.7794594994549147E-3</v>
      </c>
    </row>
    <row r="5584" spans="6:9">
      <c r="F5584">
        <v>0.68225663900375366</v>
      </c>
      <c r="G5584">
        <v>3</v>
      </c>
      <c r="H5584">
        <v>-0.74058519750066376</v>
      </c>
      <c r="I5584">
        <v>-0.15116644055912909</v>
      </c>
    </row>
    <row r="5585" spans="6:9">
      <c r="F5585">
        <v>0.32766187191009521</v>
      </c>
      <c r="G5585">
        <v>3</v>
      </c>
      <c r="H5585">
        <v>-0.70914099726924817</v>
      </c>
      <c r="I5585">
        <v>-0.29365580854412843</v>
      </c>
    </row>
    <row r="5586" spans="6:9">
      <c r="F5586">
        <v>0.77370935678482056</v>
      </c>
      <c r="G5586">
        <v>3</v>
      </c>
      <c r="H5586">
        <v>-0.64843422327737188</v>
      </c>
      <c r="I5586">
        <v>-0.4235185727458266</v>
      </c>
    </row>
    <row r="5587" spans="6:9">
      <c r="F5587">
        <v>0.72627735137939453</v>
      </c>
      <c r="G5587">
        <v>3</v>
      </c>
      <c r="H5587">
        <v>-0.56300698644764058</v>
      </c>
      <c r="I5587">
        <v>-0.53500434902743477</v>
      </c>
    </row>
    <row r="5588" spans="6:9">
      <c r="F5588">
        <v>0.68394201993942261</v>
      </c>
      <c r="G5588">
        <v>3</v>
      </c>
      <c r="H5588">
        <v>-0.45838328306314841</v>
      </c>
      <c r="I5588">
        <v>-0.62357387280159415</v>
      </c>
    </row>
    <row r="5589" spans="6:9">
      <c r="F5589">
        <v>0.30234205722808838</v>
      </c>
      <c r="G5589">
        <v>3</v>
      </c>
      <c r="H5589">
        <v>-0.34074430517830367</v>
      </c>
      <c r="I5589">
        <v>-0.68605941598870235</v>
      </c>
    </row>
    <row r="5590" spans="6:9">
      <c r="F5590">
        <v>0.16045981645584106</v>
      </c>
      <c r="G5590">
        <v>3</v>
      </c>
      <c r="H5590">
        <v>-0.21658839955727005</v>
      </c>
      <c r="I5590">
        <v>-0.72074898335613113</v>
      </c>
    </row>
    <row r="5591" spans="6:9">
      <c r="F5591">
        <v>0.88365292549133301</v>
      </c>
      <c r="G5591">
        <v>3</v>
      </c>
      <c r="H5591">
        <v>-9.2393284805056361E-2</v>
      </c>
      <c r="I5591">
        <v>-0.72739414690467918</v>
      </c>
    </row>
    <row r="5592" spans="6:9">
      <c r="F5592">
        <v>0.50893443822860718</v>
      </c>
      <c r="G5592">
        <v>3</v>
      </c>
      <c r="H5592">
        <v>2.5702903635912405E-2</v>
      </c>
      <c r="I5592">
        <v>-0.70714515721057369</v>
      </c>
    </row>
    <row r="5593" spans="6:9">
      <c r="F5593">
        <v>0.18600738048553467</v>
      </c>
      <c r="G5593">
        <v>3</v>
      </c>
      <c r="H5593">
        <v>0.13218697476482782</v>
      </c>
      <c r="I5593">
        <v>-0.66242037178380819</v>
      </c>
    </row>
    <row r="5594" spans="6:9">
      <c r="F5594">
        <v>0.6835361123085022</v>
      </c>
      <c r="G5594">
        <v>3</v>
      </c>
      <c r="H5594">
        <v>0.22241012196294363</v>
      </c>
      <c r="I5594">
        <v>-0.59671991451339124</v>
      </c>
    </row>
    <row r="5595" spans="6:9">
      <c r="F5595">
        <v>4.2207241058349609E-2</v>
      </c>
      <c r="G5595">
        <v>1</v>
      </c>
      <c r="H5595">
        <v>0.52965341506413333</v>
      </c>
      <c r="I5595">
        <v>-0.20220616166974906</v>
      </c>
    </row>
    <row r="5596" spans="6:9">
      <c r="F5596">
        <v>9.9921882152557373E-2</v>
      </c>
      <c r="G5596">
        <v>3</v>
      </c>
      <c r="H5596">
        <v>0.49501615177366254</v>
      </c>
      <c r="I5596">
        <v>-7.0327690075762228E-2</v>
      </c>
    </row>
    <row r="5597" spans="6:9">
      <c r="F5597">
        <v>0.46309387683868408</v>
      </c>
      <c r="G5597">
        <v>3</v>
      </c>
      <c r="H5597">
        <v>0.43363202384830479</v>
      </c>
      <c r="I5597">
        <v>4.8678175362429403E-2</v>
      </c>
    </row>
    <row r="5598" spans="6:9">
      <c r="F5598">
        <v>0.95213013887405396</v>
      </c>
      <c r="G5598">
        <v>3</v>
      </c>
      <c r="H5598">
        <v>0.34994397399697413</v>
      </c>
      <c r="I5598">
        <v>0.14961042364290475</v>
      </c>
    </row>
    <row r="5599" spans="6:9">
      <c r="F5599">
        <v>0.18686461448669434</v>
      </c>
      <c r="G5599">
        <v>3</v>
      </c>
      <c r="H5599">
        <v>0.24926266540476194</v>
      </c>
      <c r="I5599">
        <v>0.2284352105446876</v>
      </c>
    </row>
    <row r="5600" spans="6:9">
      <c r="F5600">
        <v>6.4631402492523193E-2</v>
      </c>
      <c r="G5600">
        <v>2</v>
      </c>
      <c r="H5600">
        <v>0.7694494081721921</v>
      </c>
      <c r="I5600">
        <v>6.988017630930328E-3</v>
      </c>
    </row>
    <row r="5601" spans="6:9">
      <c r="F5601">
        <v>0.62292039394378662</v>
      </c>
      <c r="G5601">
        <v>3</v>
      </c>
      <c r="H5601">
        <v>0.67446022445018994</v>
      </c>
      <c r="I5601">
        <v>0.1816207854819116</v>
      </c>
    </row>
    <row r="5602" spans="6:9">
      <c r="F5602">
        <v>0.56078535318374634</v>
      </c>
      <c r="G5602">
        <v>3</v>
      </c>
      <c r="H5602">
        <v>0.54704033356724513</v>
      </c>
      <c r="I5602">
        <v>0.32867890385770682</v>
      </c>
    </row>
    <row r="5603" spans="6:9">
      <c r="F5603">
        <v>0.34649467468261719</v>
      </c>
      <c r="G5603">
        <v>3</v>
      </c>
      <c r="H5603">
        <v>0.39519495138337057</v>
      </c>
      <c r="I5603">
        <v>0.44235051892062832</v>
      </c>
    </row>
    <row r="5604" spans="6:9">
      <c r="F5604">
        <v>0.87895411252975464</v>
      </c>
      <c r="G5604">
        <v>3</v>
      </c>
      <c r="H5604">
        <v>0.22771402262685475</v>
      </c>
      <c r="I5604">
        <v>0.51877970752608005</v>
      </c>
    </row>
    <row r="5605" spans="6:9">
      <c r="F5605">
        <v>0.55031359195709229</v>
      </c>
      <c r="G5605">
        <v>3</v>
      </c>
      <c r="H5605">
        <v>5.369656618431673E-2</v>
      </c>
      <c r="I5605">
        <v>0.55615386437741221</v>
      </c>
    </row>
    <row r="5606" spans="6:9">
      <c r="F5606">
        <v>0.91752177476882935</v>
      </c>
      <c r="G5606">
        <v>3</v>
      </c>
      <c r="H5606">
        <v>-0.11791517231715719</v>
      </c>
      <c r="I5606">
        <v>0.55468552837690732</v>
      </c>
    </row>
    <row r="5607" spans="6:9">
      <c r="F5607">
        <v>0.10953736305236816</v>
      </c>
      <c r="G5607">
        <v>3</v>
      </c>
      <c r="H5607">
        <v>-0.27876926172486</v>
      </c>
      <c r="I5607">
        <v>0.51649511148307281</v>
      </c>
    </row>
    <row r="5608" spans="6:9">
      <c r="F5608">
        <v>0.34007018804550171</v>
      </c>
      <c r="G5608">
        <v>3</v>
      </c>
      <c r="H5608">
        <v>-0.42148560379837141</v>
      </c>
      <c r="I5608">
        <v>0.44540554870182836</v>
      </c>
    </row>
    <row r="5609" spans="6:9">
      <c r="F5609">
        <v>0.16623294353485107</v>
      </c>
      <c r="G5609">
        <v>3</v>
      </c>
      <c r="H5609">
        <v>-0.53996932207280424</v>
      </c>
      <c r="I5609">
        <v>0.34666365859588077</v>
      </c>
    </row>
    <row r="5610" spans="6:9">
      <c r="F5610">
        <v>0.32196098566055298</v>
      </c>
      <c r="G5610">
        <v>3</v>
      </c>
      <c r="H5610">
        <v>-0.62964412959348559</v>
      </c>
      <c r="I5610">
        <v>0.22660584495587333</v>
      </c>
    </row>
    <row r="5611" spans="6:9">
      <c r="F5611">
        <v>0.38962793350219727</v>
      </c>
      <c r="G5611">
        <v>3</v>
      </c>
      <c r="H5611">
        <v>-0.68759836449674805</v>
      </c>
      <c r="I5611">
        <v>9.2287590666842514E-2</v>
      </c>
    </row>
    <row r="5612" spans="6:9">
      <c r="F5612">
        <v>0.2695738673210144</v>
      </c>
      <c r="G5612">
        <v>3</v>
      </c>
      <c r="H5612">
        <v>-0.71264108265746928</v>
      </c>
      <c r="I5612">
        <v>-4.8903041792697576E-2</v>
      </c>
    </row>
    <row r="5613" spans="6:9">
      <c r="F5613">
        <v>0.31839573383331299</v>
      </c>
      <c r="G5613">
        <v>3</v>
      </c>
      <c r="H5613">
        <v>-0.70527017805203907</v>
      </c>
      <c r="I5613">
        <v>-0.18962796435458626</v>
      </c>
    </row>
    <row r="5614" spans="6:9">
      <c r="F5614">
        <v>0.29345113039016724</v>
      </c>
      <c r="G5614">
        <v>3</v>
      </c>
      <c r="H5614">
        <v>-0.66755874400673543</v>
      </c>
      <c r="I5614">
        <v>-0.32295897916041638</v>
      </c>
    </row>
    <row r="5615" spans="6:9">
      <c r="F5615">
        <v>0.44122195243835449</v>
      </c>
      <c r="G5615">
        <v>3</v>
      </c>
      <c r="H5615">
        <v>-0.6029696003751398</v>
      </c>
      <c r="I5615">
        <v>-0.44269846745057539</v>
      </c>
    </row>
    <row r="5616" spans="6:9">
      <c r="F5616">
        <v>0.46659845113754272</v>
      </c>
      <c r="G5616">
        <v>3</v>
      </c>
      <c r="H5616">
        <v>-0.51611093749981707</v>
      </c>
      <c r="I5616">
        <v>-0.54364707550346125</v>
      </c>
    </row>
    <row r="5617" spans="6:9">
      <c r="F5617">
        <v>0.92190206050872803</v>
      </c>
      <c r="G5617">
        <v>3</v>
      </c>
      <c r="H5617">
        <v>-0.41244825423852738</v>
      </c>
      <c r="I5617">
        <v>-0.62180796658993398</v>
      </c>
    </row>
    <row r="5618" spans="6:9">
      <c r="F5618">
        <v>0.14919191598892212</v>
      </c>
      <c r="G5618">
        <v>3</v>
      </c>
      <c r="H5618">
        <v>-0.29798912651895365</v>
      </c>
      <c r="I5618">
        <v>-0.674520891918994</v>
      </c>
    </row>
    <row r="5619" spans="6:9">
      <c r="F5619">
        <v>0.12522029876708984</v>
      </c>
      <c r="G5619">
        <v>3</v>
      </c>
      <c r="H5619">
        <v>-0.17895781339854905</v>
      </c>
      <c r="I5619">
        <v>-0.70052315668005372</v>
      </c>
    </row>
    <row r="5620" spans="6:9">
      <c r="F5620">
        <v>0.91094130277633667</v>
      </c>
      <c r="G5620">
        <v>3</v>
      </c>
      <c r="H5620">
        <v>-6.1476313053970763E-2</v>
      </c>
      <c r="I5620">
        <v>-0.69993832331222205</v>
      </c>
    </row>
    <row r="5621" spans="6:9">
      <c r="F5621">
        <v>0.34985983371734619</v>
      </c>
      <c r="G5621">
        <v>3</v>
      </c>
      <c r="H5621">
        <v>4.8732713390604546E-2</v>
      </c>
      <c r="I5621">
        <v>-0.67419701999562653</v>
      </c>
    </row>
    <row r="5622" spans="6:9">
      <c r="F5622">
        <v>0.83235961198806763</v>
      </c>
      <c r="G5622">
        <v>3</v>
      </c>
      <c r="H5622">
        <v>0.14660762557225143</v>
      </c>
      <c r="I5622">
        <v>-0.62589734652450524</v>
      </c>
    </row>
    <row r="5623" spans="6:9">
      <c r="F5623">
        <v>0.42459416389465332</v>
      </c>
      <c r="G5623">
        <v>3</v>
      </c>
      <c r="H5623">
        <v>0.22796303218475744</v>
      </c>
      <c r="I5623">
        <v>-0.55861495901056557</v>
      </c>
    </row>
    <row r="5624" spans="6:9">
      <c r="F5624">
        <v>0.21618884801864624</v>
      </c>
      <c r="G5624">
        <v>3</v>
      </c>
      <c r="H5624">
        <v>0.2896503793825182</v>
      </c>
      <c r="I5624">
        <v>-0.47667486954965971</v>
      </c>
    </row>
    <row r="5625" spans="6:9">
      <c r="F5625">
        <v>7.400977611541748E-2</v>
      </c>
      <c r="G5625">
        <v>2</v>
      </c>
      <c r="H5625">
        <v>0.78400946629346824</v>
      </c>
      <c r="I5625">
        <v>-0.19464024818003489</v>
      </c>
    </row>
    <row r="5626" spans="6:9">
      <c r="F5626">
        <v>0.99023205041885376</v>
      </c>
      <c r="G5626">
        <v>3</v>
      </c>
      <c r="H5626">
        <v>0.73224847058886244</v>
      </c>
      <c r="I5626">
        <v>-8.5564493495336544E-3</v>
      </c>
    </row>
    <row r="5627" spans="6:9">
      <c r="F5627">
        <v>0.21001005172729492</v>
      </c>
      <c r="G5627">
        <v>3</v>
      </c>
      <c r="H5627">
        <v>0.64292255198230774</v>
      </c>
      <c r="I5627">
        <v>0.15874500079594733</v>
      </c>
    </row>
    <row r="5628" spans="6:9">
      <c r="F5628">
        <v>0.33284157514572144</v>
      </c>
      <c r="G5628">
        <v>3</v>
      </c>
      <c r="H5628">
        <v>0.52242551741691279</v>
      </c>
      <c r="I5628">
        <v>0.29998854211229464</v>
      </c>
    </row>
    <row r="5629" spans="6:9">
      <c r="F5629">
        <v>0.55535042285919189</v>
      </c>
      <c r="G5629">
        <v>3</v>
      </c>
      <c r="H5629">
        <v>0.378354138837598</v>
      </c>
      <c r="I5629">
        <v>0.40956963362151405</v>
      </c>
    </row>
    <row r="5630" spans="6:9">
      <c r="F5630">
        <v>0.30231362581253052</v>
      </c>
      <c r="G5630">
        <v>3</v>
      </c>
      <c r="H5630">
        <v>0.21906939880717813</v>
      </c>
      <c r="I5630">
        <v>0.48374355526447543</v>
      </c>
    </row>
    <row r="5631" spans="6:9">
      <c r="F5631">
        <v>0.25545477867126465</v>
      </c>
      <c r="G5631">
        <v>3</v>
      </c>
      <c r="H5631">
        <v>5.3243111162469617E-2</v>
      </c>
      <c r="I5631">
        <v>0.52071236801085785</v>
      </c>
    </row>
    <row r="5632" spans="6:9">
      <c r="F5632">
        <v>0.50143903493881226</v>
      </c>
      <c r="G5632">
        <v>3</v>
      </c>
      <c r="H5632">
        <v>-0.11058691225975638</v>
      </c>
      <c r="I5632">
        <v>0.52061110524371956</v>
      </c>
    </row>
    <row r="5633" spans="6:9">
      <c r="F5633">
        <v>0.38476312160491943</v>
      </c>
      <c r="G5633">
        <v>3</v>
      </c>
      <c r="H5633">
        <v>-0.26443162166054923</v>
      </c>
      <c r="I5633">
        <v>0.48539919041755591</v>
      </c>
    </row>
    <row r="5634" spans="6:9">
      <c r="F5634">
        <v>5.84602952003479E-2</v>
      </c>
      <c r="G5634">
        <v>1</v>
      </c>
      <c r="H5634">
        <v>0.66934582735855064</v>
      </c>
      <c r="I5634">
        <v>-0.41598473678651526</v>
      </c>
    </row>
    <row r="5635" spans="6:9">
      <c r="F5635">
        <v>0.5038604736328125</v>
      </c>
      <c r="G5635">
        <v>3</v>
      </c>
      <c r="H5635">
        <v>0.6729852828208791</v>
      </c>
      <c r="I5635">
        <v>-0.24533275078763073</v>
      </c>
    </row>
    <row r="5636" spans="6:9">
      <c r="F5636">
        <v>0.4556848406791687</v>
      </c>
      <c r="G5636">
        <v>3</v>
      </c>
      <c r="H5636">
        <v>0.63906697237798349</v>
      </c>
      <c r="I5636">
        <v>-8.0951181624861021E-2</v>
      </c>
    </row>
    <row r="5637" spans="6:9">
      <c r="F5637">
        <v>0.6736370325088501</v>
      </c>
      <c r="G5637">
        <v>3</v>
      </c>
      <c r="H5637">
        <v>0.57124681969394731</v>
      </c>
      <c r="I5637">
        <v>6.9369014102549947E-2</v>
      </c>
    </row>
    <row r="5638" spans="6:9">
      <c r="F5638">
        <v>0.98700457811355591</v>
      </c>
      <c r="G5638">
        <v>3</v>
      </c>
      <c r="H5638">
        <v>0.47466297711262495</v>
      </c>
      <c r="I5638">
        <v>0.19894236287764466</v>
      </c>
    </row>
    <row r="5639" spans="6:9">
      <c r="F5639">
        <v>0.58272957801818848</v>
      </c>
      <c r="G5639">
        <v>3</v>
      </c>
      <c r="H5639">
        <v>0.3556038200755865</v>
      </c>
      <c r="I5639">
        <v>0.30246089768074347</v>
      </c>
    </row>
    <row r="5640" spans="6:9">
      <c r="F5640">
        <v>0.87557166814804077</v>
      </c>
      <c r="G5640">
        <v>3</v>
      </c>
      <c r="H5640">
        <v>0.22113661694063291</v>
      </c>
      <c r="I5640">
        <v>0.37618378167660449</v>
      </c>
    </row>
    <row r="5641" spans="6:9">
      <c r="F5641">
        <v>0.69449412822723389</v>
      </c>
      <c r="G5641">
        <v>3</v>
      </c>
      <c r="H5641">
        <v>7.8717293676325975E-2</v>
      </c>
      <c r="I5641">
        <v>0.41803950780184002</v>
      </c>
    </row>
    <row r="5642" spans="6:9">
      <c r="F5642">
        <v>0.33288055658340454</v>
      </c>
      <c r="G5642">
        <v>3</v>
      </c>
      <c r="H5642">
        <v>-6.4198429614747282E-2</v>
      </c>
      <c r="I5642">
        <v>0.42764023411170965</v>
      </c>
    </row>
    <row r="5643" spans="6:9">
      <c r="F5643">
        <v>0.56975984573364258</v>
      </c>
      <c r="G5643">
        <v>3</v>
      </c>
      <c r="H5643">
        <v>-0.20052339021675464</v>
      </c>
      <c r="I5643">
        <v>0.40621217903104834</v>
      </c>
    </row>
    <row r="5644" spans="6:9">
      <c r="F5644">
        <v>9.0506255626678467E-2</v>
      </c>
      <c r="G5644">
        <v>3</v>
      </c>
      <c r="H5644">
        <v>-0.32386970477777893</v>
      </c>
      <c r="I5644">
        <v>0.35644994096549204</v>
      </c>
    </row>
    <row r="5645" spans="6:9">
      <c r="F5645">
        <v>0.7716141939163208</v>
      </c>
      <c r="G5645">
        <v>3</v>
      </c>
      <c r="H5645">
        <v>-0.42882750578544021</v>
      </c>
      <c r="I5645">
        <v>0.28230595074154796</v>
      </c>
    </row>
    <row r="5646" spans="6:9">
      <c r="F5646">
        <v>0.1857488751411438</v>
      </c>
      <c r="G5646">
        <v>3</v>
      </c>
      <c r="H5646">
        <v>-0.51118066189349554</v>
      </c>
      <c r="I5646">
        <v>0.18872887927912702</v>
      </c>
    </row>
    <row r="5647" spans="6:9">
      <c r="F5647">
        <v>8.4693431854248047E-3</v>
      </c>
      <c r="G5647">
        <v>1</v>
      </c>
      <c r="H5647">
        <v>0.74128539150239225</v>
      </c>
      <c r="I5647">
        <v>-0.35813100365131217</v>
      </c>
    </row>
    <row r="5648" spans="6:9">
      <c r="F5648">
        <v>3.2434403896331787E-2</v>
      </c>
      <c r="G5648">
        <v>1</v>
      </c>
      <c r="H5648">
        <v>0.37889452890362973</v>
      </c>
      <c r="I5648">
        <v>-0.24809704777240188</v>
      </c>
    </row>
    <row r="5649" spans="6:9">
      <c r="F5649">
        <v>0.42165982723236084</v>
      </c>
      <c r="G5649">
        <v>3</v>
      </c>
      <c r="H5649">
        <v>0.36346584581386487</v>
      </c>
      <c r="I5649">
        <v>-0.14663580160206779</v>
      </c>
    </row>
    <row r="5650" spans="6:9">
      <c r="F5650">
        <v>5.8121740818023682E-2</v>
      </c>
      <c r="G5650">
        <v>1</v>
      </c>
      <c r="H5650">
        <v>0.48815086574794414</v>
      </c>
      <c r="I5650">
        <v>-0.2904404668155478</v>
      </c>
    </row>
    <row r="5651" spans="6:9">
      <c r="F5651">
        <v>0.17382144927978516</v>
      </c>
      <c r="G5651">
        <v>3</v>
      </c>
      <c r="H5651">
        <v>0.47534205741152191</v>
      </c>
      <c r="I5651">
        <v>-0.16381212681724636</v>
      </c>
    </row>
    <row r="5652" spans="6:9">
      <c r="F5652">
        <v>0.43896597623825073</v>
      </c>
      <c r="G5652">
        <v>3</v>
      </c>
      <c r="H5652">
        <v>0.43560756932206252</v>
      </c>
      <c r="I5652">
        <v>-4.5160838238378444E-2</v>
      </c>
    </row>
    <row r="5653" spans="6:9">
      <c r="F5653">
        <v>0.744301438331604</v>
      </c>
      <c r="G5653">
        <v>3</v>
      </c>
      <c r="H5653">
        <v>0.3723301349169707</v>
      </c>
      <c r="I5653">
        <v>6.0071801379223078E-2</v>
      </c>
    </row>
    <row r="5654" spans="6:9">
      <c r="F5654">
        <v>0.71348792314529419</v>
      </c>
      <c r="G5654">
        <v>3</v>
      </c>
      <c r="H5654">
        <v>0.28987732088377394</v>
      </c>
      <c r="I5654">
        <v>0.14739405903293923</v>
      </c>
    </row>
    <row r="5655" spans="6:9">
      <c r="F5655">
        <v>0.58784985542297363</v>
      </c>
      <c r="G5655">
        <v>3</v>
      </c>
      <c r="H5655">
        <v>0.1933338174979084</v>
      </c>
      <c r="I5655">
        <v>0.21343590881025881</v>
      </c>
    </row>
    <row r="5656" spans="6:9">
      <c r="F5656">
        <v>0.3064998984336853</v>
      </c>
      <c r="G5656">
        <v>3</v>
      </c>
      <c r="H5656">
        <v>8.8212412539720467E-2</v>
      </c>
      <c r="I5656">
        <v>0.25605639467881214</v>
      </c>
    </row>
    <row r="5657" spans="6:9">
      <c r="F5657">
        <v>6.2842249870300293E-2</v>
      </c>
      <c r="G5657">
        <v>2</v>
      </c>
      <c r="H5657">
        <v>0.78052947305921938</v>
      </c>
      <c r="I5657">
        <v>1.589947624306242E-2</v>
      </c>
    </row>
    <row r="5658" spans="6:9">
      <c r="F5658">
        <v>0.24443775415420532</v>
      </c>
      <c r="G5658">
        <v>3</v>
      </c>
      <c r="H5658">
        <v>0.68291675497580506</v>
      </c>
      <c r="I5658">
        <v>0.19253893504917419</v>
      </c>
    </row>
    <row r="5659" spans="6:9">
      <c r="F5659">
        <v>0.78528356552124023</v>
      </c>
      <c r="G5659">
        <v>3</v>
      </c>
      <c r="H5659">
        <v>0.55259383945610274</v>
      </c>
      <c r="I5659">
        <v>0.34095851745886668</v>
      </c>
    </row>
    <row r="5660" spans="6:9">
      <c r="F5660">
        <v>0.5933491587638855</v>
      </c>
      <c r="G5660">
        <v>3</v>
      </c>
      <c r="H5660">
        <v>0.39772410654414625</v>
      </c>
      <c r="I5660">
        <v>0.45531312207755636</v>
      </c>
    </row>
    <row r="5661" spans="6:9">
      <c r="F5661">
        <v>0.81484329700469971</v>
      </c>
      <c r="G5661">
        <v>3</v>
      </c>
      <c r="H5661">
        <v>0.22725332068878823</v>
      </c>
      <c r="I5661">
        <v>0.53174885226327484</v>
      </c>
    </row>
    <row r="5662" spans="6:9">
      <c r="F5662">
        <v>0.40078812837600708</v>
      </c>
      <c r="G5662">
        <v>3</v>
      </c>
      <c r="H5662">
        <v>5.0426401104295138E-2</v>
      </c>
      <c r="I5662">
        <v>0.56848844342849048</v>
      </c>
    </row>
    <row r="5663" spans="6:9">
      <c r="F5663">
        <v>0.32917189598083496</v>
      </c>
      <c r="G5663">
        <v>3</v>
      </c>
      <c r="H5663">
        <v>-0.12368511112485062</v>
      </c>
      <c r="I5663">
        <v>0.56580958692173366</v>
      </c>
    </row>
    <row r="5664" spans="6:9">
      <c r="F5664">
        <v>0.17286580801010132</v>
      </c>
      <c r="G5664">
        <v>3</v>
      </c>
      <c r="H5664">
        <v>-0.28662210687074929</v>
      </c>
      <c r="I5664">
        <v>0.5259228681748952</v>
      </c>
    </row>
    <row r="5665" spans="6:9">
      <c r="F5665">
        <v>0.69274842739105225</v>
      </c>
      <c r="G5665">
        <v>3</v>
      </c>
      <c r="H5665">
        <v>-0.43092355662289233</v>
      </c>
      <c r="I5665">
        <v>0.45276064235589358</v>
      </c>
    </row>
    <row r="5666" spans="6:9">
      <c r="F5666">
        <v>0.16770750284194946</v>
      </c>
      <c r="G5666">
        <v>3</v>
      </c>
      <c r="H5666">
        <v>-0.5504425141095467</v>
      </c>
      <c r="I5666">
        <v>0.35169197406107899</v>
      </c>
    </row>
    <row r="5667" spans="6:9">
      <c r="F5667">
        <v>7.6509475708007813E-2</v>
      </c>
      <c r="G5667">
        <v>2</v>
      </c>
      <c r="H5667">
        <v>0.82481331071198238</v>
      </c>
      <c r="I5667">
        <v>4.726932047226743E-2</v>
      </c>
    </row>
    <row r="5668" spans="6:9">
      <c r="F5668">
        <v>3.6565959453582764E-2</v>
      </c>
      <c r="G5668">
        <v>1</v>
      </c>
      <c r="H5668">
        <v>0.35413120505059881</v>
      </c>
      <c r="I5668">
        <v>-0.32765799986764305</v>
      </c>
    </row>
    <row r="5669" spans="6:9">
      <c r="F5669">
        <v>3.450930118560791E-2</v>
      </c>
      <c r="G5669">
        <v>1</v>
      </c>
      <c r="H5669">
        <v>0.49110109504550159</v>
      </c>
      <c r="I5669">
        <v>-0.25485881785679909</v>
      </c>
    </row>
    <row r="5670" spans="6:9">
      <c r="F5670">
        <v>0.59384089708328247</v>
      </c>
      <c r="G5670">
        <v>3</v>
      </c>
      <c r="H5670">
        <v>0.47032806923383996</v>
      </c>
      <c r="I5670">
        <v>-0.12906819038827777</v>
      </c>
    </row>
    <row r="5671" spans="6:9">
      <c r="F5671">
        <v>0.69386124610900879</v>
      </c>
      <c r="G5671">
        <v>3</v>
      </c>
      <c r="H5671">
        <v>0.42329698020193329</v>
      </c>
      <c r="I5671">
        <v>-1.292703072701252E-2</v>
      </c>
    </row>
    <row r="5672" spans="6:9">
      <c r="F5672">
        <v>0.74725478887557983</v>
      </c>
      <c r="G5672">
        <v>3</v>
      </c>
      <c r="H5672">
        <v>0.35371586391960375</v>
      </c>
      <c r="I5672">
        <v>8.8335254393015775E-2</v>
      </c>
    </row>
    <row r="5673" spans="6:9">
      <c r="F5673">
        <v>0.4642103910446167</v>
      </c>
      <c r="G5673">
        <v>3</v>
      </c>
      <c r="H5673">
        <v>0.26621138206831219</v>
      </c>
      <c r="I5673">
        <v>0.17050008048270443</v>
      </c>
    </row>
    <row r="5674" spans="6:9">
      <c r="F5674">
        <v>0.8694348931312561</v>
      </c>
      <c r="G5674">
        <v>3</v>
      </c>
      <c r="H5674">
        <v>0.1660518019706404</v>
      </c>
      <c r="I5674">
        <v>0.23051481865593734</v>
      </c>
    </row>
    <row r="5675" spans="6:9">
      <c r="F5675">
        <v>0.42298746109008789</v>
      </c>
      <c r="G5675">
        <v>3</v>
      </c>
      <c r="H5675">
        <v>5.885288205632129E-2</v>
      </c>
      <c r="I5675">
        <v>0.26658214400214847</v>
      </c>
    </row>
    <row r="5676" spans="6:9">
      <c r="F5676">
        <v>0.14215153455734253</v>
      </c>
      <c r="G5676">
        <v>3</v>
      </c>
      <c r="H5676">
        <v>-4.9717904652849892E-2</v>
      </c>
      <c r="I5676">
        <v>0.27818265290400546</v>
      </c>
    </row>
    <row r="5677" spans="6:9">
      <c r="F5677">
        <v>0.78269398212432861</v>
      </c>
      <c r="G5677">
        <v>3</v>
      </c>
      <c r="H5677">
        <v>-0.15422410808020012</v>
      </c>
      <c r="I5677">
        <v>0.26603315006969858</v>
      </c>
    </row>
    <row r="5678" spans="6:9">
      <c r="F5678">
        <v>0.65446263551712036</v>
      </c>
      <c r="G5678">
        <v>3</v>
      </c>
      <c r="H5678">
        <v>-0.24971671797570999</v>
      </c>
      <c r="I5678">
        <v>0.23198605782098314</v>
      </c>
    </row>
    <row r="5679" spans="6:9">
      <c r="F5679">
        <v>9.6468687057495117E-2</v>
      </c>
      <c r="G5679">
        <v>3</v>
      </c>
      <c r="H5679">
        <v>-0.33195297912121463</v>
      </c>
      <c r="I5679">
        <v>0.17887802166134947</v>
      </c>
    </row>
    <row r="5680" spans="6:9">
      <c r="F5680">
        <v>0.28601449728012085</v>
      </c>
      <c r="G5680">
        <v>3</v>
      </c>
      <c r="H5680">
        <v>-0.39756877637415872</v>
      </c>
      <c r="I5680">
        <v>0.11033787051050703</v>
      </c>
    </row>
    <row r="5681" spans="6:9">
      <c r="F5681">
        <v>0.10818517208099365</v>
      </c>
      <c r="G5681">
        <v>3</v>
      </c>
      <c r="H5681">
        <v>-0.44419852048312292</v>
      </c>
      <c r="I5681">
        <v>3.0565562568657383E-2</v>
      </c>
    </row>
    <row r="5682" spans="6:9">
      <c r="F5682">
        <v>0.65674883127212524</v>
      </c>
      <c r="G5682">
        <v>3</v>
      </c>
      <c r="H5682">
        <v>-0.47053937939617113</v>
      </c>
      <c r="I5682">
        <v>-5.5905431933657802E-2</v>
      </c>
    </row>
    <row r="5683" spans="6:9">
      <c r="F5683">
        <v>0.40333080291748047</v>
      </c>
      <c r="G5683">
        <v>3</v>
      </c>
      <c r="H5683">
        <v>-0.47635961584110315</v>
      </c>
      <c r="I5683">
        <v>-0.14444969797495585</v>
      </c>
    </row>
    <row r="5684" spans="6:9">
      <c r="F5684">
        <v>0.67426604032516479</v>
      </c>
      <c r="G5684">
        <v>3</v>
      </c>
      <c r="H5684">
        <v>-0.4624535660924956</v>
      </c>
      <c r="I5684">
        <v>-0.23058324968365507</v>
      </c>
    </row>
    <row r="5685" spans="6:9">
      <c r="F5685">
        <v>0.26691687107086182</v>
      </c>
      <c r="G5685">
        <v>3</v>
      </c>
      <c r="H5685">
        <v>-0.43054829747560874</v>
      </c>
      <c r="I5685">
        <v>-0.31017761271854211</v>
      </c>
    </row>
    <row r="5686" spans="6:9">
      <c r="F5686">
        <v>0.46009474992752075</v>
      </c>
      <c r="G5686">
        <v>3</v>
      </c>
      <c r="H5686">
        <v>-0.38316910395907539</v>
      </c>
      <c r="I5686">
        <v>-0.37964505508510504</v>
      </c>
    </row>
    <row r="5687" spans="6:9">
      <c r="F5687">
        <v>0.40467000007629395</v>
      </c>
      <c r="G5687">
        <v>3</v>
      </c>
      <c r="H5687">
        <v>-0.32347265540400333</v>
      </c>
      <c r="I5687">
        <v>-0.43608733586954029</v>
      </c>
    </row>
    <row r="5688" spans="6:9">
      <c r="F5688">
        <v>0.68611758947372437</v>
      </c>
      <c r="G5688">
        <v>3</v>
      </c>
      <c r="H5688">
        <v>-0.25505774938537518</v>
      </c>
      <c r="I5688">
        <v>-0.47740254612941807</v>
      </c>
    </row>
    <row r="5689" spans="6:9">
      <c r="F5689">
        <v>0.43375480175018311</v>
      </c>
      <c r="G5689">
        <v>3</v>
      </c>
      <c r="H5689">
        <v>-0.18176419655423598</v>
      </c>
      <c r="I5689">
        <v>-0.5023469727660943</v>
      </c>
    </row>
    <row r="5690" spans="6:9">
      <c r="F5690">
        <v>0.60240322351455688</v>
      </c>
      <c r="G5690">
        <v>3</v>
      </c>
      <c r="H5690">
        <v>-0.10747040157441119</v>
      </c>
      <c r="I5690">
        <v>-0.51055130018310835</v>
      </c>
    </row>
    <row r="5691" spans="6:9">
      <c r="F5691">
        <v>0.29927778244018555</v>
      </c>
      <c r="G5691">
        <v>3</v>
      </c>
      <c r="H5691">
        <v>-3.5899709259903212E-2</v>
      </c>
      <c r="I5691">
        <v>-0.50249275667829774</v>
      </c>
    </row>
    <row r="5692" spans="6:9">
      <c r="F5692">
        <v>0.28769463300704956</v>
      </c>
      <c r="G5692">
        <v>3</v>
      </c>
      <c r="H5692">
        <v>2.9555378414403283E-2</v>
      </c>
      <c r="I5692">
        <v>-0.47942690441977376</v>
      </c>
    </row>
    <row r="5693" spans="6:9">
      <c r="F5693">
        <v>2.282249927520752E-2</v>
      </c>
      <c r="G5693">
        <v>1</v>
      </c>
      <c r="H5693">
        <v>0.58540979717656549</v>
      </c>
      <c r="I5693">
        <v>-0.22565624914146745</v>
      </c>
    </row>
    <row r="5694" spans="6:9">
      <c r="F5694">
        <v>0.90380364656448364</v>
      </c>
      <c r="G5694">
        <v>3</v>
      </c>
      <c r="H5694">
        <v>0.55251233955198398</v>
      </c>
      <c r="I5694">
        <v>-8.0858281510754207E-2</v>
      </c>
    </row>
    <row r="5695" spans="6:9">
      <c r="F5695">
        <v>0.43926596641540527</v>
      </c>
      <c r="G5695">
        <v>3</v>
      </c>
      <c r="H5695">
        <v>0.48993559497136296</v>
      </c>
      <c r="I5695">
        <v>5.0906215712416193E-2</v>
      </c>
    </row>
    <row r="5696" spans="6:9">
      <c r="F5696">
        <v>0.98516172170639038</v>
      </c>
      <c r="G5696">
        <v>3</v>
      </c>
      <c r="H5696">
        <v>0.4023360334817021</v>
      </c>
      <c r="I5696">
        <v>0.16381435102963476</v>
      </c>
    </row>
    <row r="5697" spans="6:9">
      <c r="F5697">
        <v>0.82812631130218506</v>
      </c>
      <c r="G5697">
        <v>3</v>
      </c>
      <c r="H5697">
        <v>0.29536091952282517</v>
      </c>
      <c r="I5697">
        <v>0.25328185952521298</v>
      </c>
    </row>
    <row r="5698" spans="6:9">
      <c r="F5698">
        <v>4.4776976108551025E-2</v>
      </c>
      <c r="G5698">
        <v>1</v>
      </c>
      <c r="H5698">
        <v>0.50735783793796685</v>
      </c>
      <c r="I5698">
        <v>-0.36922433027177509</v>
      </c>
    </row>
    <row r="5699" spans="6:9">
      <c r="F5699">
        <v>0.59569168090820313</v>
      </c>
      <c r="G5699">
        <v>3</v>
      </c>
      <c r="H5699">
        <v>0.51061786192877823</v>
      </c>
      <c r="I5699">
        <v>-0.23522427015648667</v>
      </c>
    </row>
    <row r="5700" spans="6:9">
      <c r="F5700">
        <v>2.7847468852996826E-2</v>
      </c>
      <c r="G5700">
        <v>1</v>
      </c>
      <c r="H5700">
        <v>0.44560641038289006</v>
      </c>
      <c r="I5700">
        <v>-0.27272623750869446</v>
      </c>
    </row>
    <row r="5701" spans="6:9">
      <c r="F5701">
        <v>0.41418039798736572</v>
      </c>
      <c r="G5701">
        <v>3</v>
      </c>
      <c r="H5701">
        <v>0.43150925746767971</v>
      </c>
      <c r="I5701">
        <v>-0.15594861182378528</v>
      </c>
    </row>
    <row r="5702" spans="6:9">
      <c r="F5702">
        <v>0.39428073167800903</v>
      </c>
      <c r="G5702">
        <v>3</v>
      </c>
      <c r="H5702">
        <v>0.3927199824191307</v>
      </c>
      <c r="I5702">
        <v>-4.7017195208435524E-2</v>
      </c>
    </row>
    <row r="5703" spans="6:9">
      <c r="F5703">
        <v>0.4741823673248291</v>
      </c>
      <c r="G5703">
        <v>3</v>
      </c>
      <c r="H5703">
        <v>0.33245686049636164</v>
      </c>
      <c r="I5703">
        <v>4.9099743083370201E-2</v>
      </c>
    </row>
    <row r="5704" spans="6:9">
      <c r="F5704">
        <v>0.8613695502281189</v>
      </c>
      <c r="G5704">
        <v>3</v>
      </c>
      <c r="H5704">
        <v>0.25482944349215458</v>
      </c>
      <c r="I5704">
        <v>0.12832899330608943</v>
      </c>
    </row>
    <row r="5705" spans="6:9">
      <c r="F5705">
        <v>0.75663173198699951</v>
      </c>
      <c r="G5705">
        <v>3</v>
      </c>
      <c r="H5705">
        <v>0.1645885302571633</v>
      </c>
      <c r="I5705">
        <v>0.1876464593774263</v>
      </c>
    </row>
    <row r="5706" spans="6:9">
      <c r="F5706">
        <v>8.7873995304107666E-2</v>
      </c>
      <c r="G5706">
        <v>3</v>
      </c>
      <c r="H5706">
        <v>6.6857637470295203E-2</v>
      </c>
      <c r="I5706">
        <v>0.22517125771797758</v>
      </c>
    </row>
    <row r="5707" spans="6:9">
      <c r="F5707">
        <v>0.4805607795715332</v>
      </c>
      <c r="G5707">
        <v>3</v>
      </c>
      <c r="H5707">
        <v>-3.3139786857166502E-2</v>
      </c>
      <c r="I5707">
        <v>0.24019837264783003</v>
      </c>
    </row>
    <row r="5708" spans="6:9">
      <c r="F5708">
        <v>0.83075970411300659</v>
      </c>
      <c r="G5708">
        <v>3</v>
      </c>
      <c r="H5708">
        <v>-0.13034370521573557</v>
      </c>
      <c r="I5708">
        <v>0.23317149438628046</v>
      </c>
    </row>
    <row r="5709" spans="6:9">
      <c r="F5709">
        <v>0.13288509845733643</v>
      </c>
      <c r="G5709">
        <v>3</v>
      </c>
      <c r="H5709">
        <v>-0.22009887486903695</v>
      </c>
      <c r="I5709">
        <v>0.20560053535088618</v>
      </c>
    </row>
    <row r="5710" spans="6:9">
      <c r="F5710">
        <v>0.35584241151809692</v>
      </c>
      <c r="G5710">
        <v>3</v>
      </c>
      <c r="H5710">
        <v>-0.29836350622056568</v>
      </c>
      <c r="I5710">
        <v>0.15993081669005954</v>
      </c>
    </row>
    <row r="5711" spans="6:9">
      <c r="F5711">
        <v>0.73646998405456543</v>
      </c>
      <c r="G5711">
        <v>3</v>
      </c>
      <c r="H5711">
        <v>-0.36187661154443629</v>
      </c>
      <c r="I5711">
        <v>9.9372936165712342E-2</v>
      </c>
    </row>
    <row r="5712" spans="6:9">
      <c r="F5712">
        <v>0.13358873128890991</v>
      </c>
      <c r="G5712">
        <v>3</v>
      </c>
      <c r="H5712">
        <v>-0.40827795387486066</v>
      </c>
      <c r="I5712">
        <v>2.7703796019426109E-2</v>
      </c>
    </row>
    <row r="5713" spans="6:9">
      <c r="F5713">
        <v>0.26272809505462646</v>
      </c>
      <c r="G5713">
        <v>3</v>
      </c>
      <c r="H5713">
        <v>-0.43617716880761709</v>
      </c>
      <c r="I5713">
        <v>-5.0949858112792491E-2</v>
      </c>
    </row>
    <row r="5714" spans="6:9">
      <c r="F5714">
        <v>0.10132318735122681</v>
      </c>
      <c r="G5714">
        <v>3</v>
      </c>
      <c r="H5714">
        <v>-0.44517132385682712</v>
      </c>
      <c r="I5714">
        <v>-0.13233377055558068</v>
      </c>
    </row>
    <row r="5715" spans="6:9">
      <c r="F5715">
        <v>0.34499835968017578</v>
      </c>
      <c r="G5715">
        <v>3</v>
      </c>
      <c r="H5715">
        <v>-0.4358127663092542</v>
      </c>
      <c r="I5715">
        <v>-0.2122830868665776</v>
      </c>
    </row>
    <row r="5716" spans="6:9">
      <c r="F5716">
        <v>2.3091495037078857E-2</v>
      </c>
      <c r="G5716">
        <v>1</v>
      </c>
      <c r="H5716">
        <v>0.71997414065405141</v>
      </c>
      <c r="I5716">
        <v>-0.27911750772453531</v>
      </c>
    </row>
    <row r="5717" spans="6:9">
      <c r="F5717">
        <v>0.69895613193511963</v>
      </c>
      <c r="G5717">
        <v>3</v>
      </c>
      <c r="H5717">
        <v>0.69058991542684378</v>
      </c>
      <c r="I5717">
        <v>-0.10326867050752871</v>
      </c>
    </row>
    <row r="5718" spans="6:9">
      <c r="F5718">
        <v>0.72843009233474731</v>
      </c>
      <c r="G5718">
        <v>3</v>
      </c>
      <c r="H5718">
        <v>0.62451922292440643</v>
      </c>
      <c r="I5718">
        <v>5.9016845317333262E-2</v>
      </c>
    </row>
    <row r="5719" spans="6:9">
      <c r="F5719">
        <v>0.90630459785461426</v>
      </c>
      <c r="G5719">
        <v>3</v>
      </c>
      <c r="H5719">
        <v>0.52696059236503823</v>
      </c>
      <c r="I5719">
        <v>0.20043614103699614</v>
      </c>
    </row>
    <row r="5720" spans="6:9">
      <c r="F5720">
        <v>0.26129192113876343</v>
      </c>
      <c r="G5720">
        <v>3</v>
      </c>
      <c r="H5720">
        <v>0.4043941889118895</v>
      </c>
      <c r="I5720">
        <v>0.31510227435579785</v>
      </c>
    </row>
    <row r="5721" spans="6:9">
      <c r="F5721">
        <v>0.46799743175506592</v>
      </c>
      <c r="G5721">
        <v>3</v>
      </c>
      <c r="H5721">
        <v>0.26419407940791989</v>
      </c>
      <c r="I5721">
        <v>0.39876046115959574</v>
      </c>
    </row>
    <row r="5722" spans="6:9">
      <c r="F5722">
        <v>0.22037845849990845</v>
      </c>
      <c r="G5722">
        <v>3</v>
      </c>
      <c r="H5722">
        <v>0.11421677564708217</v>
      </c>
      <c r="I5722">
        <v>0.44891223910484235</v>
      </c>
    </row>
    <row r="5723" spans="6:9">
      <c r="F5723">
        <v>0.28324270248413086</v>
      </c>
      <c r="G5723">
        <v>3</v>
      </c>
      <c r="H5723">
        <v>-3.7612365404150638E-2</v>
      </c>
      <c r="I5723">
        <v>0.46484631098809442</v>
      </c>
    </row>
    <row r="5724" spans="6:9">
      <c r="F5724">
        <v>0.82212799787521362</v>
      </c>
      <c r="G5724">
        <v>3</v>
      </c>
      <c r="H5724">
        <v>-0.18369433685661485</v>
      </c>
      <c r="I5724">
        <v>0.44757946408599186</v>
      </c>
    </row>
    <row r="5725" spans="6:9">
      <c r="F5725">
        <v>0.96053802967071533</v>
      </c>
      <c r="G5725">
        <v>3</v>
      </c>
      <c r="H5725">
        <v>-0.31711471766399857</v>
      </c>
      <c r="I5725">
        <v>0.39971522544844285</v>
      </c>
    </row>
    <row r="5726" spans="6:9">
      <c r="F5726">
        <v>0.46761018037796021</v>
      </c>
      <c r="G5726">
        <v>3</v>
      </c>
      <c r="H5726">
        <v>-0.43194919825416866</v>
      </c>
      <c r="I5726">
        <v>0.32523157366909194</v>
      </c>
    </row>
    <row r="5727" spans="6:9">
      <c r="F5727">
        <v>0.61698698997497559</v>
      </c>
      <c r="G5727">
        <v>3</v>
      </c>
      <c r="H5727">
        <v>-0.52350408001987925</v>
      </c>
      <c r="I5727">
        <v>0.22921193589674968</v>
      </c>
    </row>
    <row r="5728" spans="6:9">
      <c r="F5728">
        <v>0.84457677602767944</v>
      </c>
      <c r="G5728">
        <v>3</v>
      </c>
      <c r="H5728">
        <v>-0.58848329471659244</v>
      </c>
      <c r="I5728">
        <v>0.11753575076595461</v>
      </c>
    </row>
    <row r="5729" spans="6:9">
      <c r="F5729">
        <v>7.2146773338317871E-2</v>
      </c>
      <c r="G5729">
        <v>2</v>
      </c>
      <c r="H5729">
        <v>0.83340752971088305</v>
      </c>
      <c r="I5729">
        <v>-1.9361448103167284E-2</v>
      </c>
    </row>
    <row r="5730" spans="6:9">
      <c r="F5730">
        <v>0.84591871500015259</v>
      </c>
      <c r="G5730">
        <v>3</v>
      </c>
      <c r="H5730">
        <v>0.740293717345193</v>
      </c>
      <c r="I5730">
        <v>0.17006853982085662</v>
      </c>
    </row>
    <row r="5731" spans="6:9">
      <c r="F5731">
        <v>0.59265708923339844</v>
      </c>
      <c r="G5731">
        <v>3</v>
      </c>
      <c r="H5731">
        <v>0.61139770959677664</v>
      </c>
      <c r="I5731">
        <v>0.33171449259277458</v>
      </c>
    </row>
    <row r="5732" spans="6:9">
      <c r="F5732">
        <v>0.83577936887741089</v>
      </c>
      <c r="G5732">
        <v>3</v>
      </c>
      <c r="H5732">
        <v>0.45497435059446278</v>
      </c>
      <c r="I5732">
        <v>0.45905485921314843</v>
      </c>
    </row>
    <row r="5733" spans="6:9">
      <c r="F5733">
        <v>0.59390032291412354</v>
      </c>
      <c r="G5733">
        <v>3</v>
      </c>
      <c r="H5733">
        <v>0.28020330495474399</v>
      </c>
      <c r="I5733">
        <v>0.54760684508812263</v>
      </c>
    </row>
    <row r="5734" spans="6:9">
      <c r="F5734">
        <v>4.4574081897735596E-2</v>
      </c>
      <c r="G5734">
        <v>1</v>
      </c>
      <c r="H5734">
        <v>0.51135602937413738</v>
      </c>
      <c r="I5734">
        <v>-0.42713697360508029</v>
      </c>
    </row>
    <row r="5735" spans="6:9">
      <c r="F5735">
        <v>0.95494294166564941</v>
      </c>
      <c r="G5735">
        <v>3</v>
      </c>
      <c r="H5735">
        <v>0.52704344084791332</v>
      </c>
      <c r="I5735">
        <v>-0.28988729227262189</v>
      </c>
    </row>
    <row r="5736" spans="6:9">
      <c r="F5736">
        <v>0.12416595220565796</v>
      </c>
      <c r="G5736">
        <v>3</v>
      </c>
      <c r="H5736">
        <v>0.51174839205063849</v>
      </c>
      <c r="I5736">
        <v>-0.15494568881135928</v>
      </c>
    </row>
    <row r="5737" spans="6:9">
      <c r="F5737">
        <v>0.85300815105438232</v>
      </c>
      <c r="G5737">
        <v>3</v>
      </c>
      <c r="H5737">
        <v>0.4678600277544418</v>
      </c>
      <c r="I5737">
        <v>-2.8857492571160277E-2</v>
      </c>
    </row>
    <row r="5738" spans="6:9">
      <c r="F5738">
        <v>0.14444786310195923</v>
      </c>
      <c r="G5738">
        <v>3</v>
      </c>
      <c r="H5738">
        <v>0.39905423225374959</v>
      </c>
      <c r="I5738">
        <v>8.2614469503221002E-2</v>
      </c>
    </row>
    <row r="5739" spans="6:9">
      <c r="F5739">
        <v>0.27372980117797852</v>
      </c>
      <c r="G5739">
        <v>3</v>
      </c>
      <c r="H5739">
        <v>0.31004417623426883</v>
      </c>
      <c r="I5739">
        <v>0.17473333967426735</v>
      </c>
    </row>
    <row r="5740" spans="6:9">
      <c r="F5740">
        <v>0.56258076429367065</v>
      </c>
      <c r="G5740">
        <v>3</v>
      </c>
      <c r="H5740">
        <v>0.20629276651344403</v>
      </c>
      <c r="I5740">
        <v>0.24396817034714946</v>
      </c>
    </row>
    <row r="5741" spans="6:9">
      <c r="F5741">
        <v>0.60343754291534424</v>
      </c>
      <c r="G5741">
        <v>3</v>
      </c>
      <c r="H5741">
        <v>9.3703214124953652E-2</v>
      </c>
      <c r="I5741">
        <v>0.28810479808544903</v>
      </c>
    </row>
    <row r="5742" spans="6:9">
      <c r="F5742">
        <v>0.94613820314407349</v>
      </c>
      <c r="G5742">
        <v>3</v>
      </c>
      <c r="H5742">
        <v>-2.1695837597562412E-2</v>
      </c>
      <c r="I5742">
        <v>0.30628581415844891</v>
      </c>
    </row>
    <row r="5743" spans="6:9">
      <c r="F5743">
        <v>0.95972323417663574</v>
      </c>
      <c r="G5743">
        <v>3</v>
      </c>
      <c r="H5743">
        <v>-0.13405478135218882</v>
      </c>
      <c r="I5743">
        <v>0.29898139500334386</v>
      </c>
    </row>
    <row r="5744" spans="6:9">
      <c r="F5744">
        <v>0.48140710592269897</v>
      </c>
      <c r="G5744">
        <v>3</v>
      </c>
      <c r="H5744">
        <v>-0.2379826163476334</v>
      </c>
      <c r="I5744">
        <v>0.26789607899809664</v>
      </c>
    </row>
    <row r="5745" spans="6:9">
      <c r="F5745">
        <v>0.16653859615325928</v>
      </c>
      <c r="G5745">
        <v>3</v>
      </c>
      <c r="H5745">
        <v>-0.32878912095282498</v>
      </c>
      <c r="I5745">
        <v>0.21581947245418762</v>
      </c>
    </row>
    <row r="5746" spans="6:9">
      <c r="F5746">
        <v>0.54809480905532837</v>
      </c>
      <c r="G5746">
        <v>3</v>
      </c>
      <c r="H5746">
        <v>-0.40267963427103426</v>
      </c>
      <c r="I5746">
        <v>0.14643121713207721</v>
      </c>
    </row>
    <row r="5747" spans="6:9">
      <c r="F5747">
        <v>0.53007411956787109</v>
      </c>
      <c r="G5747">
        <v>3</v>
      </c>
      <c r="H5747">
        <v>-0.45689532169515135</v>
      </c>
      <c r="I5747">
        <v>6.4072266625514768E-2</v>
      </c>
    </row>
    <row r="5748" spans="6:9">
      <c r="F5748">
        <v>0.89169234037399292</v>
      </c>
      <c r="G5748">
        <v>3</v>
      </c>
      <c r="H5748">
        <v>-0.48979486859977894</v>
      </c>
      <c r="I5748">
        <v>-2.6504451636292031E-2</v>
      </c>
    </row>
    <row r="5749" spans="6:9">
      <c r="F5749">
        <v>0.82166922092437744</v>
      </c>
      <c r="G5749">
        <v>3</v>
      </c>
      <c r="H5749">
        <v>-0.50087665400060255</v>
      </c>
      <c r="I5749">
        <v>-0.12039058296800946</v>
      </c>
    </row>
    <row r="5750" spans="6:9">
      <c r="F5750">
        <v>0.17474395036697388</v>
      </c>
      <c r="G5750">
        <v>3</v>
      </c>
      <c r="H5750">
        <v>-0.49074344668838799</v>
      </c>
      <c r="I5750">
        <v>-0.21277304542121328</v>
      </c>
    </row>
    <row r="5751" spans="6:9">
      <c r="F5751">
        <v>0.12400364875793457</v>
      </c>
      <c r="G5751">
        <v>3</v>
      </c>
      <c r="H5751">
        <v>-0.46101439843290937</v>
      </c>
      <c r="I5751">
        <v>-0.29916680518248484</v>
      </c>
    </row>
    <row r="5752" spans="6:9">
      <c r="F5752">
        <v>0.93827289342880249</v>
      </c>
      <c r="G5752">
        <v>3</v>
      </c>
      <c r="H5752">
        <v>-0.41419146100115012</v>
      </c>
      <c r="I5752">
        <v>-0.37561917174328496</v>
      </c>
    </row>
    <row r="5753" spans="6:9">
      <c r="F5753">
        <v>0.44682013988494873</v>
      </c>
      <c r="G5753">
        <v>3</v>
      </c>
      <c r="H5753">
        <v>-0.35348922976362807</v>
      </c>
      <c r="I5753">
        <v>-0.43887702083931468</v>
      </c>
    </row>
    <row r="5754" spans="6:9">
      <c r="F5754">
        <v>0.25461345911026001</v>
      </c>
      <c r="G5754">
        <v>3</v>
      </c>
      <c r="H5754">
        <v>-0.28263854898641161</v>
      </c>
      <c r="I5754">
        <v>-0.48651063776318515</v>
      </c>
    </row>
    <row r="5755" spans="6:9">
      <c r="F5755">
        <v>0.26842832565307617</v>
      </c>
      <c r="G5755">
        <v>3</v>
      </c>
      <c r="H5755">
        <v>-0.20567496536405794</v>
      </c>
      <c r="I5755">
        <v>-0.51699034943809963</v>
      </c>
    </row>
    <row r="5756" spans="6:9">
      <c r="F5756">
        <v>0.60289925336837769</v>
      </c>
      <c r="G5756">
        <v>3</v>
      </c>
      <c r="H5756">
        <v>-0.1267232804378946</v>
      </c>
      <c r="I5756">
        <v>-0.52971464820230063</v>
      </c>
    </row>
    <row r="5757" spans="6:9">
      <c r="F5757">
        <v>0.40923988819122314</v>
      </c>
      <c r="G5757">
        <v>3</v>
      </c>
      <c r="H5757">
        <v>-4.978905212510773E-2</v>
      </c>
      <c r="I5757">
        <v>-0.52499097527103955</v>
      </c>
    </row>
    <row r="5758" spans="6:9">
      <c r="F5758">
        <v>0.74845772981643677</v>
      </c>
      <c r="G5758">
        <v>3</v>
      </c>
      <c r="H5758">
        <v>2.1433019797453504E-2</v>
      </c>
      <c r="I5758">
        <v>-0.50397260919305575</v>
      </c>
    </row>
    <row r="5759" spans="6:9">
      <c r="F5759">
        <v>0.8935849666595459</v>
      </c>
      <c r="G5759">
        <v>3</v>
      </c>
      <c r="H5759">
        <v>8.3725247379012255E-2</v>
      </c>
      <c r="I5759">
        <v>-0.46855709167991788</v>
      </c>
    </row>
    <row r="5760" spans="6:9">
      <c r="F5760">
        <v>0.65736097097396851</v>
      </c>
      <c r="G5760">
        <v>3</v>
      </c>
      <c r="H5760">
        <v>0.13448078060227919</v>
      </c>
      <c r="I5760">
        <v>-0.42125323708968671</v>
      </c>
    </row>
    <row r="5761" spans="6:9">
      <c r="F5761">
        <v>0.70605981349945068</v>
      </c>
      <c r="G5761">
        <v>3</v>
      </c>
      <c r="H5761">
        <v>0.17180019839387345</v>
      </c>
      <c r="I5761">
        <v>-0.3650249525273756</v>
      </c>
    </row>
    <row r="5762" spans="6:9">
      <c r="F5762">
        <v>0.72738271951675415</v>
      </c>
      <c r="G5762">
        <v>3</v>
      </c>
      <c r="H5762">
        <v>0.19454805541735531</v>
      </c>
      <c r="I5762">
        <v>-0.30312080749055942</v>
      </c>
    </row>
    <row r="5763" spans="6:9">
      <c r="F5763">
        <v>0.59865570068359375</v>
      </c>
      <c r="G5763">
        <v>3</v>
      </c>
      <c r="H5763">
        <v>0.20236870208364127</v>
      </c>
      <c r="I5763">
        <v>-0.23889852477509727</v>
      </c>
    </row>
    <row r="5764" spans="6:9">
      <c r="F5764">
        <v>0.86661165952682495</v>
      </c>
      <c r="G5764">
        <v>3</v>
      </c>
      <c r="H5764">
        <v>0.19566274337509587</v>
      </c>
      <c r="I5764">
        <v>-0.17565333172551267</v>
      </c>
    </row>
    <row r="5765" spans="6:9">
      <c r="F5765">
        <v>0.35491907596588135</v>
      </c>
      <c r="G5765">
        <v>3</v>
      </c>
      <c r="H5765">
        <v>0.17552737478771252</v>
      </c>
      <c r="I5765">
        <v>-0.11645844889848521</v>
      </c>
    </row>
    <row r="5766" spans="6:9">
      <c r="F5766">
        <v>0.20097094774246216</v>
      </c>
      <c r="G5766">
        <v>3</v>
      </c>
      <c r="H5766">
        <v>0.14366544767652545</v>
      </c>
      <c r="I5766">
        <v>-6.402495715237036E-2</v>
      </c>
    </row>
    <row r="5767" spans="6:9">
      <c r="F5767">
        <v>0.16739296913146973</v>
      </c>
      <c r="G5767">
        <v>3</v>
      </c>
      <c r="H5767">
        <v>0.10226940544202089</v>
      </c>
      <c r="I5767">
        <v>-2.0586944988976744E-2</v>
      </c>
    </row>
    <row r="5768" spans="6:9">
      <c r="F5768">
        <v>0.44189399480819702</v>
      </c>
      <c r="G5768">
        <v>3</v>
      </c>
      <c r="H5768">
        <v>5.3887149752773075E-2</v>
      </c>
      <c r="I5768">
        <v>1.2183722197469262E-2</v>
      </c>
    </row>
    <row r="5769" spans="6:9">
      <c r="F5769">
        <v>3.4589648246765137E-2</v>
      </c>
      <c r="G5769">
        <v>1</v>
      </c>
      <c r="H5769">
        <v>0.57769308719837853</v>
      </c>
      <c r="I5769">
        <v>-0.3222890552953897</v>
      </c>
    </row>
    <row r="5770" spans="6:9">
      <c r="F5770">
        <v>0.19540649652481079</v>
      </c>
      <c r="G5770">
        <v>3</v>
      </c>
      <c r="H5770">
        <v>0.56640691533440879</v>
      </c>
      <c r="I5770">
        <v>-0.17515267974502183</v>
      </c>
    </row>
    <row r="5771" spans="6:9">
      <c r="F5771">
        <v>0.33374452590942383</v>
      </c>
      <c r="G5771">
        <v>3</v>
      </c>
      <c r="H5771">
        <v>0.52361557452863605</v>
      </c>
      <c r="I5771">
        <v>-3.6514287769325075E-2</v>
      </c>
    </row>
    <row r="5772" spans="6:9">
      <c r="F5772">
        <v>0.74386471509933472</v>
      </c>
      <c r="G5772">
        <v>3</v>
      </c>
      <c r="H5772">
        <v>0.45309426845743889</v>
      </c>
      <c r="I5772">
        <v>8.7224491427608838E-2</v>
      </c>
    </row>
    <row r="5773" spans="6:9">
      <c r="F5773">
        <v>0.97560131549835205</v>
      </c>
      <c r="G5773">
        <v>3</v>
      </c>
      <c r="H5773">
        <v>0.35978920880949589</v>
      </c>
      <c r="I5773">
        <v>0.19073567778263928</v>
      </c>
    </row>
    <row r="5774" spans="6:9">
      <c r="F5774">
        <v>8.1600010395050049E-2</v>
      </c>
      <c r="G5774">
        <v>2</v>
      </c>
      <c r="H5774">
        <v>0.76231079016074177</v>
      </c>
      <c r="I5774">
        <v>-4.4807293613005617E-3</v>
      </c>
    </row>
    <row r="5775" spans="6:9">
      <c r="F5775">
        <v>0.79747843742370605</v>
      </c>
      <c r="G5775">
        <v>3</v>
      </c>
      <c r="H5775">
        <v>0.67026494710267726</v>
      </c>
      <c r="I5775">
        <v>0.16909579980294448</v>
      </c>
    </row>
    <row r="5776" spans="6:9">
      <c r="F5776">
        <v>0.23571962118148804</v>
      </c>
      <c r="G5776">
        <v>3</v>
      </c>
      <c r="H5776">
        <v>0.54584049185808814</v>
      </c>
      <c r="I5776">
        <v>0.31577218480123237</v>
      </c>
    </row>
    <row r="5777" spans="6:9">
      <c r="F5777">
        <v>0.10086667537689209</v>
      </c>
      <c r="G5777">
        <v>3</v>
      </c>
      <c r="H5777">
        <v>0.39689189919012308</v>
      </c>
      <c r="I5777">
        <v>0.42971987048955651</v>
      </c>
    </row>
    <row r="5778" spans="6:9">
      <c r="F5778">
        <v>0.15331369638442993</v>
      </c>
      <c r="G5778">
        <v>3</v>
      </c>
      <c r="H5778">
        <v>0.23207119392797632</v>
      </c>
      <c r="I5778">
        <v>0.50703461303699393</v>
      </c>
    </row>
    <row r="5779" spans="6:9">
      <c r="F5779">
        <v>0.48980808258056641</v>
      </c>
      <c r="G5779">
        <v>3</v>
      </c>
      <c r="H5779">
        <v>6.0358434457915555E-2</v>
      </c>
      <c r="I5779">
        <v>0.54582792149231119</v>
      </c>
    </row>
    <row r="5780" spans="6:9">
      <c r="F5780">
        <v>0.68631857633590698</v>
      </c>
      <c r="G5780">
        <v>3</v>
      </c>
      <c r="H5780">
        <v>-0.10939925683474643</v>
      </c>
      <c r="I5780">
        <v>0.54621408668226257</v>
      </c>
    </row>
    <row r="5781" spans="6:9">
      <c r="F5781">
        <v>0.41630613803863525</v>
      </c>
      <c r="G5781">
        <v>3</v>
      </c>
      <c r="H5781">
        <v>-0.26891779181255032</v>
      </c>
      <c r="I5781">
        <v>0.51019894317879588</v>
      </c>
    </row>
    <row r="5782" spans="6:9">
      <c r="F5782">
        <v>0.45528632402420044</v>
      </c>
      <c r="G5782">
        <v>3</v>
      </c>
      <c r="H5782">
        <v>-0.41085572140252108</v>
      </c>
      <c r="I5782">
        <v>0.44148104109763731</v>
      </c>
    </row>
    <row r="5783" spans="6:9">
      <c r="F5783">
        <v>8.9017152786254883E-2</v>
      </c>
      <c r="G5783">
        <v>3</v>
      </c>
      <c r="H5783">
        <v>-0.5291272540997769</v>
      </c>
      <c r="I5783">
        <v>0.34517966912643627</v>
      </c>
    </row>
    <row r="5784" spans="6:9">
      <c r="F5784">
        <v>0.62331050634384155</v>
      </c>
      <c r="G5784">
        <v>3</v>
      </c>
      <c r="H5784">
        <v>-0.61913673353811871</v>
      </c>
      <c r="I5784">
        <v>0.22750702283449367</v>
      </c>
    </row>
    <row r="5785" spans="6:9">
      <c r="F5785">
        <v>0.65147292613983154</v>
      </c>
      <c r="G5785">
        <v>3</v>
      </c>
      <c r="H5785">
        <v>-0.67792713122962189</v>
      </c>
      <c r="I5785">
        <v>9.54036601297268E-2</v>
      </c>
    </row>
    <row r="5786" spans="6:9">
      <c r="F5786">
        <v>0.86135822534561157</v>
      </c>
      <c r="G5786">
        <v>3</v>
      </c>
      <c r="H5786">
        <v>-0.70423975125982619</v>
      </c>
      <c r="I5786">
        <v>-4.3842809614896318E-2</v>
      </c>
    </row>
    <row r="5787" spans="6:9">
      <c r="F5787">
        <v>0.78608465194702148</v>
      </c>
      <c r="G5787">
        <v>3</v>
      </c>
      <c r="H5787">
        <v>-0.69848687823949673</v>
      </c>
      <c r="I5787">
        <v>-0.18297607950143424</v>
      </c>
    </row>
    <row r="5788" spans="6:9">
      <c r="F5788">
        <v>3.6258399486541748E-2</v>
      </c>
      <c r="G5788">
        <v>1</v>
      </c>
      <c r="H5788">
        <v>0.79609176938706572</v>
      </c>
      <c r="I5788">
        <v>-0.28540275319327257</v>
      </c>
    </row>
    <row r="5789" spans="6:9">
      <c r="F5789">
        <v>0.15017807483673096</v>
      </c>
      <c r="G5789">
        <v>3</v>
      </c>
      <c r="H5789">
        <v>0.76345365668645715</v>
      </c>
      <c r="I5789">
        <v>-9.2979416869977002E-2</v>
      </c>
    </row>
    <row r="5790" spans="6:9">
      <c r="F5790">
        <v>0.40259629487991333</v>
      </c>
      <c r="G5790">
        <v>3</v>
      </c>
      <c r="H5790">
        <v>0.69070067368745858</v>
      </c>
      <c r="I5790">
        <v>8.4498394151211256E-2</v>
      </c>
    </row>
    <row r="5791" spans="6:9">
      <c r="F5791">
        <v>0.30030989646911621</v>
      </c>
      <c r="G5791">
        <v>3</v>
      </c>
      <c r="H5791">
        <v>0.58354225275666838</v>
      </c>
      <c r="I5791">
        <v>0.2390500532930028</v>
      </c>
    </row>
    <row r="5792" spans="6:9">
      <c r="F5792">
        <v>0.32976430654525757</v>
      </c>
      <c r="G5792">
        <v>3</v>
      </c>
      <c r="H5792">
        <v>0.44908667018770804</v>
      </c>
      <c r="I5792">
        <v>0.36424839617030841</v>
      </c>
    </row>
    <row r="5793" spans="6:9">
      <c r="F5793">
        <v>1.1115431785583496E-2</v>
      </c>
      <c r="G5793">
        <v>1</v>
      </c>
      <c r="H5793">
        <v>0.46263865912283642</v>
      </c>
      <c r="I5793">
        <v>-0.39074193196065243</v>
      </c>
    </row>
    <row r="5794" spans="6:9">
      <c r="F5794">
        <v>0.84541898965835571</v>
      </c>
      <c r="G5794">
        <v>3</v>
      </c>
      <c r="H5794">
        <v>0.47332600677481551</v>
      </c>
      <c r="I5794">
        <v>-0.26543784676128668</v>
      </c>
    </row>
    <row r="5795" spans="6:9">
      <c r="F5795">
        <v>0.14493751525878906</v>
      </c>
      <c r="G5795">
        <v>3</v>
      </c>
      <c r="H5795">
        <v>0.45594850917817342</v>
      </c>
      <c r="I5795">
        <v>-0.14302000580825047</v>
      </c>
    </row>
    <row r="5796" spans="6:9">
      <c r="F5796">
        <v>0.52659434080123901</v>
      </c>
      <c r="G5796">
        <v>3</v>
      </c>
      <c r="H5796">
        <v>0.41284437455178169</v>
      </c>
      <c r="I5796">
        <v>-2.9384498656560461E-2</v>
      </c>
    </row>
    <row r="5797" spans="6:9">
      <c r="F5797">
        <v>0.47848665714263916</v>
      </c>
      <c r="G5797">
        <v>3</v>
      </c>
      <c r="H5797">
        <v>0.34749960306536254</v>
      </c>
      <c r="I5797">
        <v>7.0317346613740561E-2</v>
      </c>
    </row>
    <row r="5798" spans="6:9">
      <c r="F5798">
        <v>0.51972132921218872</v>
      </c>
      <c r="G5798">
        <v>3</v>
      </c>
      <c r="H5798">
        <v>0.26431524089096509</v>
      </c>
      <c r="I5798">
        <v>0.1518942078606145</v>
      </c>
    </row>
    <row r="5799" spans="6:9">
      <c r="F5799">
        <v>0.14278244972229004</v>
      </c>
      <c r="G5799">
        <v>3</v>
      </c>
      <c r="H5799">
        <v>0.16834169577622166</v>
      </c>
      <c r="I5799">
        <v>0.2122712344497</v>
      </c>
    </row>
    <row r="5800" spans="6:9">
      <c r="F5800">
        <v>0.72080367803573608</v>
      </c>
      <c r="G5800">
        <v>3</v>
      </c>
      <c r="H5800">
        <v>6.4994977317739983E-2</v>
      </c>
      <c r="I5800">
        <v>0.24958310244599868</v>
      </c>
    </row>
    <row r="5801" spans="6:9">
      <c r="F5801">
        <v>0.58262622356414795</v>
      </c>
      <c r="G5801">
        <v>3</v>
      </c>
      <c r="H5801">
        <v>-4.0230165467713776E-2</v>
      </c>
      <c r="I5801">
        <v>0.26320240502179471</v>
      </c>
    </row>
    <row r="5802" spans="6:9">
      <c r="F5802">
        <v>0.39699989557266235</v>
      </c>
      <c r="G5802">
        <v>3</v>
      </c>
      <c r="H5802">
        <v>-0.14203587277246363</v>
      </c>
      <c r="I5802">
        <v>0.2537053846824659</v>
      </c>
    </row>
    <row r="5803" spans="6:9">
      <c r="F5803">
        <v>0.19185495376586914</v>
      </c>
      <c r="G5803">
        <v>3</v>
      </c>
      <c r="H5803">
        <v>-0.23557254320420168</v>
      </c>
      <c r="I5803">
        <v>0.22278000385187829</v>
      </c>
    </row>
    <row r="5804" spans="6:9">
      <c r="F5804">
        <v>0.78086155652999878</v>
      </c>
      <c r="G5804">
        <v>3</v>
      </c>
      <c r="H5804">
        <v>-0.31665480326452228</v>
      </c>
      <c r="I5804">
        <v>0.17308393579997897</v>
      </c>
    </row>
    <row r="5805" spans="6:9">
      <c r="F5805">
        <v>3.0626416206359863E-2</v>
      </c>
      <c r="G5805">
        <v>1</v>
      </c>
      <c r="H5805">
        <v>0.68490758304896038</v>
      </c>
      <c r="I5805">
        <v>-0.35466790942157883</v>
      </c>
    </row>
    <row r="5806" spans="6:9">
      <c r="F5806">
        <v>0.41847783327102661</v>
      </c>
      <c r="G5806">
        <v>3</v>
      </c>
      <c r="H5806">
        <v>0.67418534119203977</v>
      </c>
      <c r="I5806">
        <v>-0.18321376811586126</v>
      </c>
    </row>
    <row r="5807" spans="6:9">
      <c r="F5807">
        <v>0.28098559379577637</v>
      </c>
      <c r="G5807">
        <v>3</v>
      </c>
      <c r="H5807">
        <v>0.62660322453755191</v>
      </c>
      <c r="I5807">
        <v>-2.1141427811076231E-2</v>
      </c>
    </row>
    <row r="5808" spans="6:9">
      <c r="F5808">
        <v>0.3027762770652771</v>
      </c>
      <c r="G5808">
        <v>3</v>
      </c>
      <c r="H5808">
        <v>0.54645544560702708</v>
      </c>
      <c r="I5808">
        <v>0.12403628561664364</v>
      </c>
    </row>
    <row r="5809" spans="6:9">
      <c r="F5809">
        <v>0.3469623327255249</v>
      </c>
      <c r="G5809">
        <v>3</v>
      </c>
      <c r="H5809">
        <v>0.43941877731667267</v>
      </c>
      <c r="I5809">
        <v>0.24603734732146537</v>
      </c>
    </row>
    <row r="5810" spans="6:9">
      <c r="F5810">
        <v>7.3229849338531494E-2</v>
      </c>
      <c r="G5810">
        <v>2</v>
      </c>
      <c r="H5810">
        <v>0.7551198514834172</v>
      </c>
      <c r="I5810">
        <v>1.0806932491897146E-2</v>
      </c>
    </row>
    <row r="5811" spans="6:9">
      <c r="F5811">
        <v>0.75545024871826172</v>
      </c>
      <c r="G5811">
        <v>3</v>
      </c>
      <c r="H5811">
        <v>0.66016657649619992</v>
      </c>
      <c r="I5811">
        <v>0.18221056768339561</v>
      </c>
    </row>
    <row r="5812" spans="6:9">
      <c r="F5812">
        <v>0.81322020292282104</v>
      </c>
      <c r="G5812">
        <v>3</v>
      </c>
      <c r="H5812">
        <v>0.53348690284141287</v>
      </c>
      <c r="I5812">
        <v>0.3261806615860221</v>
      </c>
    </row>
    <row r="5813" spans="6:9">
      <c r="F5813">
        <v>0.26411688327789307</v>
      </c>
      <c r="G5813">
        <v>3</v>
      </c>
      <c r="H5813">
        <v>0.38301234192559414</v>
      </c>
      <c r="I5813">
        <v>0.43705048984691552</v>
      </c>
    </row>
    <row r="5814" spans="6:9">
      <c r="F5814">
        <v>0.226307213306427</v>
      </c>
      <c r="G5814">
        <v>3</v>
      </c>
      <c r="H5814">
        <v>0.21743186384159391</v>
      </c>
      <c r="I5814">
        <v>0.51108746519019632</v>
      </c>
    </row>
    <row r="5815" spans="6:9">
      <c r="F5815">
        <v>0.8325951099395752</v>
      </c>
      <c r="G5815">
        <v>3</v>
      </c>
      <c r="H5815">
        <v>4.5722669227363733E-2</v>
      </c>
      <c r="I5815">
        <v>0.54657557996607908</v>
      </c>
    </row>
    <row r="5816" spans="6:9">
      <c r="F5816">
        <v>0.22265475988388062</v>
      </c>
      <c r="G5816">
        <v>3</v>
      </c>
      <c r="H5816">
        <v>-0.12330854059306771</v>
      </c>
      <c r="I5816">
        <v>0.54379386963396592</v>
      </c>
    </row>
    <row r="5817" spans="6:9">
      <c r="F5817">
        <v>0.36320579051971436</v>
      </c>
      <c r="G5817">
        <v>3</v>
      </c>
      <c r="H5817">
        <v>-0.28145168436104739</v>
      </c>
      <c r="I5817">
        <v>0.50489744324494223</v>
      </c>
    </row>
    <row r="5818" spans="6:9">
      <c r="F5818">
        <v>0.19686275720596313</v>
      </c>
      <c r="G5818">
        <v>3</v>
      </c>
      <c r="H5818">
        <v>-0.42146747854354583</v>
      </c>
      <c r="I5818">
        <v>0.43371209570638369</v>
      </c>
    </row>
    <row r="5819" spans="6:9">
      <c r="F5819">
        <v>0.3674616813659668</v>
      </c>
      <c r="G5819">
        <v>3</v>
      </c>
      <c r="H5819">
        <v>-0.53739392358671123</v>
      </c>
      <c r="I5819">
        <v>0.33545720552368646</v>
      </c>
    </row>
    <row r="5820" spans="6:9">
      <c r="F5820">
        <v>0.52845543622970581</v>
      </c>
      <c r="G5820">
        <v>3</v>
      </c>
      <c r="H5820">
        <v>-0.62477352514261986</v>
      </c>
      <c r="I5820">
        <v>0.21641438967767046</v>
      </c>
    </row>
    <row r="5821" spans="6:9">
      <c r="F5821">
        <v>0.96460258960723877</v>
      </c>
      <c r="G5821">
        <v>3</v>
      </c>
      <c r="H5821">
        <v>-0.68079420305900495</v>
      </c>
      <c r="I5821">
        <v>8.3561146109643783E-2</v>
      </c>
    </row>
    <row r="5822" spans="6:9">
      <c r="F5822">
        <v>8.6275875568389893E-2</v>
      </c>
      <c r="G5822">
        <v>3</v>
      </c>
      <c r="H5822">
        <v>-0.70434147686806525</v>
      </c>
      <c r="I5822">
        <v>-5.5810569742934101E-2</v>
      </c>
    </row>
    <row r="5823" spans="6:9">
      <c r="F5823">
        <v>0.86841177940368652</v>
      </c>
      <c r="G5823">
        <v>3</v>
      </c>
      <c r="H5823">
        <v>-0.69596402717146344</v>
      </c>
      <c r="I5823">
        <v>-0.19447119518147529</v>
      </c>
    </row>
    <row r="5824" spans="6:9">
      <c r="F5824">
        <v>0.76803678274154663</v>
      </c>
      <c r="G5824">
        <v>3</v>
      </c>
      <c r="H5824">
        <v>-0.65775890144288862</v>
      </c>
      <c r="I5824">
        <v>-0.32560745944440261</v>
      </c>
    </row>
    <row r="5825" spans="6:9">
      <c r="F5825">
        <v>0.26856362819671631</v>
      </c>
      <c r="G5825">
        <v>3</v>
      </c>
      <c r="H5825">
        <v>-0.59318627238107835</v>
      </c>
      <c r="I5825">
        <v>-0.44313705691602151</v>
      </c>
    </row>
    <row r="5826" spans="6:9">
      <c r="F5826">
        <v>0.35627752542495728</v>
      </c>
      <c r="G5826">
        <v>3</v>
      </c>
      <c r="H5826">
        <v>-0.50682661514100991</v>
      </c>
      <c r="I5826">
        <v>-0.54197061547287928</v>
      </c>
    </row>
    <row r="5827" spans="6:9">
      <c r="F5827">
        <v>0.76275253295898438</v>
      </c>
      <c r="G5827">
        <v>3</v>
      </c>
      <c r="H5827">
        <v>-0.40409533632035971</v>
      </c>
      <c r="I5827">
        <v>-0.61821079570409587</v>
      </c>
    </row>
    <row r="5828" spans="6:9">
      <c r="F5828">
        <v>0.22197741270065308</v>
      </c>
      <c r="G5828">
        <v>3</v>
      </c>
      <c r="H5828">
        <v>-0.29093119717766136</v>
      </c>
      <c r="I5828">
        <v>-0.66928199878047812</v>
      </c>
    </row>
    <row r="5829" spans="6:9">
      <c r="F5829">
        <v>0.74585306644439697</v>
      </c>
      <c r="G5829">
        <v>3</v>
      </c>
      <c r="H5829">
        <v>-0.17347530668531458</v>
      </c>
      <c r="I5829">
        <v>-0.69398793301033102</v>
      </c>
    </row>
    <row r="5830" spans="6:9">
      <c r="F5830">
        <v>0.65707522630691528</v>
      </c>
      <c r="G5830">
        <v>3</v>
      </c>
      <c r="H5830">
        <v>-5.7757041485022545E-2</v>
      </c>
      <c r="I5830">
        <v>-0.69249799836701942</v>
      </c>
    </row>
    <row r="5831" spans="6:9">
      <c r="F5831">
        <v>0.91236138343811035</v>
      </c>
      <c r="G5831">
        <v>3</v>
      </c>
      <c r="H5831">
        <v>5.0597954804572701E-2</v>
      </c>
      <c r="I5831">
        <v>-0.66626691456526133</v>
      </c>
    </row>
    <row r="5832" spans="6:9">
      <c r="F5832">
        <v>0.86714500188827515</v>
      </c>
      <c r="G5832">
        <v>3</v>
      </c>
      <c r="H5832">
        <v>0.14662443021807725</v>
      </c>
      <c r="I5832">
        <v>-0.61789508315104991</v>
      </c>
    </row>
    <row r="5833" spans="6:9">
      <c r="F5833">
        <v>0.77836787700653076</v>
      </c>
      <c r="G5833">
        <v>3</v>
      </c>
      <c r="H5833">
        <v>0.22622802367616385</v>
      </c>
      <c r="I5833">
        <v>-0.55093970729101227</v>
      </c>
    </row>
    <row r="5834" spans="6:9">
      <c r="F5834">
        <v>0.90547806024551392</v>
      </c>
      <c r="G5834">
        <v>3</v>
      </c>
      <c r="H5834">
        <v>0.28634163838340032</v>
      </c>
      <c r="I5834">
        <v>-0.46968859737360619</v>
      </c>
    </row>
    <row r="5835" spans="6:9">
      <c r="F5835">
        <v>0.37931108474731445</v>
      </c>
      <c r="G5835">
        <v>3</v>
      </c>
      <c r="H5835">
        <v>0.32502281714033132</v>
      </c>
      <c r="I5835">
        <v>-0.37890980522693274</v>
      </c>
    </row>
    <row r="5836" spans="6:9">
      <c r="F5836">
        <v>7.9821288585662842E-2</v>
      </c>
      <c r="G5836">
        <v>2</v>
      </c>
      <c r="H5836">
        <v>0.77899732912836728</v>
      </c>
      <c r="I5836">
        <v>-0.166944342322247</v>
      </c>
    </row>
    <row r="5837" spans="6:9">
      <c r="F5837">
        <v>0.54976284503936768</v>
      </c>
      <c r="G5837">
        <v>3</v>
      </c>
      <c r="H5837">
        <v>0.72148163737841209</v>
      </c>
      <c r="I5837">
        <v>1.6920913714183493E-2</v>
      </c>
    </row>
    <row r="5838" spans="6:9">
      <c r="F5838">
        <v>0.61302167177200317</v>
      </c>
      <c r="G5838">
        <v>3</v>
      </c>
      <c r="H5838">
        <v>0.6272363771340963</v>
      </c>
      <c r="I5838">
        <v>0.18086203587485872</v>
      </c>
    </row>
    <row r="5839" spans="6:9">
      <c r="F5839">
        <v>0.44149470329284668</v>
      </c>
      <c r="G5839">
        <v>3</v>
      </c>
      <c r="H5839">
        <v>0.50285436185211063</v>
      </c>
      <c r="I5839">
        <v>0.31782968422847979</v>
      </c>
    </row>
    <row r="5840" spans="6:9">
      <c r="F5840">
        <v>0.58882707357406616</v>
      </c>
      <c r="G5840">
        <v>3</v>
      </c>
      <c r="H5840">
        <v>0.35606977356713992</v>
      </c>
      <c r="I5840">
        <v>0.422478846180876</v>
      </c>
    </row>
    <row r="5841" spans="6:9">
      <c r="F5841">
        <v>0.18607556819915771</v>
      </c>
      <c r="G5841">
        <v>3</v>
      </c>
      <c r="H5841">
        <v>0.19531586703805254</v>
      </c>
      <c r="I5841">
        <v>0.49134305970797321</v>
      </c>
    </row>
    <row r="5842" spans="6:9">
      <c r="F5842">
        <v>0.46409326791763306</v>
      </c>
      <c r="G5842">
        <v>3</v>
      </c>
      <c r="H5842">
        <v>2.9271453895672067E-2</v>
      </c>
      <c r="I5842">
        <v>0.52290663818947336</v>
      </c>
    </row>
    <row r="5843" spans="6:9">
      <c r="F5843">
        <v>0.85825061798095703</v>
      </c>
      <c r="G5843">
        <v>3</v>
      </c>
      <c r="H5843">
        <v>-0.13358083495109963</v>
      </c>
      <c r="I5843">
        <v>0.5175767060463119</v>
      </c>
    </row>
    <row r="5844" spans="6:9">
      <c r="F5844">
        <v>0.67864722013473511</v>
      </c>
      <c r="G5844">
        <v>3</v>
      </c>
      <c r="H5844">
        <v>-0.28536330484013789</v>
      </c>
      <c r="I5844">
        <v>0.4775617090150947</v>
      </c>
    </row>
    <row r="5845" spans="6:9">
      <c r="F5845">
        <v>0.14635145664215088</v>
      </c>
      <c r="G5845">
        <v>3</v>
      </c>
      <c r="H5845">
        <v>-0.41916051444987523</v>
      </c>
      <c r="I5845">
        <v>0.40666733233761543</v>
      </c>
    </row>
    <row r="5846" spans="6:9">
      <c r="F5846">
        <v>0.14405661821365356</v>
      </c>
      <c r="G5846">
        <v>3</v>
      </c>
      <c r="H5846">
        <v>-0.52931021256427035</v>
      </c>
      <c r="I5846">
        <v>0.31002426431644392</v>
      </c>
    </row>
    <row r="5847" spans="6:9">
      <c r="F5847">
        <v>0.38598752021789551</v>
      </c>
      <c r="G5847">
        <v>3</v>
      </c>
      <c r="H5847">
        <v>-0.61161702001438867</v>
      </c>
      <c r="I5847">
        <v>0.19376484880582201</v>
      </c>
    </row>
    <row r="5848" spans="6:9">
      <c r="F5848">
        <v>0.64255565404891968</v>
      </c>
      <c r="G5848">
        <v>3</v>
      </c>
      <c r="H5848">
        <v>-0.66348237253491305</v>
      </c>
      <c r="I5848">
        <v>6.4667296858585452E-2</v>
      </c>
    </row>
    <row r="5849" spans="6:9">
      <c r="F5849">
        <v>0.86326873302459717</v>
      </c>
      <c r="G5849">
        <v>3</v>
      </c>
      <c r="H5849">
        <v>-0.68394871940937418</v>
      </c>
      <c r="I5849">
        <v>-7.0213253793142652E-2</v>
      </c>
    </row>
    <row r="5850" spans="6:9">
      <c r="F5850">
        <v>0.4173770546913147</v>
      </c>
      <c r="G5850">
        <v>3</v>
      </c>
      <c r="H5850">
        <v>-0.67366031482957223</v>
      </c>
      <c r="I5850">
        <v>-0.20390790988472601</v>
      </c>
    </row>
    <row r="5851" spans="6:9">
      <c r="F5851">
        <v>0.54380941390991211</v>
      </c>
      <c r="G5851">
        <v>3</v>
      </c>
      <c r="H5851">
        <v>-0.63474693656357706</v>
      </c>
      <c r="I5851">
        <v>-0.3298737854874646</v>
      </c>
    </row>
    <row r="5852" spans="6:9">
      <c r="F5852">
        <v>0.48574036359786987</v>
      </c>
      <c r="G5852">
        <v>3</v>
      </c>
      <c r="H5852">
        <v>-0.57064034045795375</v>
      </c>
      <c r="I5852">
        <v>-0.4422948041822774</v>
      </c>
    </row>
    <row r="5853" spans="6:9">
      <c r="F5853">
        <v>0.63376343250274658</v>
      </c>
      <c r="G5853">
        <v>3</v>
      </c>
      <c r="H5853">
        <v>-0.48583606547071589</v>
      </c>
      <c r="I5853">
        <v>-0.53633073300022305</v>
      </c>
    </row>
    <row r="5854" spans="6:9">
      <c r="F5854">
        <v>0.45574647188186646</v>
      </c>
      <c r="G5854">
        <v>3</v>
      </c>
      <c r="H5854">
        <v>-0.38561523890425997</v>
      </c>
      <c r="I5854">
        <v>-0.60830487353111562</v>
      </c>
    </row>
    <row r="5855" spans="6:9">
      <c r="F5855">
        <v>0.62914061546325684</v>
      </c>
      <c r="G5855">
        <v>3</v>
      </c>
      <c r="H5855">
        <v>-0.27574223540028409</v>
      </c>
      <c r="I5855">
        <v>-0.65582437114219994</v>
      </c>
    </row>
    <row r="5856" spans="6:9">
      <c r="F5856">
        <v>0.87842839956283569</v>
      </c>
      <c r="G5856">
        <v>3</v>
      </c>
      <c r="H5856">
        <v>-0.16215440040756268</v>
      </c>
      <c r="I5856">
        <v>-0.67783075075745058</v>
      </c>
    </row>
    <row r="5857" spans="6:9">
      <c r="F5857">
        <v>0.75965440273284912</v>
      </c>
      <c r="G5857">
        <v>3</v>
      </c>
      <c r="H5857">
        <v>-5.0659586235206819E-2</v>
      </c>
      <c r="I5857">
        <v>-0.67458186101006234</v>
      </c>
    </row>
    <row r="5858" spans="6:9">
      <c r="F5858">
        <v>0.41620832681655884</v>
      </c>
      <c r="G5858">
        <v>3</v>
      </c>
      <c r="H5858">
        <v>5.3343967466909559E-2</v>
      </c>
      <c r="I5858">
        <v>-0.64756973515732719</v>
      </c>
    </row>
    <row r="5859" spans="6:9">
      <c r="F5859">
        <v>0.98335075378417969</v>
      </c>
      <c r="G5859">
        <v>3</v>
      </c>
      <c r="H5859">
        <v>0.14511274707524308</v>
      </c>
      <c r="I5859">
        <v>-0.59938180559434717</v>
      </c>
    </row>
    <row r="5860" spans="6:9">
      <c r="F5860">
        <v>0.35901087522506714</v>
      </c>
      <c r="G5860">
        <v>3</v>
      </c>
      <c r="H5860">
        <v>0.22075780757517971</v>
      </c>
      <c r="I5860">
        <v>-0.53351531542635044</v>
      </c>
    </row>
    <row r="5861" spans="6:9">
      <c r="F5861">
        <v>0.93826830387115479</v>
      </c>
      <c r="G5861">
        <v>3</v>
      </c>
      <c r="H5861">
        <v>0.27739185758148766</v>
      </c>
      <c r="I5861">
        <v>-0.4541565639672695</v>
      </c>
    </row>
    <row r="5862" spans="6:9">
      <c r="F5862">
        <v>0.26928263902664185</v>
      </c>
      <c r="G5862">
        <v>3</v>
      </c>
      <c r="H5862">
        <v>0.31321910131523401</v>
      </c>
      <c r="I5862">
        <v>-0.36593774694851844</v>
      </c>
    </row>
    <row r="5863" spans="6:9">
      <c r="F5863">
        <v>0.50737977027893066</v>
      </c>
      <c r="G5863">
        <v>3</v>
      </c>
      <c r="H5863">
        <v>0.32756641672947484</v>
      </c>
      <c r="I5863">
        <v>-0.27368458641473703</v>
      </c>
    </row>
    <row r="5864" spans="6:9">
      <c r="F5864">
        <v>0.78716796636581421</v>
      </c>
      <c r="G5864">
        <v>3</v>
      </c>
      <c r="H5864">
        <v>0.32085742227040959</v>
      </c>
      <c r="I5864">
        <v>-0.18216770466446672</v>
      </c>
    </row>
    <row r="5865" spans="6:9">
      <c r="F5865">
        <v>0.90306460857391357</v>
      </c>
      <c r="G5865">
        <v>3</v>
      </c>
      <c r="H5865">
        <v>0.29453372459288152</v>
      </c>
      <c r="I5865">
        <v>-9.5869828629081499E-2</v>
      </c>
    </row>
    <row r="5866" spans="6:9">
      <c r="F5866">
        <v>0.87709099054336548</v>
      </c>
      <c r="G5866">
        <v>3</v>
      </c>
      <c r="H5866">
        <v>0.25093002286176086</v>
      </c>
      <c r="I5866">
        <v>-1.8779491731206542E-2</v>
      </c>
    </row>
    <row r="5867" spans="6:9">
      <c r="F5867">
        <v>0.42736291885375977</v>
      </c>
      <c r="G5867">
        <v>3</v>
      </c>
      <c r="H5867">
        <v>0.1931116731088412</v>
      </c>
      <c r="I5867">
        <v>4.5779971279789493E-2</v>
      </c>
    </row>
    <row r="5868" spans="6:9">
      <c r="F5868">
        <v>4.6993911266326904E-2</v>
      </c>
      <c r="G5868">
        <v>1</v>
      </c>
      <c r="H5868">
        <v>0.53728246699423976</v>
      </c>
      <c r="I5868">
        <v>-0.32861966092903183</v>
      </c>
    </row>
    <row r="5869" spans="6:9">
      <c r="F5869">
        <v>0.31426060199737549</v>
      </c>
      <c r="G5869">
        <v>3</v>
      </c>
      <c r="H5869">
        <v>0.52983888080213215</v>
      </c>
      <c r="I5869">
        <v>-0.18988322750960451</v>
      </c>
    </row>
    <row r="5870" spans="6:9">
      <c r="F5870">
        <v>0.32148152589797974</v>
      </c>
      <c r="G5870">
        <v>3</v>
      </c>
      <c r="H5870">
        <v>0.49249424080217508</v>
      </c>
      <c r="I5870">
        <v>-5.8474125770558598E-2</v>
      </c>
    </row>
    <row r="5871" spans="6:9">
      <c r="F5871">
        <v>0.31025576591491699</v>
      </c>
      <c r="G5871">
        <v>3</v>
      </c>
      <c r="H5871">
        <v>0.4286700745969948</v>
      </c>
      <c r="I5871">
        <v>5.9501470826467832E-2</v>
      </c>
    </row>
    <row r="5872" spans="6:9">
      <c r="F5872">
        <v>1.2201070785522461E-4</v>
      </c>
      <c r="G5872">
        <v>1</v>
      </c>
      <c r="H5872">
        <v>0.46896853679089001</v>
      </c>
      <c r="I5872">
        <v>-0.33085033948752518</v>
      </c>
    </row>
    <row r="5873" spans="6:9">
      <c r="F5873">
        <v>0.89945638179779053</v>
      </c>
      <c r="G5873">
        <v>3</v>
      </c>
      <c r="H5873">
        <v>0.46616743741994593</v>
      </c>
      <c r="I5873">
        <v>-0.20666394844144911</v>
      </c>
    </row>
    <row r="5874" spans="6:9">
      <c r="F5874">
        <v>0.48215395212173462</v>
      </c>
      <c r="G5874">
        <v>3</v>
      </c>
      <c r="H5874">
        <v>0.43636631616834864</v>
      </c>
      <c r="I5874">
        <v>-8.8208697377311698E-2</v>
      </c>
    </row>
    <row r="5875" spans="6:9">
      <c r="F5875">
        <v>0.32945919036865234</v>
      </c>
      <c r="G5875">
        <v>3</v>
      </c>
      <c r="H5875">
        <v>0.38246105128997654</v>
      </c>
      <c r="I5875">
        <v>1.8965092063407275E-2</v>
      </c>
    </row>
    <row r="5876" spans="6:9">
      <c r="F5876">
        <v>0.68884962797164917</v>
      </c>
      <c r="G5876">
        <v>3</v>
      </c>
      <c r="H5876">
        <v>0.30838574931955115</v>
      </c>
      <c r="I5876">
        <v>0.1101571036351473</v>
      </c>
    </row>
    <row r="5877" spans="6:9">
      <c r="F5877">
        <v>0.84425985813140869</v>
      </c>
      <c r="G5877">
        <v>3</v>
      </c>
      <c r="H5877">
        <v>0.218863636127409</v>
      </c>
      <c r="I5877">
        <v>0.18170443925036583</v>
      </c>
    </row>
    <row r="5878" spans="6:9">
      <c r="F5878">
        <v>0.86478453874588013</v>
      </c>
      <c r="G5878">
        <v>3</v>
      </c>
      <c r="H5878">
        <v>0.11913209380968696</v>
      </c>
      <c r="I5878">
        <v>0.23110789551937744</v>
      </c>
    </row>
    <row r="5879" spans="6:9">
      <c r="F5879">
        <v>0.78044438362121582</v>
      </c>
      <c r="G5879">
        <v>3</v>
      </c>
      <c r="H5879">
        <v>1.4656791519746623E-2</v>
      </c>
      <c r="I5879">
        <v>0.25709408840688125</v>
      </c>
    </row>
    <row r="5880" spans="6:9">
      <c r="F5880">
        <v>0.78926318883895874</v>
      </c>
      <c r="G5880">
        <v>3</v>
      </c>
      <c r="H5880">
        <v>-8.9150390920011577E-2</v>
      </c>
      <c r="I5880">
        <v>0.2596137388683189</v>
      </c>
    </row>
    <row r="5881" spans="6:9">
      <c r="F5881">
        <v>0.43291175365447998</v>
      </c>
      <c r="G5881">
        <v>3</v>
      </c>
      <c r="H5881">
        <v>-0.1871959101323849</v>
      </c>
      <c r="I5881">
        <v>0.23977956990835178</v>
      </c>
    </row>
    <row r="5882" spans="6:9">
      <c r="F5882">
        <v>0.67915111780166626</v>
      </c>
      <c r="G5882">
        <v>3</v>
      </c>
      <c r="H5882">
        <v>-0.27493943081513261</v>
      </c>
      <c r="I5882">
        <v>0.19975006718754326</v>
      </c>
    </row>
    <row r="5883" spans="6:9">
      <c r="F5883">
        <v>0.84637784957885742</v>
      </c>
      <c r="G5883">
        <v>3</v>
      </c>
      <c r="H5883">
        <v>-0.34858898221930218</v>
      </c>
      <c r="I5883">
        <v>0.14256770037906685</v>
      </c>
    </row>
    <row r="5884" spans="6:9">
      <c r="F5884">
        <v>0.31436318159103394</v>
      </c>
      <c r="G5884">
        <v>3</v>
      </c>
      <c r="H5884">
        <v>-0.40524885131745247</v>
      </c>
      <c r="I5884">
        <v>7.1961999155967141E-2</v>
      </c>
    </row>
    <row r="5885" spans="6:9">
      <c r="F5885">
        <v>0.93891060352325439</v>
      </c>
      <c r="G5885">
        <v>3</v>
      </c>
      <c r="H5885">
        <v>-0.44301539758276953</v>
      </c>
      <c r="I5885">
        <v>-7.8709338839904556E-3</v>
      </c>
    </row>
    <row r="5886" spans="6:9">
      <c r="F5886">
        <v>0.16725808382034302</v>
      </c>
      <c r="G5886">
        <v>3</v>
      </c>
      <c r="H5886">
        <v>-0.46101880118249433</v>
      </c>
      <c r="I5886">
        <v>-9.2500337522271464E-2</v>
      </c>
    </row>
    <row r="5887" spans="6:9">
      <c r="F5887">
        <v>0.61374640464782715</v>
      </c>
      <c r="G5887">
        <v>3</v>
      </c>
      <c r="H5887">
        <v>-0.45941153246189692</v>
      </c>
      <c r="I5887">
        <v>-0.17749207286659108</v>
      </c>
    </row>
    <row r="5888" spans="6:9">
      <c r="F5888">
        <v>0.56718915700912476</v>
      </c>
      <c r="G5888">
        <v>3</v>
      </c>
      <c r="H5888">
        <v>-0.43930692138049626</v>
      </c>
      <c r="I5888">
        <v>-0.25862787750939342</v>
      </c>
    </row>
    <row r="5889" spans="6:9">
      <c r="F5889">
        <v>0.76563775539398193</v>
      </c>
      <c r="G5889">
        <v>3</v>
      </c>
      <c r="H5889">
        <v>-0.40267349282701509</v>
      </c>
      <c r="I5889">
        <v>-0.33210239435802424</v>
      </c>
    </row>
    <row r="5890" spans="6:9">
      <c r="F5890">
        <v>0.1814613938331604</v>
      </c>
      <c r="G5890">
        <v>3</v>
      </c>
      <c r="H5890">
        <v>-0.35219262047982391</v>
      </c>
      <c r="I5890">
        <v>-0.39468941236718641</v>
      </c>
    </row>
    <row r="5891" spans="6:9">
      <c r="F5891">
        <v>0.337982177734375</v>
      </c>
      <c r="G5891">
        <v>3</v>
      </c>
      <c r="H5891">
        <v>-0.29108846599438426</v>
      </c>
      <c r="I5891">
        <v>-0.44387072899102009</v>
      </c>
    </row>
    <row r="5892" spans="6:9">
      <c r="F5892">
        <v>0.3439447283744812</v>
      </c>
      <c r="G5892">
        <v>3</v>
      </c>
      <c r="H5892">
        <v>-0.22294006683964346</v>
      </c>
      <c r="I5892">
        <v>-0.4779232383585944</v>
      </c>
    </row>
    <row r="5893" spans="6:9">
      <c r="F5893">
        <v>0.8369823694229126</v>
      </c>
      <c r="G5893">
        <v>3</v>
      </c>
      <c r="H5893">
        <v>-0.15148579806409557</v>
      </c>
      <c r="I5893">
        <v>-0.49596214487201773</v>
      </c>
    </row>
    <row r="5894" spans="6:9">
      <c r="F5894">
        <v>1.2593567371368408E-2</v>
      </c>
      <c r="G5894">
        <v>1</v>
      </c>
      <c r="H5894">
        <v>0.63792133844186583</v>
      </c>
      <c r="I5894">
        <v>-0.22276394346013456</v>
      </c>
    </row>
    <row r="5895" spans="6:9">
      <c r="F5895">
        <v>0.95908761024475098</v>
      </c>
      <c r="G5895">
        <v>3</v>
      </c>
      <c r="H5895">
        <v>0.60119764506367457</v>
      </c>
      <c r="I5895">
        <v>-6.6830305218464905E-2</v>
      </c>
    </row>
    <row r="5896" spans="6:9">
      <c r="F5896">
        <v>0.38712257146835327</v>
      </c>
      <c r="G5896">
        <v>3</v>
      </c>
      <c r="H5896">
        <v>0.53259101346460447</v>
      </c>
      <c r="I5896">
        <v>7.4789688491648784E-2</v>
      </c>
    </row>
    <row r="5897" spans="6:9">
      <c r="F5897">
        <v>0.23796641826629639</v>
      </c>
      <c r="G5897">
        <v>3</v>
      </c>
      <c r="H5897">
        <v>0.43717201199574562</v>
      </c>
      <c r="I5897">
        <v>0.19585371256457923</v>
      </c>
    </row>
    <row r="5898" spans="6:9">
      <c r="F5898">
        <v>0.46808868646621704</v>
      </c>
      <c r="G5898">
        <v>3</v>
      </c>
      <c r="H5898">
        <v>0.32106858704736974</v>
      </c>
      <c r="I5898">
        <v>0.29146415396510578</v>
      </c>
    </row>
    <row r="5899" spans="6:9">
      <c r="F5899">
        <v>0.86726045608520508</v>
      </c>
      <c r="G5899">
        <v>3</v>
      </c>
      <c r="H5899">
        <v>0.19110755414110736</v>
      </c>
      <c r="I5899">
        <v>0.35823919018600953</v>
      </c>
    </row>
    <row r="5900" spans="6:9">
      <c r="F5900">
        <v>8.8629424571990967E-2</v>
      </c>
      <c r="G5900">
        <v>3</v>
      </c>
      <c r="H5900">
        <v>5.4440461640343593E-2</v>
      </c>
      <c r="I5900">
        <v>0.3943999578754171</v>
      </c>
    </row>
    <row r="5901" spans="6:9">
      <c r="F5901">
        <v>0.1053696870803833</v>
      </c>
      <c r="G5901">
        <v>3</v>
      </c>
      <c r="H5901">
        <v>-8.1826864177541148E-2</v>
      </c>
      <c r="I5901">
        <v>0.39977392884240059</v>
      </c>
    </row>
    <row r="5902" spans="6:9">
      <c r="F5902">
        <v>0.2001073956489563</v>
      </c>
      <c r="G5902">
        <v>3</v>
      </c>
      <c r="H5902">
        <v>-0.21098298382909048</v>
      </c>
      <c r="I5902">
        <v>0.37571874438505515</v>
      </c>
    </row>
    <row r="5903" spans="6:9">
      <c r="F5903">
        <v>0.9185187816619873</v>
      </c>
      <c r="G5903">
        <v>3</v>
      </c>
      <c r="H5903">
        <v>-0.32702164157828123</v>
      </c>
      <c r="I5903">
        <v>0.32497446465581081</v>
      </c>
    </row>
    <row r="5904" spans="6:9">
      <c r="F5904">
        <v>0.44291108846664429</v>
      </c>
      <c r="G5904">
        <v>3</v>
      </c>
      <c r="H5904">
        <v>-0.42490133566599053</v>
      </c>
      <c r="I5904">
        <v>0.25145530705759195</v>
      </c>
    </row>
    <row r="5905" spans="6:9">
      <c r="F5905">
        <v>0.76835477352142334</v>
      </c>
      <c r="G5905">
        <v>3</v>
      </c>
      <c r="H5905">
        <v>-0.50074353810400829</v>
      </c>
      <c r="I5905">
        <v>0.15999435346386615</v>
      </c>
    </row>
    <row r="5906" spans="6:9">
      <c r="F5906">
        <v>0.28366190195083618</v>
      </c>
      <c r="G5906">
        <v>3</v>
      </c>
      <c r="H5906">
        <v>-0.55196300518905006</v>
      </c>
      <c r="I5906">
        <v>5.6056319023907696E-2</v>
      </c>
    </row>
    <row r="5907" spans="6:9">
      <c r="F5907">
        <v>0.70032596588134766</v>
      </c>
      <c r="G5907">
        <v>3</v>
      </c>
      <c r="H5907">
        <v>-0.57732732086176686</v>
      </c>
      <c r="I5907">
        <v>-5.4565742439770477E-2</v>
      </c>
    </row>
    <row r="5908" spans="6:9">
      <c r="F5908">
        <v>0.25007742643356323</v>
      </c>
      <c r="G5908">
        <v>3</v>
      </c>
      <c r="H5908">
        <v>-0.57694646207970934</v>
      </c>
      <c r="I5908">
        <v>-0.16605396476241988</v>
      </c>
    </row>
    <row r="5909" spans="6:9">
      <c r="F5909">
        <v>0.1390920877456665</v>
      </c>
      <c r="G5909">
        <v>3</v>
      </c>
      <c r="H5909">
        <v>-0.55219659114631836</v>
      </c>
      <c r="I5909">
        <v>-0.27285441905103913</v>
      </c>
    </row>
    <row r="5910" spans="6:9">
      <c r="F5910">
        <v>4.4740974903106689E-2</v>
      </c>
      <c r="G5910">
        <v>1</v>
      </c>
      <c r="H5910">
        <v>0.75379889257351385</v>
      </c>
      <c r="I5910">
        <v>-0.26743656667060112</v>
      </c>
    </row>
    <row r="5911" spans="6:9">
      <c r="F5911">
        <v>4.7215700149536133E-2</v>
      </c>
      <c r="G5911">
        <v>1</v>
      </c>
      <c r="H5911">
        <v>0.37514432413146642</v>
      </c>
      <c r="I5911">
        <v>-0.26590834532477525</v>
      </c>
    </row>
    <row r="5912" spans="6:9">
      <c r="F5912">
        <v>0.5690273642539978</v>
      </c>
      <c r="G5912">
        <v>3</v>
      </c>
      <c r="H5912">
        <v>0.36384058635230704</v>
      </c>
      <c r="I5912">
        <v>-0.16451503303631604</v>
      </c>
    </row>
    <row r="5913" spans="6:9">
      <c r="F5913">
        <v>0.35338485240936279</v>
      </c>
      <c r="G5913">
        <v>3</v>
      </c>
      <c r="H5913">
        <v>0.3310407354667943</v>
      </c>
      <c r="I5913">
        <v>-6.973359468942622E-2</v>
      </c>
    </row>
    <row r="5914" spans="6:9">
      <c r="F5914">
        <v>0.13843494653701782</v>
      </c>
      <c r="G5914">
        <v>3</v>
      </c>
      <c r="H5914">
        <v>0.27949862816143217</v>
      </c>
      <c r="I5914">
        <v>1.4101726892913715E-2</v>
      </c>
    </row>
    <row r="5915" spans="6:9">
      <c r="F5915">
        <v>0.80641698837280273</v>
      </c>
      <c r="G5915">
        <v>3</v>
      </c>
      <c r="H5915">
        <v>0.21274892406670287</v>
      </c>
      <c r="I5915">
        <v>8.3426011510569872E-2</v>
      </c>
    </row>
    <row r="5916" spans="6:9">
      <c r="F5916">
        <v>0.420573890209198</v>
      </c>
      <c r="G5916">
        <v>3</v>
      </c>
      <c r="H5916">
        <v>0.13489128421814733</v>
      </c>
      <c r="I5916">
        <v>0.13557923198269559</v>
      </c>
    </row>
    <row r="5917" spans="6:9">
      <c r="F5917">
        <v>0.66129410266876221</v>
      </c>
      <c r="G5917">
        <v>3</v>
      </c>
      <c r="H5917">
        <v>5.0358032231906893E-2</v>
      </c>
      <c r="I5917">
        <v>0.16888996919879556</v>
      </c>
    </row>
    <row r="5918" spans="6:9">
      <c r="F5918">
        <v>0.87706071138381958</v>
      </c>
      <c r="G5918">
        <v>3</v>
      </c>
      <c r="H5918">
        <v>-3.6322370831341183E-2</v>
      </c>
      <c r="I5918">
        <v>0.18270586967583757</v>
      </c>
    </row>
    <row r="5919" spans="6:9">
      <c r="F5919">
        <v>0.85347914695739746</v>
      </c>
      <c r="G5919">
        <v>3</v>
      </c>
      <c r="H5919">
        <v>-0.12075413128037148</v>
      </c>
      <c r="I5919">
        <v>0.1773721486733032</v>
      </c>
    </row>
    <row r="5920" spans="6:9">
      <c r="F5920">
        <v>0.74056905508041382</v>
      </c>
      <c r="G5920">
        <v>3</v>
      </c>
      <c r="H5920">
        <v>-0.19888430983247296</v>
      </c>
      <c r="I5920">
        <v>0.15416194011462472</v>
      </c>
    </row>
    <row r="5921" spans="6:9">
      <c r="F5921">
        <v>0.56776368618011475</v>
      </c>
      <c r="G5921">
        <v>3</v>
      </c>
      <c r="H5921">
        <v>-0.26718498780617939</v>
      </c>
      <c r="I5921">
        <v>0.11516447324222623</v>
      </c>
    </row>
    <row r="5922" spans="6:9">
      <c r="F5922">
        <v>0.80828672647476196</v>
      </c>
      <c r="G5922">
        <v>3</v>
      </c>
      <c r="H5922">
        <v>-0.32279988956498135</v>
      </c>
      <c r="I5922">
        <v>6.3138824298810584E-2</v>
      </c>
    </row>
    <row r="5923" spans="6:9">
      <c r="F5923">
        <v>0.35789680480957031</v>
      </c>
      <c r="G5923">
        <v>3</v>
      </c>
      <c r="H5923">
        <v>-0.36365009103284041</v>
      </c>
      <c r="I5923">
        <v>1.3422838432158215E-3</v>
      </c>
    </row>
    <row r="5924" spans="6:9">
      <c r="F5924">
        <v>0.58302897214889526</v>
      </c>
      <c r="G5924">
        <v>3</v>
      </c>
      <c r="H5924">
        <v>-0.38849574865197489</v>
      </c>
      <c r="I5924">
        <v>-6.6656842175472561E-2</v>
      </c>
    </row>
    <row r="5925" spans="6:9">
      <c r="F5925">
        <v>0.22324526309967041</v>
      </c>
      <c r="G5925">
        <v>3</v>
      </c>
      <c r="H5925">
        <v>-0.39695311766440861</v>
      </c>
      <c r="I5925">
        <v>-0.13717192801981126</v>
      </c>
    </row>
    <row r="5926" spans="6:9">
      <c r="F5926">
        <v>0.54325801134109497</v>
      </c>
      <c r="G5926">
        <v>3</v>
      </c>
      <c r="H5926">
        <v>-0.38946837615109481</v>
      </c>
      <c r="I5926">
        <v>-0.2065864101945091</v>
      </c>
    </row>
    <row r="5927" spans="6:9">
      <c r="F5927">
        <v>0.29873490333557129</v>
      </c>
      <c r="G5927">
        <v>3</v>
      </c>
      <c r="H5927">
        <v>-0.36725182539661605</v>
      </c>
      <c r="I5927">
        <v>-0.27152877599642017</v>
      </c>
    </row>
    <row r="5928" spans="6:9">
      <c r="F5928">
        <v>0.57325881719589233</v>
      </c>
      <c r="G5928">
        <v>3</v>
      </c>
      <c r="H5928">
        <v>-0.33217780657301749</v>
      </c>
      <c r="I5928">
        <v>-0.32902621911616253</v>
      </c>
    </row>
    <row r="5929" spans="6:9">
      <c r="F5929">
        <v>6.4323306083679199E-2</v>
      </c>
      <c r="G5929">
        <v>2</v>
      </c>
      <c r="H5929">
        <v>0.82577228331814223</v>
      </c>
      <c r="I5929">
        <v>-0.14852294328600735</v>
      </c>
    </row>
    <row r="5930" spans="6:9">
      <c r="F5930">
        <v>0.8347211480140686</v>
      </c>
      <c r="G5930">
        <v>3</v>
      </c>
      <c r="H5930">
        <v>0.7613816568731484</v>
      </c>
      <c r="I5930">
        <v>4.46068360054147E-2</v>
      </c>
    </row>
    <row r="5931" spans="6:9">
      <c r="F5931">
        <v>0.23025369644165039</v>
      </c>
      <c r="G5931">
        <v>3</v>
      </c>
      <c r="H5931">
        <v>0.65865259696294809</v>
      </c>
      <c r="I5931">
        <v>0.21595616476507101</v>
      </c>
    </row>
    <row r="5932" spans="6:9">
      <c r="F5932">
        <v>0.61097782850265503</v>
      </c>
      <c r="G5932">
        <v>3</v>
      </c>
      <c r="H5932">
        <v>0.52468189651078767</v>
      </c>
      <c r="I5932">
        <v>0.35820755749304956</v>
      </c>
    </row>
    <row r="5933" spans="6:9">
      <c r="F5933">
        <v>0.70434010028839111</v>
      </c>
      <c r="G5933">
        <v>3</v>
      </c>
      <c r="H5933">
        <v>0.36773573477514876</v>
      </c>
      <c r="I5933">
        <v>0.46586695590765692</v>
      </c>
    </row>
    <row r="5934" spans="6:9">
      <c r="F5934">
        <v>0.90514928102493286</v>
      </c>
      <c r="G5934">
        <v>3</v>
      </c>
      <c r="H5934">
        <v>0.19677962011836425</v>
      </c>
      <c r="I5934">
        <v>0.53543903680883309</v>
      </c>
    </row>
    <row r="5935" spans="6:9">
      <c r="F5935">
        <v>0.29753375053405762</v>
      </c>
      <c r="G5935">
        <v>3</v>
      </c>
      <c r="H5935">
        <v>2.0998563754191873E-2</v>
      </c>
      <c r="I5935">
        <v>0.565494526440386</v>
      </c>
    </row>
    <row r="5936" spans="6:9">
      <c r="F5936">
        <v>0.82344430685043335</v>
      </c>
      <c r="G5936">
        <v>3</v>
      </c>
      <c r="H5936">
        <v>-0.1506682938582683</v>
      </c>
      <c r="I5936">
        <v>0.55663188923988371</v>
      </c>
    </row>
    <row r="5937" spans="6:9">
      <c r="F5937">
        <v>7.4020743370056152E-2</v>
      </c>
      <c r="G5937">
        <v>2</v>
      </c>
      <c r="H5937">
        <v>0.79051712787531403</v>
      </c>
      <c r="I5937">
        <v>0.10325814028701072</v>
      </c>
    </row>
    <row r="5938" spans="6:9">
      <c r="F5938">
        <v>2.4867117404937744E-2</v>
      </c>
      <c r="G5938">
        <v>1</v>
      </c>
      <c r="H5938">
        <v>0.36399928040014362</v>
      </c>
      <c r="I5938">
        <v>-0.33873698536916375</v>
      </c>
    </row>
    <row r="5939" spans="6:9">
      <c r="F5939">
        <v>0.50210094451904297</v>
      </c>
      <c r="G5939">
        <v>3</v>
      </c>
      <c r="H5939">
        <v>0.36930727697985249</v>
      </c>
      <c r="I5939">
        <v>-0.23672355305551118</v>
      </c>
    </row>
    <row r="5940" spans="6:9">
      <c r="F5940">
        <v>0.76858061552047729</v>
      </c>
      <c r="G5940">
        <v>3</v>
      </c>
      <c r="H5940">
        <v>0.3519732602399559</v>
      </c>
      <c r="I5940">
        <v>-0.13778710563499208</v>
      </c>
    </row>
    <row r="5941" spans="6:9">
      <c r="F5941">
        <v>0.81209814548492432</v>
      </c>
      <c r="G5941">
        <v>3</v>
      </c>
      <c r="H5941">
        <v>0.3140473858722862</v>
      </c>
      <c r="I5941">
        <v>-4.6653538685630956E-2</v>
      </c>
    </row>
    <row r="5942" spans="6:9">
      <c r="F5942">
        <v>0.34017592668533325</v>
      </c>
      <c r="G5942">
        <v>3</v>
      </c>
      <c r="H5942">
        <v>0.25848909591626207</v>
      </c>
      <c r="I5942">
        <v>3.2585926810874098E-2</v>
      </c>
    </row>
    <row r="5943" spans="6:9">
      <c r="F5943">
        <v>0.21755146980285645</v>
      </c>
      <c r="G5943">
        <v>3</v>
      </c>
      <c r="H5943">
        <v>0.18897296286803977</v>
      </c>
      <c r="I5943">
        <v>9.6643416596086704E-2</v>
      </c>
    </row>
    <row r="5944" spans="6:9">
      <c r="F5944">
        <v>0.88809818029403687</v>
      </c>
      <c r="G5944">
        <v>3</v>
      </c>
      <c r="H5944">
        <v>0.10966943791737475</v>
      </c>
      <c r="I5944">
        <v>0.14315449178166645</v>
      </c>
    </row>
    <row r="5945" spans="6:9">
      <c r="F5945">
        <v>0.90593802928924561</v>
      </c>
      <c r="G5945">
        <v>3</v>
      </c>
      <c r="H5945">
        <v>2.5012658926432063E-2</v>
      </c>
      <c r="I5945">
        <v>0.17074628226860328</v>
      </c>
    </row>
    <row r="5946" spans="6:9">
      <c r="F5946">
        <v>0.95147854089736938</v>
      </c>
      <c r="G5946">
        <v>3</v>
      </c>
      <c r="H5946">
        <v>-6.0532527772220887E-2</v>
      </c>
      <c r="I5946">
        <v>0.17905303789299062</v>
      </c>
    </row>
    <row r="5947" spans="6:9">
      <c r="F5947">
        <v>0.95517683029174805</v>
      </c>
      <c r="G5947">
        <v>3</v>
      </c>
      <c r="H5947">
        <v>-0.14269277962977478</v>
      </c>
      <c r="I5947">
        <v>0.16868110122732721</v>
      </c>
    </row>
    <row r="5948" spans="6:9">
      <c r="F5948">
        <v>0.21062248945236206</v>
      </c>
      <c r="G5948">
        <v>3</v>
      </c>
      <c r="H5948">
        <v>-0.21758729302359292</v>
      </c>
      <c r="I5948">
        <v>0.14112769922261317</v>
      </c>
    </row>
    <row r="5949" spans="6:9">
      <c r="F5949">
        <v>0.58216392993927002</v>
      </c>
      <c r="G5949">
        <v>3</v>
      </c>
      <c r="H5949">
        <v>-0.28189884531547399</v>
      </c>
      <c r="I5949">
        <v>9.8660000704433079E-2</v>
      </c>
    </row>
    <row r="5950" spans="6:9">
      <c r="F5950">
        <v>0.24140435457229614</v>
      </c>
      <c r="G5950">
        <v>3</v>
      </c>
      <c r="H5950">
        <v>-0.33300797451057956</v>
      </c>
      <c r="I5950">
        <v>4.4162509966946685E-2</v>
      </c>
    </row>
    <row r="5951" spans="6:9">
      <c r="F5951">
        <v>0.37958884239196777</v>
      </c>
      <c r="G5951">
        <v>3</v>
      </c>
      <c r="H5951">
        <v>-0.36908561061683154</v>
      </c>
      <c r="I5951">
        <v>-1.9037994365011808E-2</v>
      </c>
    </row>
    <row r="5952" spans="6:9">
      <c r="F5952">
        <v>0.30481809377670288</v>
      </c>
      <c r="G5952">
        <v>3</v>
      </c>
      <c r="H5952">
        <v>-0.38914177261964167</v>
      </c>
      <c r="I5952">
        <v>-8.7360142150601172E-2</v>
      </c>
    </row>
    <row r="5953" spans="6:9">
      <c r="F5953">
        <v>0.44728219509124756</v>
      </c>
      <c r="G5953">
        <v>3</v>
      </c>
      <c r="H5953">
        <v>-0.39303024143884718</v>
      </c>
      <c r="I5953">
        <v>-0.15715833799562523</v>
      </c>
    </row>
    <row r="5954" spans="6:9">
      <c r="F5954">
        <v>0.45293432474136353</v>
      </c>
      <c r="G5954">
        <v>3</v>
      </c>
      <c r="H5954">
        <v>-0.38141129904093624</v>
      </c>
      <c r="I5954">
        <v>-0.22490626412061415</v>
      </c>
    </row>
    <row r="5955" spans="6:9">
      <c r="F5955">
        <v>0.57434463500976563</v>
      </c>
      <c r="G5955">
        <v>3</v>
      </c>
      <c r="H5955">
        <v>-0.35567658549290393</v>
      </c>
      <c r="I5955">
        <v>-0.28736481542100811</v>
      </c>
    </row>
    <row r="5956" spans="6:9">
      <c r="F5956">
        <v>0.48251360654830933</v>
      </c>
      <c r="G5956">
        <v>3</v>
      </c>
      <c r="H5956">
        <v>-0.31784178375122241</v>
      </c>
      <c r="I5956">
        <v>-0.34172699037668169</v>
      </c>
    </row>
    <row r="5957" spans="6:9">
      <c r="F5957">
        <v>0.87830698490142822</v>
      </c>
      <c r="G5957">
        <v>3</v>
      </c>
      <c r="H5957">
        <v>-0.27041413047063251</v>
      </c>
      <c r="I5957">
        <v>-0.38573379417315479</v>
      </c>
    </row>
    <row r="5958" spans="6:9">
      <c r="F5958">
        <v>0.51752597093582153</v>
      </c>
      <c r="G5958">
        <v>3</v>
      </c>
      <c r="H5958">
        <v>-0.21624262591442944</v>
      </c>
      <c r="I5958">
        <v>-0.41775695594957485</v>
      </c>
    </row>
    <row r="5959" spans="6:9">
      <c r="F5959">
        <v>0.5575716495513916</v>
      </c>
      <c r="G5959">
        <v>3</v>
      </c>
      <c r="H5959">
        <v>-0.15835925574072968</v>
      </c>
      <c r="I5959">
        <v>-0.4368461230251392</v>
      </c>
    </row>
    <row r="5960" spans="6:9">
      <c r="F5960">
        <v>0.2518267035484314</v>
      </c>
      <c r="G5960">
        <v>3</v>
      </c>
      <c r="H5960">
        <v>-9.9819543243811815E-2</v>
      </c>
      <c r="I5960">
        <v>-0.44274007325005632</v>
      </c>
    </row>
    <row r="5961" spans="6:9">
      <c r="F5961">
        <v>0.66338527202606201</v>
      </c>
      <c r="G5961">
        <v>3</v>
      </c>
      <c r="H5961">
        <v>-4.355034513482256E-2</v>
      </c>
      <c r="I5961">
        <v>-0.43584328856397914</v>
      </c>
    </row>
    <row r="5962" spans="6:9">
      <c r="F5962">
        <v>0.13323837518692017</v>
      </c>
      <c r="G5962">
        <v>3</v>
      </c>
      <c r="H5962">
        <v>7.7879711292538484E-3</v>
      </c>
      <c r="I5962">
        <v>-0.41717087342212078</v>
      </c>
    </row>
    <row r="5963" spans="6:9">
      <c r="F5963">
        <v>4.7592639923095703E-2</v>
      </c>
      <c r="G5963">
        <v>1</v>
      </c>
      <c r="H5963">
        <v>0.59163696269699506</v>
      </c>
      <c r="I5963">
        <v>-0.23794287478039619</v>
      </c>
    </row>
    <row r="5964" spans="6:9">
      <c r="F5964">
        <v>2.0289123058319092E-2</v>
      </c>
      <c r="G5964">
        <v>1</v>
      </c>
      <c r="H5964">
        <v>0.42212020445758941</v>
      </c>
      <c r="I5964">
        <v>-0.27203068735202152</v>
      </c>
    </row>
    <row r="5965" spans="6:9">
      <c r="F5965">
        <v>0.89242184162139893</v>
      </c>
      <c r="G5965">
        <v>3</v>
      </c>
      <c r="H5965">
        <v>0.40929916433739233</v>
      </c>
      <c r="I5965">
        <v>-0.16031576124124641</v>
      </c>
    </row>
    <row r="5966" spans="6:9">
      <c r="F5966">
        <v>9.2857182025909424E-2</v>
      </c>
      <c r="G5966">
        <v>3</v>
      </c>
      <c r="H5966">
        <v>0.3728160494120667</v>
      </c>
      <c r="I5966">
        <v>-5.5964360578980653E-2</v>
      </c>
    </row>
    <row r="5967" spans="6:9">
      <c r="F5967">
        <v>0.47855067253112793</v>
      </c>
      <c r="G5967">
        <v>3</v>
      </c>
      <c r="H5967">
        <v>0.31572088874111465</v>
      </c>
      <c r="I5967">
        <v>3.6256080561174076E-2</v>
      </c>
    </row>
    <row r="5968" spans="6:9">
      <c r="F5968">
        <v>4.7971665859222412E-2</v>
      </c>
      <c r="G5968">
        <v>1</v>
      </c>
      <c r="H5968">
        <v>0.50174720578677268</v>
      </c>
      <c r="I5968">
        <v>-0.32650317163028175</v>
      </c>
    </row>
    <row r="5969" spans="6:9">
      <c r="F5969">
        <v>9.7704291343688965E-2</v>
      </c>
      <c r="G5969">
        <v>3</v>
      </c>
      <c r="H5969">
        <v>0.49600160062553034</v>
      </c>
      <c r="I5969">
        <v>-0.19547070224765717</v>
      </c>
    </row>
    <row r="5970" spans="6:9">
      <c r="F5970">
        <v>0.86201959848403931</v>
      </c>
      <c r="G5970">
        <v>3</v>
      </c>
      <c r="H5970">
        <v>0.4619372078177475</v>
      </c>
      <c r="I5970">
        <v>-7.1083335111020912E-2</v>
      </c>
    </row>
    <row r="5971" spans="6:9">
      <c r="F5971">
        <v>0.26603412628173828</v>
      </c>
      <c r="G5971">
        <v>3</v>
      </c>
      <c r="H5971">
        <v>0.40273006810045392</v>
      </c>
      <c r="I5971">
        <v>4.0863708191123456E-2</v>
      </c>
    </row>
    <row r="5972" spans="6:9">
      <c r="F5972">
        <v>0.65060919523239136</v>
      </c>
      <c r="G5972">
        <v>3</v>
      </c>
      <c r="H5972">
        <v>0.32263099361498154</v>
      </c>
      <c r="I5972">
        <v>0.13549537869365419</v>
      </c>
    </row>
    <row r="5973" spans="6:9">
      <c r="F5973">
        <v>0.64452803134918213</v>
      </c>
      <c r="G5973">
        <v>3</v>
      </c>
      <c r="H5973">
        <v>0.22669888495103152</v>
      </c>
      <c r="I5973">
        <v>0.20904914640138017</v>
      </c>
    </row>
    <row r="5974" spans="6:9">
      <c r="F5974">
        <v>0.40733939409255981</v>
      </c>
      <c r="G5974">
        <v>3</v>
      </c>
      <c r="H5974">
        <v>0.12050818336790071</v>
      </c>
      <c r="I5974">
        <v>0.2590022398215564</v>
      </c>
    </row>
    <row r="5975" spans="6:9">
      <c r="F5975">
        <v>0.32270169258117676</v>
      </c>
      <c r="G5975">
        <v>3</v>
      </c>
      <c r="H5975">
        <v>9.8462756607263294E-3</v>
      </c>
      <c r="I5975">
        <v>0.28413092478185453</v>
      </c>
    </row>
    <row r="5976" spans="6:9">
      <c r="F5976">
        <v>0.65272563695907593</v>
      </c>
      <c r="G5976">
        <v>3</v>
      </c>
      <c r="H5976">
        <v>-9.9583668387552698E-2</v>
      </c>
      <c r="I5976">
        <v>0.28450247681078533</v>
      </c>
    </row>
    <row r="5977" spans="6:9">
      <c r="F5977">
        <v>0.37182128429412842</v>
      </c>
      <c r="G5977">
        <v>3</v>
      </c>
      <c r="H5977">
        <v>-0.20244003057223336</v>
      </c>
      <c r="I5977">
        <v>0.26140379225016486</v>
      </c>
    </row>
    <row r="5978" spans="6:9">
      <c r="F5978">
        <v>0.27453190088272095</v>
      </c>
      <c r="G5978">
        <v>3</v>
      </c>
      <c r="H5978">
        <v>-0.29398759404805042</v>
      </c>
      <c r="I5978">
        <v>0.21721350574058854</v>
      </c>
    </row>
    <row r="5979" spans="6:9">
      <c r="F5979">
        <v>0.82390737533569336</v>
      </c>
      <c r="G5979">
        <v>3</v>
      </c>
      <c r="H5979">
        <v>-0.37029952378407843</v>
      </c>
      <c r="I5979">
        <v>0.15522691080543916</v>
      </c>
    </row>
    <row r="5980" spans="6:9">
      <c r="F5980">
        <v>9.0758979320526123E-2</v>
      </c>
      <c r="G5980">
        <v>3</v>
      </c>
      <c r="H5980">
        <v>-0.42840875867906314</v>
      </c>
      <c r="I5980">
        <v>7.944482195620442E-2</v>
      </c>
    </row>
    <row r="5981" spans="6:9">
      <c r="F5981">
        <v>0.48277008533477783</v>
      </c>
      <c r="G5981">
        <v>3</v>
      </c>
      <c r="H5981">
        <v>-0.46640400269008669</v>
      </c>
      <c r="I5981">
        <v>-5.6612889719105195E-3</v>
      </c>
    </row>
    <row r="5982" spans="6:9">
      <c r="F5982">
        <v>0.91653901338577271</v>
      </c>
      <c r="G5982">
        <v>3</v>
      </c>
      <c r="H5982">
        <v>-0.48346849324019436</v>
      </c>
      <c r="I5982">
        <v>-9.539502754262115E-2</v>
      </c>
    </row>
    <row r="5983" spans="6:9">
      <c r="F5983">
        <v>0.22332549095153809</v>
      </c>
      <c r="G5983">
        <v>3</v>
      </c>
      <c r="H5983">
        <v>-0.4798626484013177</v>
      </c>
      <c r="I5983">
        <v>-0.18507896841532129</v>
      </c>
    </row>
    <row r="5984" spans="6:9">
      <c r="F5984">
        <v>0.16618627309799194</v>
      </c>
      <c r="G5984">
        <v>3</v>
      </c>
      <c r="H5984">
        <v>-0.45685440903875707</v>
      </c>
      <c r="I5984">
        <v>-0.27028475130563551</v>
      </c>
    </row>
    <row r="5985" spans="6:9">
      <c r="F5985">
        <v>0.68544328212738037</v>
      </c>
      <c r="G5985">
        <v>3</v>
      </c>
      <c r="H5985">
        <v>-0.41660347512356799</v>
      </c>
      <c r="I5985">
        <v>-0.34703874027558329</v>
      </c>
    </row>
    <row r="5986" spans="6:9">
      <c r="F5986">
        <v>0.27165418863296509</v>
      </c>
      <c r="G5986">
        <v>3</v>
      </c>
      <c r="H5986">
        <v>-0.36200758651872927</v>
      </c>
      <c r="I5986">
        <v>-0.41199437376865777</v>
      </c>
    </row>
    <row r="5987" spans="6:9">
      <c r="F5987">
        <v>0.51857566833496094</v>
      </c>
      <c r="G5987">
        <v>3</v>
      </c>
      <c r="H5987">
        <v>-0.2965204440984559</v>
      </c>
      <c r="I5987">
        <v>-0.46256444628807053</v>
      </c>
    </row>
    <row r="5988" spans="6:9">
      <c r="F5988">
        <v>0.44864863157272339</v>
      </c>
      <c r="G5988">
        <v>3</v>
      </c>
      <c r="H5988">
        <v>-0.22395176230102432</v>
      </c>
      <c r="I5988">
        <v>-0.49700889861640962</v>
      </c>
    </row>
    <row r="5989" spans="6:9">
      <c r="F5989">
        <v>0.58341753482818604</v>
      </c>
      <c r="G5989">
        <v>3</v>
      </c>
      <c r="H5989">
        <v>-0.14826027392686139</v>
      </c>
      <c r="I5989">
        <v>-0.51447612484638727</v>
      </c>
    </row>
    <row r="5990" spans="6:9">
      <c r="F5990">
        <v>0.5916474461555481</v>
      </c>
      <c r="G5990">
        <v>3</v>
      </c>
      <c r="H5990">
        <v>-7.3350285701506701E-2</v>
      </c>
      <c r="I5990">
        <v>-0.51499820608102043</v>
      </c>
    </row>
    <row r="5991" spans="6:9">
      <c r="F5991">
        <v>0.76684784889221191</v>
      </c>
      <c r="G5991">
        <v>3</v>
      </c>
      <c r="H5991">
        <v>-2.8816489130070594E-3</v>
      </c>
      <c r="I5991">
        <v>-0.49944273538318684</v>
      </c>
    </row>
    <row r="5992" spans="6:9">
      <c r="F5992">
        <v>0.32907623052597046</v>
      </c>
      <c r="G5992">
        <v>3</v>
      </c>
      <c r="H5992">
        <v>5.989817343026986E-2</v>
      </c>
      <c r="I5992">
        <v>-0.46942590275389767</v>
      </c>
    </row>
    <row r="5993" spans="6:9">
      <c r="F5993">
        <v>0.31640231609344482</v>
      </c>
      <c r="G5993">
        <v>3</v>
      </c>
      <c r="H5993">
        <v>0.11229281089709843</v>
      </c>
      <c r="I5993">
        <v>-0.4271931767830966</v>
      </c>
    </row>
    <row r="5994" spans="6:9">
      <c r="F5994">
        <v>0.51989036798477173</v>
      </c>
      <c r="G5994">
        <v>3</v>
      </c>
      <c r="H5994">
        <v>0.15226114946404562</v>
      </c>
      <c r="I5994">
        <v>-0.37547518647505157</v>
      </c>
    </row>
    <row r="5995" spans="6:9">
      <c r="F5995">
        <v>0.85052728652954102</v>
      </c>
      <c r="G5995">
        <v>3</v>
      </c>
      <c r="H5995">
        <v>0.17848362954385627</v>
      </c>
      <c r="I5995">
        <v>-0.31732723115315964</v>
      </c>
    </row>
    <row r="5996" spans="6:9">
      <c r="F5996">
        <v>0.72281330823898315</v>
      </c>
      <c r="G5996">
        <v>3</v>
      </c>
      <c r="H5996">
        <v>0.19038939901908253</v>
      </c>
      <c r="I5996">
        <v>-0.25596121089252533</v>
      </c>
    </row>
    <row r="5997" spans="6:9">
      <c r="F5997">
        <v>0.45086491107940674</v>
      </c>
      <c r="G5997">
        <v>3</v>
      </c>
      <c r="H5997">
        <v>0.18814504355467898</v>
      </c>
      <c r="I5997">
        <v>-0.19457868084694754</v>
      </c>
    </row>
    <row r="5998" spans="6:9">
      <c r="F5998">
        <v>0.41948109865188599</v>
      </c>
      <c r="G5998">
        <v>3</v>
      </c>
      <c r="H5998">
        <v>0.17260747672240584</v>
      </c>
      <c r="I5998">
        <v>-0.13621321844737666</v>
      </c>
    </row>
    <row r="5999" spans="6:9">
      <c r="F5999">
        <v>0.49281954765319824</v>
      </c>
      <c r="G5999">
        <v>3</v>
      </c>
      <c r="H5999">
        <v>0.14524520705745564</v>
      </c>
      <c r="I5999">
        <v>-8.3589400588973004E-2</v>
      </c>
    </row>
    <row r="6000" spans="6:9">
      <c r="F6000">
        <v>2.2743165493011475E-2</v>
      </c>
      <c r="G6000">
        <v>1</v>
      </c>
      <c r="H6000">
        <v>0.5513346520404252</v>
      </c>
      <c r="I6000">
        <v>-0.30327268432015531</v>
      </c>
    </row>
    <row r="6001" spans="6:9">
      <c r="F6001">
        <v>0.12065541744232178</v>
      </c>
      <c r="G6001">
        <v>3</v>
      </c>
      <c r="H6001">
        <v>0.53749090729559257</v>
      </c>
      <c r="I6001">
        <v>-0.16257155805307943</v>
      </c>
    </row>
    <row r="6002" spans="6:9">
      <c r="F6002">
        <v>0.95136934518814087</v>
      </c>
      <c r="G6002">
        <v>3</v>
      </c>
      <c r="H6002">
        <v>0.49370547873107751</v>
      </c>
      <c r="I6002">
        <v>-3.0650725535101044E-2</v>
      </c>
    </row>
    <row r="6003" spans="6:9">
      <c r="F6003">
        <v>0.52337551116943359</v>
      </c>
      <c r="G6003">
        <v>3</v>
      </c>
      <c r="H6003">
        <v>0.42372025403517388</v>
      </c>
      <c r="I6003">
        <v>8.6434960385164614E-2</v>
      </c>
    </row>
    <row r="6004" spans="6:9">
      <c r="F6004">
        <v>0.30241316556930542</v>
      </c>
      <c r="G6004">
        <v>3</v>
      </c>
      <c r="H6004">
        <v>0.3323742848284898</v>
      </c>
      <c r="I6004">
        <v>0.18368282808598863</v>
      </c>
    </row>
    <row r="6005" spans="6:9">
      <c r="F6005">
        <v>0.41763174533843994</v>
      </c>
      <c r="G6005">
        <v>3</v>
      </c>
      <c r="H6005">
        <v>0.2253068601624808</v>
      </c>
      <c r="I6005">
        <v>0.25733407913090006</v>
      </c>
    </row>
    <row r="6006" spans="6:9">
      <c r="F6006">
        <v>0.90248137712478638</v>
      </c>
      <c r="G6006">
        <v>3</v>
      </c>
      <c r="H6006">
        <v>0.10863669759774745</v>
      </c>
      <c r="I6006">
        <v>0.30499391813825261</v>
      </c>
    </row>
    <row r="6007" spans="6:9">
      <c r="F6007">
        <v>0.39391636848449707</v>
      </c>
      <c r="G6007">
        <v>3</v>
      </c>
      <c r="H6007">
        <v>-1.1365638897675834E-2</v>
      </c>
      <c r="I6007">
        <v>0.32567795826337909</v>
      </c>
    </row>
    <row r="6008" spans="6:9">
      <c r="F6008">
        <v>0.76915973424911499</v>
      </c>
      <c r="G6008">
        <v>3</v>
      </c>
      <c r="H6008">
        <v>-0.12859555238832249</v>
      </c>
      <c r="I6008">
        <v>0.31978649647331642</v>
      </c>
    </row>
    <row r="6009" spans="6:9">
      <c r="F6009">
        <v>3.228461742401123E-2</v>
      </c>
      <c r="G6009">
        <v>1</v>
      </c>
      <c r="H6009">
        <v>0.63018595609319683</v>
      </c>
      <c r="I6009">
        <v>-0.38314524273647854</v>
      </c>
    </row>
    <row r="6010" spans="6:9">
      <c r="F6010">
        <v>0.26384502649307251</v>
      </c>
      <c r="G6010">
        <v>3</v>
      </c>
      <c r="H6010">
        <v>0.62902202558193099</v>
      </c>
      <c r="I6010">
        <v>-0.22224342976167341</v>
      </c>
    </row>
    <row r="6011" spans="6:9">
      <c r="F6011">
        <v>0.94385862350463867</v>
      </c>
      <c r="G6011">
        <v>3</v>
      </c>
      <c r="H6011">
        <v>0.59272565338545857</v>
      </c>
      <c r="I6011">
        <v>-6.8238748563915527E-2</v>
      </c>
    </row>
    <row r="6012" spans="6:9">
      <c r="F6012">
        <v>0.46723335981369019</v>
      </c>
      <c r="G6012">
        <v>3</v>
      </c>
      <c r="H6012">
        <v>0.52494238658252868</v>
      </c>
      <c r="I6012">
        <v>7.1623573702681673E-2</v>
      </c>
    </row>
    <row r="6013" spans="6:9">
      <c r="F6013">
        <v>0.14436256885528564</v>
      </c>
      <c r="G6013">
        <v>3</v>
      </c>
      <c r="H6013">
        <v>0.43068123346521014</v>
      </c>
      <c r="I6013">
        <v>0.19117902206809484</v>
      </c>
    </row>
    <row r="6014" spans="6:9">
      <c r="F6014">
        <v>0.55871468782424927</v>
      </c>
      <c r="G6014">
        <v>3</v>
      </c>
      <c r="H6014">
        <v>0.31599530023204453</v>
      </c>
      <c r="I6014">
        <v>0.28559138430858427</v>
      </c>
    </row>
    <row r="6015" spans="6:9">
      <c r="F6015">
        <v>0.4159390926361084</v>
      </c>
      <c r="G6015">
        <v>3</v>
      </c>
      <c r="H6015">
        <v>0.18762767984501072</v>
      </c>
      <c r="I6015">
        <v>0.35152166093171083</v>
      </c>
    </row>
    <row r="6016" spans="6:9">
      <c r="F6016">
        <v>0.23092359304428101</v>
      </c>
      <c r="G6016">
        <v>3</v>
      </c>
      <c r="H6016">
        <v>5.2641920492650013E-2</v>
      </c>
      <c r="I6016">
        <v>0.38721409752525726</v>
      </c>
    </row>
    <row r="6017" spans="6:9">
      <c r="F6017">
        <v>0.56349694728851318</v>
      </c>
      <c r="G6017">
        <v>3</v>
      </c>
      <c r="H6017">
        <v>-8.1943856015448457E-2</v>
      </c>
      <c r="I6017">
        <v>0.39249945839863443</v>
      </c>
    </row>
    <row r="6018" spans="6:9">
      <c r="F6018">
        <v>0.42069631814956665</v>
      </c>
      <c r="G6018">
        <v>3</v>
      </c>
      <c r="H6018">
        <v>-0.20950130136038703</v>
      </c>
      <c r="I6018">
        <v>0.36871974300811167</v>
      </c>
    </row>
    <row r="6019" spans="6:9">
      <c r="F6019">
        <v>0.72183990478515625</v>
      </c>
      <c r="G6019">
        <v>3</v>
      </c>
      <c r="H6019">
        <v>-0.32409877563297218</v>
      </c>
      <c r="I6019">
        <v>0.31858220639605023</v>
      </c>
    </row>
    <row r="6020" spans="6:9">
      <c r="F6020">
        <v>0.88768404722213745</v>
      </c>
      <c r="G6020">
        <v>3</v>
      </c>
      <c r="H6020">
        <v>-0.42075767788240126</v>
      </c>
      <c r="I6020">
        <v>0.24595362326595308</v>
      </c>
    </row>
    <row r="6021" spans="6:9">
      <c r="F6021">
        <v>0.11982691287994385</v>
      </c>
      <c r="G6021">
        <v>3</v>
      </c>
      <c r="H6021">
        <v>-0.49564817583314902</v>
      </c>
      <c r="I6021">
        <v>0.15560811091644</v>
      </c>
    </row>
    <row r="6022" spans="6:9">
      <c r="F6022">
        <v>0.42187243700027466</v>
      </c>
      <c r="G6022">
        <v>3</v>
      </c>
      <c r="H6022">
        <v>-0.54621785943110701</v>
      </c>
      <c r="I6022">
        <v>5.2943418750377634E-2</v>
      </c>
    </row>
    <row r="6023" spans="6:9">
      <c r="F6023">
        <v>0.95781350135803223</v>
      </c>
      <c r="G6023">
        <v>3</v>
      </c>
      <c r="H6023">
        <v>-0.57125049828580254</v>
      </c>
      <c r="I6023">
        <v>-5.6318635932179402E-2</v>
      </c>
    </row>
    <row r="6024" spans="6:9">
      <c r="F6024">
        <v>0.71125739812850952</v>
      </c>
      <c r="G6024">
        <v>3</v>
      </c>
      <c r="H6024">
        <v>-0.57085568508335593</v>
      </c>
      <c r="I6024">
        <v>-0.16643194953972545</v>
      </c>
    </row>
    <row r="6025" spans="6:9">
      <c r="F6025">
        <v>0.30462443828582764</v>
      </c>
      <c r="G6025">
        <v>3</v>
      </c>
      <c r="H6025">
        <v>-0.54639352050674883</v>
      </c>
      <c r="I6025">
        <v>-0.27191130851820294</v>
      </c>
    </row>
    <row r="6026" spans="6:9">
      <c r="F6026">
        <v>0.15092712640762329</v>
      </c>
      <c r="G6026">
        <v>3</v>
      </c>
      <c r="H6026">
        <v>-0.50034148549387925</v>
      </c>
      <c r="I6026">
        <v>-0.3677896408116284</v>
      </c>
    </row>
    <row r="6027" spans="6:9">
      <c r="F6027">
        <v>0.17030763626098633</v>
      </c>
      <c r="G6027">
        <v>3</v>
      </c>
      <c r="H6027">
        <v>-0.43611312625080073</v>
      </c>
      <c r="I6027">
        <v>-0.44983610477779756</v>
      </c>
    </row>
    <row r="6028" spans="6:9">
      <c r="F6028">
        <v>0.12480038404464722</v>
      </c>
      <c r="G6028">
        <v>3</v>
      </c>
      <c r="H6028">
        <v>-0.3578400507349645</v>
      </c>
      <c r="I6028">
        <v>-0.51472630525012075</v>
      </c>
    </row>
    <row r="6029" spans="6:9">
      <c r="F6029">
        <v>0.16091930866241455</v>
      </c>
      <c r="G6029">
        <v>3</v>
      </c>
      <c r="H6029">
        <v>-0.27012994174281019</v>
      </c>
      <c r="I6029">
        <v>-0.56015875090309208</v>
      </c>
    </row>
    <row r="6030" spans="6:9">
      <c r="F6030">
        <v>0.54127103090286255</v>
      </c>
      <c r="G6030">
        <v>3</v>
      </c>
      <c r="H6030">
        <v>-0.17781380683182813</v>
      </c>
      <c r="I6030">
        <v>-0.58491463343285954</v>
      </c>
    </row>
    <row r="6031" spans="6:9">
      <c r="F6031">
        <v>0.37159037590026855</v>
      </c>
      <c r="G6031">
        <v>3</v>
      </c>
      <c r="H6031">
        <v>-8.5695520078282281E-2</v>
      </c>
      <c r="I6031">
        <v>-0.58886096326749449</v>
      </c>
    </row>
    <row r="6032" spans="6:9">
      <c r="F6032">
        <v>0.65400880575180054</v>
      </c>
      <c r="G6032">
        <v>3</v>
      </c>
      <c r="H6032">
        <v>1.6840908501637164E-3</v>
      </c>
      <c r="I6032">
        <v>-0.57289989325711665</v>
      </c>
    </row>
    <row r="6033" spans="6:9">
      <c r="F6033">
        <v>0.42412412166595459</v>
      </c>
      <c r="G6033">
        <v>3</v>
      </c>
      <c r="H6033">
        <v>8.0257723495246638E-2</v>
      </c>
      <c r="I6033">
        <v>-0.53886957118664736</v>
      </c>
    </row>
    <row r="6034" spans="6:9">
      <c r="F6034">
        <v>0.44916635751724243</v>
      </c>
      <c r="G6034">
        <v>3</v>
      </c>
      <c r="H6034">
        <v>0.1466075871698197</v>
      </c>
      <c r="I6034">
        <v>-0.48940397517227036</v>
      </c>
    </row>
    <row r="6035" spans="6:9">
      <c r="F6035">
        <v>0.80537509918212891</v>
      </c>
      <c r="G6035">
        <v>3</v>
      </c>
      <c r="H6035">
        <v>0.19810002087968975</v>
      </c>
      <c r="I6035">
        <v>-0.42776081952681033</v>
      </c>
    </row>
    <row r="6036" spans="6:9">
      <c r="F6036">
        <v>0.13024252653121948</v>
      </c>
      <c r="G6036">
        <v>3</v>
      </c>
      <c r="H6036">
        <v>0.23297427263172454</v>
      </c>
      <c r="I6036">
        <v>-0.35762771709277008</v>
      </c>
    </row>
    <row r="6037" spans="6:9">
      <c r="F6037">
        <v>0.91265928745269775</v>
      </c>
      <c r="G6037">
        <v>3</v>
      </c>
      <c r="H6037">
        <v>0.25038347055547472</v>
      </c>
      <c r="I6037">
        <v>-0.28291732128801633</v>
      </c>
    </row>
    <row r="6038" spans="6:9">
      <c r="F6038">
        <v>0.48185187578201294</v>
      </c>
      <c r="G6038">
        <v>3</v>
      </c>
      <c r="H6038">
        <v>0.25038828214975528</v>
      </c>
      <c r="I6038">
        <v>-0.20756215023055313</v>
      </c>
    </row>
    <row r="6039" spans="6:9">
      <c r="F6039">
        <v>0.46244549751281738</v>
      </c>
      <c r="G6039">
        <v>3</v>
      </c>
      <c r="H6039">
        <v>0.23390606932159208</v>
      </c>
      <c r="I6039">
        <v>-0.13531924676264573</v>
      </c>
    </row>
    <row r="6040" spans="6:9">
      <c r="F6040">
        <v>0.14365047216415405</v>
      </c>
      <c r="G6040">
        <v>3</v>
      </c>
      <c r="H6040">
        <v>0.20262039766332773</v>
      </c>
      <c r="I6040">
        <v>-6.959380690246493E-2</v>
      </c>
    </row>
    <row r="6041" spans="6:9">
      <c r="F6041">
        <v>0.16857802867889404</v>
      </c>
      <c r="G6041">
        <v>3</v>
      </c>
      <c r="H6041">
        <v>0.15885746103059972</v>
      </c>
      <c r="I6041">
        <v>-1.3289490596324916E-2</v>
      </c>
    </row>
    <row r="6042" spans="6:9">
      <c r="F6042">
        <v>7.5667917728424072E-2</v>
      </c>
      <c r="G6042">
        <v>2</v>
      </c>
      <c r="H6042">
        <v>0.78205722282149548</v>
      </c>
      <c r="I6042">
        <v>-6.1471553779841238E-2</v>
      </c>
    </row>
    <row r="6043" spans="6:9">
      <c r="F6043">
        <v>0.84628057479858398</v>
      </c>
      <c r="G6043">
        <v>3</v>
      </c>
      <c r="H6043">
        <v>0.70127937170965915</v>
      </c>
      <c r="I6043">
        <v>0.11869194243246377</v>
      </c>
    </row>
    <row r="6044" spans="6:9">
      <c r="F6044">
        <v>0.74629563093185425</v>
      </c>
      <c r="G6044">
        <v>3</v>
      </c>
      <c r="H6044">
        <v>0.58599651398953645</v>
      </c>
      <c r="I6044">
        <v>0.27409830152499975</v>
      </c>
    </row>
    <row r="6045" spans="6:9">
      <c r="F6045">
        <v>0.34819138050079346</v>
      </c>
      <c r="G6045">
        <v>3</v>
      </c>
      <c r="H6045">
        <v>0.44372357689202657</v>
      </c>
      <c r="I6045">
        <v>0.39837466501646968</v>
      </c>
    </row>
    <row r="6046" spans="6:9">
      <c r="F6046">
        <v>0.82418137788772583</v>
      </c>
      <c r="G6046">
        <v>3</v>
      </c>
      <c r="H6046">
        <v>0.28291277345195648</v>
      </c>
      <c r="I6046">
        <v>0.48702219603162056</v>
      </c>
    </row>
    <row r="6047" spans="6:9">
      <c r="F6047">
        <v>0.98867964744567871</v>
      </c>
      <c r="G6047">
        <v>3</v>
      </c>
      <c r="H6047">
        <v>0.11248659084407901</v>
      </c>
      <c r="I6047">
        <v>0.53753954912594615</v>
      </c>
    </row>
    <row r="6048" spans="6:9">
      <c r="F6048">
        <v>0.40528005361557007</v>
      </c>
      <c r="G6048">
        <v>3</v>
      </c>
      <c r="H6048">
        <v>-5.8627834026131198E-2</v>
      </c>
      <c r="I6048">
        <v>0.54944114107555508</v>
      </c>
    </row>
    <row r="6049" spans="6:9">
      <c r="F6049">
        <v>0.362693190574646</v>
      </c>
      <c r="G6049">
        <v>3</v>
      </c>
      <c r="H6049">
        <v>-0.22194001986016354</v>
      </c>
      <c r="I6049">
        <v>0.5241748662703597</v>
      </c>
    </row>
    <row r="6050" spans="6:9">
      <c r="F6050">
        <v>5.6310713291168213E-2</v>
      </c>
      <c r="G6050">
        <v>1</v>
      </c>
      <c r="H6050">
        <v>0.65697400641319104</v>
      </c>
      <c r="I6050">
        <v>-0.42352605042990377</v>
      </c>
    </row>
    <row r="6051" spans="6:9">
      <c r="F6051">
        <v>0.71538734436035156</v>
      </c>
      <c r="G6051">
        <v>3</v>
      </c>
      <c r="H6051">
        <v>0.66301578318258647</v>
      </c>
      <c r="I6051">
        <v>-0.25521423404380816</v>
      </c>
    </row>
    <row r="6052" spans="6:9">
      <c r="F6052">
        <v>0.20586985349655151</v>
      </c>
      <c r="G6052">
        <v>3</v>
      </c>
      <c r="H6052">
        <v>0.63186569796786329</v>
      </c>
      <c r="I6052">
        <v>-9.256124404428219E-2</v>
      </c>
    </row>
    <row r="6053" spans="6:9">
      <c r="F6053">
        <v>0.26878511905670166</v>
      </c>
      <c r="G6053">
        <v>3</v>
      </c>
      <c r="H6053">
        <v>0.56702361431236203</v>
      </c>
      <c r="I6053">
        <v>5.6695121858745236E-2</v>
      </c>
    </row>
    <row r="6054" spans="6:9">
      <c r="F6054">
        <v>0.66445094347000122</v>
      </c>
      <c r="G6054">
        <v>3</v>
      </c>
      <c r="H6054">
        <v>0.47346948460546068</v>
      </c>
      <c r="I6054">
        <v>0.18588690332001992</v>
      </c>
    </row>
    <row r="6055" spans="6:9">
      <c r="F6055">
        <v>0.16171860694885254</v>
      </c>
      <c r="G6055">
        <v>3</v>
      </c>
      <c r="H6055">
        <v>0.35733927345198696</v>
      </c>
      <c r="I6055">
        <v>0.28968901483123394</v>
      </c>
    </row>
    <row r="6056" spans="6:9">
      <c r="F6056">
        <v>0.30462020635604858</v>
      </c>
      <c r="G6056">
        <v>3</v>
      </c>
      <c r="H6056">
        <v>0.22556085238839663</v>
      </c>
      <c r="I6056">
        <v>0.36431154103736008</v>
      </c>
    </row>
    <row r="6057" spans="6:9">
      <c r="F6057">
        <v>0.90930163860321045</v>
      </c>
      <c r="G6057">
        <v>3</v>
      </c>
      <c r="H6057">
        <v>8.5469965582307753E-2</v>
      </c>
      <c r="I6057">
        <v>0.40760604613777329</v>
      </c>
    </row>
    <row r="6058" spans="6:9">
      <c r="F6058">
        <v>0.18259865045547485</v>
      </c>
      <c r="G6058">
        <v>3</v>
      </c>
      <c r="H6058">
        <v>-5.5573708920959725E-2</v>
      </c>
      <c r="I6058">
        <v>0.41908517835460629</v>
      </c>
    </row>
    <row r="6059" spans="6:9">
      <c r="F6059">
        <v>0.53818368911743164</v>
      </c>
      <c r="G6059">
        <v>3</v>
      </c>
      <c r="H6059">
        <v>-0.19055143830330973</v>
      </c>
      <c r="I6059">
        <v>0.39985917216189404</v>
      </c>
    </row>
    <row r="6060" spans="6:9">
      <c r="F6060">
        <v>0.63250035047531128</v>
      </c>
      <c r="G6060">
        <v>3</v>
      </c>
      <c r="H6060">
        <v>-0.31311423183411657</v>
      </c>
      <c r="I6060">
        <v>0.35249676683240888</v>
      </c>
    </row>
    <row r="6061" spans="6:9">
      <c r="F6061">
        <v>0.80383503437042236</v>
      </c>
      <c r="G6061">
        <v>3</v>
      </c>
      <c r="H6061">
        <v>-0.41786121306431889</v>
      </c>
      <c r="I6061">
        <v>0.28082139780209886</v>
      </c>
    </row>
    <row r="6062" spans="6:9">
      <c r="F6062">
        <v>0.11447697877883911</v>
      </c>
      <c r="G6062">
        <v>3</v>
      </c>
      <c r="H6062">
        <v>-0.50055647241395318</v>
      </c>
      <c r="I6062">
        <v>0.18965614292733823</v>
      </c>
    </row>
    <row r="6063" spans="6:9">
      <c r="F6063">
        <v>0.14611315727233887</v>
      </c>
      <c r="G6063">
        <v>3</v>
      </c>
      <c r="H6063">
        <v>-0.55827692964321463</v>
      </c>
      <c r="I6063">
        <v>8.4532726754505766E-2</v>
      </c>
    </row>
    <row r="6064" spans="6:9">
      <c r="F6064">
        <v>0.8480185866355896</v>
      </c>
      <c r="G6064">
        <v>3</v>
      </c>
      <c r="H6064">
        <v>-0.58948753813233024</v>
      </c>
      <c r="I6064">
        <v>-2.8619145120294322E-2</v>
      </c>
    </row>
    <row r="6065" spans="6:9">
      <c r="F6065">
        <v>0.2893604040145874</v>
      </c>
      <c r="G6065">
        <v>3</v>
      </c>
      <c r="H6065">
        <v>-0.59404394608491684</v>
      </c>
      <c r="I6065">
        <v>-0.14378573560031863</v>
      </c>
    </row>
    <row r="6066" spans="6:9">
      <c r="F6066">
        <v>0.51166063547134399</v>
      </c>
      <c r="G6066">
        <v>3</v>
      </c>
      <c r="H6066">
        <v>-0.57312630781292173</v>
      </c>
      <c r="I6066">
        <v>-0.25517082520599427</v>
      </c>
    </row>
    <row r="6067" spans="6:9">
      <c r="F6067">
        <v>0.64328289031982422</v>
      </c>
      <c r="G6067">
        <v>3</v>
      </c>
      <c r="H6067">
        <v>-0.52911114519524283</v>
      </c>
      <c r="I6067">
        <v>-0.35747061600030683</v>
      </c>
    </row>
    <row r="6068" spans="6:9">
      <c r="F6068">
        <v>0.54034727811813354</v>
      </c>
      <c r="G6068">
        <v>3</v>
      </c>
      <c r="H6068">
        <v>-0.46539085634848021</v>
      </c>
      <c r="I6068">
        <v>-0.44610981302796687</v>
      </c>
    </row>
    <row r="6069" spans="6:9">
      <c r="F6069">
        <v>0.91086065769195557</v>
      </c>
      <c r="G6069">
        <v>3</v>
      </c>
      <c r="H6069">
        <v>-0.38615254914755393</v>
      </c>
      <c r="I6069">
        <v>-0.5174292660798806</v>
      </c>
    </row>
    <row r="6070" spans="6:9">
      <c r="F6070">
        <v>0.8017008900642395</v>
      </c>
      <c r="G6070">
        <v>3</v>
      </c>
      <c r="H6070">
        <v>-0.29612927118587573</v>
      </c>
      <c r="I6070">
        <v>-0.56881845487842964</v>
      </c>
    </row>
    <row r="6071" spans="6:9">
      <c r="F6071">
        <v>0.5595390796661377</v>
      </c>
      <c r="G6071">
        <v>3</v>
      </c>
      <c r="H6071">
        <v>-0.20033738240049087</v>
      </c>
      <c r="I6071">
        <v>-0.59878918001329429</v>
      </c>
    </row>
    <row r="6072" spans="6:9">
      <c r="F6072">
        <v>0.68244785070419312</v>
      </c>
      <c r="G6072">
        <v>3</v>
      </c>
      <c r="H6072">
        <v>-0.1038137764996188</v>
      </c>
      <c r="I6072">
        <v>-0.60698991857261908</v>
      </c>
    </row>
    <row r="6073" spans="6:9">
      <c r="F6073">
        <v>6.1951518058776855E-2</v>
      </c>
      <c r="G6073">
        <v>2</v>
      </c>
      <c r="H6073">
        <v>0.8159914145213415</v>
      </c>
      <c r="I6073">
        <v>-0.22935711493313363</v>
      </c>
    </row>
    <row r="6074" spans="6:9">
      <c r="F6074">
        <v>0.86625057458877563</v>
      </c>
      <c r="G6074">
        <v>3</v>
      </c>
      <c r="H6074">
        <v>0.76988106774351606</v>
      </c>
      <c r="I6074">
        <v>-3.4984073915410453E-2</v>
      </c>
    </row>
    <row r="6075" spans="6:9">
      <c r="F6075">
        <v>6.2423229217529297E-2</v>
      </c>
      <c r="G6075">
        <v>2</v>
      </c>
      <c r="H6075">
        <v>0.73795582344440946</v>
      </c>
      <c r="I6075">
        <v>-7.154912110880271E-2</v>
      </c>
    </row>
    <row r="6076" spans="6:9">
      <c r="F6076">
        <v>0.33419579267501831</v>
      </c>
      <c r="G6076">
        <v>3</v>
      </c>
      <c r="H6076">
        <v>0.66206479555749276</v>
      </c>
      <c r="I6076">
        <v>9.9578168159411853E-2</v>
      </c>
    </row>
    <row r="6077" spans="6:9">
      <c r="F6077">
        <v>0.87550652027130127</v>
      </c>
      <c r="G6077">
        <v>3</v>
      </c>
      <c r="H6077">
        <v>0.55334857840336615</v>
      </c>
      <c r="I6077">
        <v>0.24736907822731208</v>
      </c>
    </row>
    <row r="6078" spans="6:9">
      <c r="F6078">
        <v>0.36918908357620239</v>
      </c>
      <c r="G6078">
        <v>3</v>
      </c>
      <c r="H6078">
        <v>0.41890909943822485</v>
      </c>
      <c r="I6078">
        <v>0.36575209900959299</v>
      </c>
    </row>
    <row r="6079" spans="6:9">
      <c r="F6079">
        <v>0.97279715538024902</v>
      </c>
      <c r="G6079">
        <v>3</v>
      </c>
      <c r="H6079">
        <v>0.26674475697897682</v>
      </c>
      <c r="I6079">
        <v>0.45042877068530246</v>
      </c>
    </row>
    <row r="6080" spans="6:9">
      <c r="F6080">
        <v>0.59550565481185913</v>
      </c>
      <c r="G6080">
        <v>3</v>
      </c>
      <c r="H6080">
        <v>0.10530798187613201</v>
      </c>
      <c r="I6080">
        <v>0.49899257700104216</v>
      </c>
    </row>
    <row r="6081" spans="6:9">
      <c r="F6081">
        <v>0.36428201198577881</v>
      </c>
      <c r="G6081">
        <v>3</v>
      </c>
      <c r="H6081">
        <v>-5.6936306678010112E-2</v>
      </c>
      <c r="I6081">
        <v>0.51094809559362864</v>
      </c>
    </row>
    <row r="6082" spans="6:9">
      <c r="F6082">
        <v>0.33474737405776978</v>
      </c>
      <c r="G6082">
        <v>3</v>
      </c>
      <c r="H6082">
        <v>-0.21192958311433685</v>
      </c>
      <c r="I6082">
        <v>0.48763471785973322</v>
      </c>
    </row>
    <row r="6083" spans="6:9">
      <c r="F6083">
        <v>3.0467987060546875E-2</v>
      </c>
      <c r="G6083">
        <v>1</v>
      </c>
      <c r="H6083">
        <v>0.65412090006738266</v>
      </c>
      <c r="I6083">
        <v>-0.41632011103579591</v>
      </c>
    </row>
    <row r="6084" spans="6:9">
      <c r="F6084">
        <v>0.80945605039596558</v>
      </c>
      <c r="G6084">
        <v>3</v>
      </c>
      <c r="H6084">
        <v>0.65875961978387343</v>
      </c>
      <c r="I6084">
        <v>-0.24891753429060937</v>
      </c>
    </row>
    <row r="6085" spans="6:9">
      <c r="F6085">
        <v>0.81154215335845947</v>
      </c>
      <c r="G6085">
        <v>3</v>
      </c>
      <c r="H6085">
        <v>0.6264907328411764</v>
      </c>
      <c r="I6085">
        <v>-8.7436945735776775E-2</v>
      </c>
    </row>
    <row r="6086" spans="6:9">
      <c r="F6086">
        <v>0.97563296556472778</v>
      </c>
      <c r="G6086">
        <v>3</v>
      </c>
      <c r="H6086">
        <v>0.56085439246086644</v>
      </c>
      <c r="I6086">
        <v>6.0455655882276062E-2</v>
      </c>
    </row>
    <row r="6087" spans="6:9">
      <c r="F6087">
        <v>0.40981316566467285</v>
      </c>
      <c r="G6087">
        <v>3</v>
      </c>
      <c r="H6087">
        <v>0.46685268185423578</v>
      </c>
      <c r="I6087">
        <v>0.18816977837638457</v>
      </c>
    </row>
    <row r="6088" spans="6:9">
      <c r="F6088">
        <v>1.5414655208587646E-2</v>
      </c>
      <c r="G6088">
        <v>1</v>
      </c>
      <c r="H6088">
        <v>0.45772493725852842</v>
      </c>
      <c r="I6088">
        <v>-0.35607867552889405</v>
      </c>
    </row>
    <row r="6089" spans="6:9">
      <c r="F6089">
        <v>0.41168391704559326</v>
      </c>
      <c r="G6089">
        <v>3</v>
      </c>
      <c r="H6089">
        <v>0.46112723810702838</v>
      </c>
      <c r="I6089">
        <v>-0.23325989517223661</v>
      </c>
    </row>
    <row r="6090" spans="6:9">
      <c r="F6090">
        <v>0.77115494012832642</v>
      </c>
      <c r="G6090">
        <v>3</v>
      </c>
      <c r="H6090">
        <v>0.43745147893383568</v>
      </c>
      <c r="I6090">
        <v>-0.11478613376904953</v>
      </c>
    </row>
    <row r="6091" spans="6:9">
      <c r="F6091">
        <v>0.48540544509887695</v>
      </c>
      <c r="G6091">
        <v>3</v>
      </c>
      <c r="H6091">
        <v>0.3892950185428824</v>
      </c>
      <c r="I6091">
        <v>-6.2817070121397121E-3</v>
      </c>
    </row>
    <row r="6092" spans="6:9">
      <c r="F6092">
        <v>0.65216320753097534</v>
      </c>
      <c r="G6092">
        <v>3</v>
      </c>
      <c r="H6092">
        <v>0.32032778711728055</v>
      </c>
      <c r="I6092">
        <v>8.7418148102492613E-2</v>
      </c>
    </row>
    <row r="6093" spans="6:9">
      <c r="F6093">
        <v>0.16086208820343018</v>
      </c>
      <c r="G6093">
        <v>3</v>
      </c>
      <c r="H6093">
        <v>0.23505441870263016</v>
      </c>
      <c r="I6093">
        <v>0.1624645642209947</v>
      </c>
    </row>
    <row r="6094" spans="6:9">
      <c r="F6094">
        <v>0.79534894227981567</v>
      </c>
      <c r="G6094">
        <v>3</v>
      </c>
      <c r="H6094">
        <v>0.13854768467142964</v>
      </c>
      <c r="I6094">
        <v>0.21613319969166994</v>
      </c>
    </row>
    <row r="6095" spans="6:9">
      <c r="F6095">
        <v>0.84763789176940918</v>
      </c>
      <c r="G6095">
        <v>3</v>
      </c>
      <c r="H6095">
        <v>3.6167911414879919E-2</v>
      </c>
      <c r="I6095">
        <v>0.24689955163582883</v>
      </c>
    </row>
    <row r="6096" spans="6:9">
      <c r="F6096">
        <v>0.51102250814437866</v>
      </c>
      <c r="G6096">
        <v>3</v>
      </c>
      <c r="H6096">
        <v>-6.6717016153652664E-2</v>
      </c>
      <c r="I6096">
        <v>0.25445101828892569</v>
      </c>
    </row>
    <row r="6097" spans="6:9">
      <c r="F6097">
        <v>0.99761426448822021</v>
      </c>
      <c r="G6097">
        <v>3</v>
      </c>
      <c r="H6097">
        <v>-0.16499726247166363</v>
      </c>
      <c r="I6097">
        <v>0.2396384493769933</v>
      </c>
    </row>
    <row r="6098" spans="6:9">
      <c r="F6098">
        <v>0.29510217905044556</v>
      </c>
      <c r="G6098">
        <v>3</v>
      </c>
      <c r="H6098">
        <v>-0.25405989637555609</v>
      </c>
      <c r="I6098">
        <v>0.20437276859459388</v>
      </c>
    </row>
    <row r="6099" spans="6:9">
      <c r="F6099">
        <v>0.56834888458251953</v>
      </c>
      <c r="G6099">
        <v>3</v>
      </c>
      <c r="H6099">
        <v>-0.32999060275987846</v>
      </c>
      <c r="I6099">
        <v>0.15147467165066067</v>
      </c>
    </row>
    <row r="6100" spans="6:9">
      <c r="F6100">
        <v>0.93897742033004761</v>
      </c>
      <c r="G6100">
        <v>3</v>
      </c>
      <c r="H6100">
        <v>-0.38973024323007227</v>
      </c>
      <c r="I6100">
        <v>8.4487299767669541E-2</v>
      </c>
    </row>
    <row r="6101" spans="6:9">
      <c r="F6101">
        <v>0.19348585605621338</v>
      </c>
      <c r="G6101">
        <v>3</v>
      </c>
      <c r="H6101">
        <v>-0.43118091107254775</v>
      </c>
      <c r="I6101">
        <v>7.463095834564273E-3</v>
      </c>
    </row>
    <row r="6102" spans="6:9">
      <c r="F6102">
        <v>0.51827841997146606</v>
      </c>
      <c r="G6102">
        <v>3</v>
      </c>
      <c r="H6102">
        <v>-0.45325890349493864</v>
      </c>
      <c r="I6102">
        <v>-7.5263264906397426E-2</v>
      </c>
    </row>
    <row r="6103" spans="6:9">
      <c r="F6103">
        <v>0.71644711494445801</v>
      </c>
      <c r="G6103">
        <v>3</v>
      </c>
      <c r="H6103">
        <v>-0.45589479259872145</v>
      </c>
      <c r="I6103">
        <v>-0.15930391671518426</v>
      </c>
    </row>
    <row r="6104" spans="6:9">
      <c r="F6104">
        <v>0.29180186986923218</v>
      </c>
      <c r="G6104">
        <v>3</v>
      </c>
      <c r="H6104">
        <v>-0.43998338065525777</v>
      </c>
      <c r="I6104">
        <v>-0.24043739755732857</v>
      </c>
    </row>
    <row r="6105" spans="6:9">
      <c r="F6105">
        <v>0.99365508556365967</v>
      </c>
      <c r="G6105">
        <v>3</v>
      </c>
      <c r="H6105">
        <v>-0.40728865444471368</v>
      </c>
      <c r="I6105">
        <v>-0.31480844433675353</v>
      </c>
    </row>
    <row r="6106" spans="6:9">
      <c r="F6106">
        <v>0.7918429970741272</v>
      </c>
      <c r="G6106">
        <v>3</v>
      </c>
      <c r="H6106">
        <v>-0.36031080710220753</v>
      </c>
      <c r="I6106">
        <v>-0.37909916178669711</v>
      </c>
    </row>
    <row r="6107" spans="6:9">
      <c r="F6107">
        <v>0.12353658676147461</v>
      </c>
      <c r="G6107">
        <v>3</v>
      </c>
      <c r="H6107">
        <v>-0.30212389736926781</v>
      </c>
      <c r="I6107">
        <v>-0.43066461737934558</v>
      </c>
    </row>
    <row r="6108" spans="6:9">
      <c r="F6108">
        <v>0.63718384504318237</v>
      </c>
      <c r="G6108">
        <v>3</v>
      </c>
      <c r="H6108">
        <v>-0.23619371503207831</v>
      </c>
      <c r="I6108">
        <v>-0.46762803850275469</v>
      </c>
    </row>
    <row r="6109" spans="6:9">
      <c r="F6109">
        <v>0.50755798816680908</v>
      </c>
      <c r="G6109">
        <v>3</v>
      </c>
      <c r="H6109">
        <v>-0.16618589478621529</v>
      </c>
      <c r="I6109">
        <v>-0.48893303839084395</v>
      </c>
    </row>
    <row r="6110" spans="6:9">
      <c r="F6110">
        <v>0.84998780488967896</v>
      </c>
      <c r="G6110">
        <v>3</v>
      </c>
      <c r="H6110">
        <v>-9.5774273110268801E-2</v>
      </c>
      <c r="I6110">
        <v>-0.4943525560405192</v>
      </c>
    </row>
    <row r="6111" spans="6:9">
      <c r="F6111">
        <v>0.39954161643981934</v>
      </c>
      <c r="G6111">
        <v>3</v>
      </c>
      <c r="H6111">
        <v>-2.8458943786903834E-2</v>
      </c>
      <c r="I6111">
        <v>-0.48445635056334085</v>
      </c>
    </row>
    <row r="6112" spans="6:9">
      <c r="F6112">
        <v>0.70785039663314819</v>
      </c>
      <c r="G6112">
        <v>3</v>
      </c>
      <c r="H6112">
        <v>3.2597509991254603E-2</v>
      </c>
      <c r="I6112">
        <v>-0.46054084107427001</v>
      </c>
    </row>
    <row r="6113" spans="6:9">
      <c r="F6113">
        <v>0.84951341152191162</v>
      </c>
      <c r="G6113">
        <v>3</v>
      </c>
      <c r="H6113">
        <v>8.4708474014762766E-2</v>
      </c>
      <c r="I6113">
        <v>-0.42452674372629101</v>
      </c>
    </row>
    <row r="6114" spans="6:9">
      <c r="F6114">
        <v>0.41225630044937134</v>
      </c>
      <c r="G6114">
        <v>3</v>
      </c>
      <c r="H6114">
        <v>0.12577094555567303</v>
      </c>
      <c r="I6114">
        <v>-0.37883126111433713</v>
      </c>
    </row>
    <row r="6115" spans="6:9">
      <c r="F6115">
        <v>0.19833183288574219</v>
      </c>
      <c r="G6115">
        <v>3</v>
      </c>
      <c r="H6115">
        <v>0.15433866639807281</v>
      </c>
      <c r="I6115">
        <v>-0.326222480403832</v>
      </c>
    </row>
    <row r="6116" spans="6:9">
      <c r="F6116">
        <v>0.10469263792037964</v>
      </c>
      <c r="G6116">
        <v>3</v>
      </c>
      <c r="H6116">
        <v>0.16965895255985358</v>
      </c>
      <c r="I6116">
        <v>-0.26966411188618394</v>
      </c>
    </row>
    <row r="6117" spans="6:9">
      <c r="F6117">
        <v>0.52934801578521729</v>
      </c>
      <c r="G6117">
        <v>3</v>
      </c>
      <c r="H6117">
        <v>0.17167331506612116</v>
      </c>
      <c r="I6117">
        <v>-0.21215874818878488</v>
      </c>
    </row>
    <row r="6118" spans="6:9">
      <c r="F6118">
        <v>1.1668503284454346E-2</v>
      </c>
      <c r="G6118">
        <v>1</v>
      </c>
      <c r="H6118">
        <v>0.54384553359668975</v>
      </c>
      <c r="I6118">
        <v>-0.27793549305997589</v>
      </c>
    </row>
    <row r="6119" spans="6:9">
      <c r="F6119">
        <v>0.73334717750549316</v>
      </c>
      <c r="G6119">
        <v>3</v>
      </c>
      <c r="H6119">
        <v>0.52491378403665356</v>
      </c>
      <c r="I6119">
        <v>-0.13988636802968929</v>
      </c>
    </row>
    <row r="6120" spans="6:9">
      <c r="F6120">
        <v>0.74989074468612671</v>
      </c>
      <c r="G6120">
        <v>3</v>
      </c>
      <c r="H6120">
        <v>0.4769299959763601</v>
      </c>
      <c r="I6120">
        <v>-1.1598517005478462E-2</v>
      </c>
    </row>
    <row r="6121" spans="6:9">
      <c r="F6121">
        <v>9.3021273612976074E-2</v>
      </c>
      <c r="G6121">
        <v>3</v>
      </c>
      <c r="H6121">
        <v>0.40379657994113133</v>
      </c>
      <c r="I6121">
        <v>0.10110442027218797</v>
      </c>
    </row>
    <row r="6122" spans="6:9">
      <c r="F6122">
        <v>7.2845995426177979E-2</v>
      </c>
      <c r="G6122">
        <v>2</v>
      </c>
      <c r="H6122">
        <v>0.76132160228962131</v>
      </c>
      <c r="I6122">
        <v>-3.0358009391252123E-2</v>
      </c>
    </row>
    <row r="6123" spans="6:9">
      <c r="F6123">
        <v>0.54322290420532227</v>
      </c>
      <c r="G6123">
        <v>3</v>
      </c>
      <c r="H6123">
        <v>0.6749975281686641</v>
      </c>
      <c r="I6123">
        <v>0.14407562003669805</v>
      </c>
    </row>
    <row r="6124" spans="6:9">
      <c r="F6124">
        <v>0.5900389552116394</v>
      </c>
      <c r="G6124">
        <v>3</v>
      </c>
      <c r="H6124">
        <v>0.55575935580964586</v>
      </c>
      <c r="I6124">
        <v>0.29280008098996879</v>
      </c>
    </row>
    <row r="6125" spans="6:9">
      <c r="F6125">
        <v>1.3250470161437988E-2</v>
      </c>
      <c r="G6125">
        <v>1</v>
      </c>
      <c r="H6125">
        <v>0.43180728826101589</v>
      </c>
      <c r="I6125">
        <v>-0.37647891144701129</v>
      </c>
    </row>
    <row r="6126" spans="6:9">
      <c r="F6126">
        <v>0.24013692140579224</v>
      </c>
      <c r="G6126">
        <v>3</v>
      </c>
      <c r="H6126">
        <v>0.4412490514314677</v>
      </c>
      <c r="I6126">
        <v>-0.25837240647657667</v>
      </c>
    </row>
    <row r="6127" spans="6:9">
      <c r="F6127">
        <v>0.50741457939147949</v>
      </c>
      <c r="G6127">
        <v>3</v>
      </c>
      <c r="H6127">
        <v>0.42427645531350522</v>
      </c>
      <c r="I6127">
        <v>-0.14312175256633042</v>
      </c>
    </row>
    <row r="6128" spans="6:9">
      <c r="F6128">
        <v>0.54927057027816772</v>
      </c>
      <c r="G6128">
        <v>3</v>
      </c>
      <c r="H6128">
        <v>0.38312068583879944</v>
      </c>
      <c r="I6128">
        <v>-3.6270534756521706E-2</v>
      </c>
    </row>
    <row r="6129" spans="6:9">
      <c r="F6129">
        <v>0.83013570308685303</v>
      </c>
      <c r="G6129">
        <v>3</v>
      </c>
      <c r="H6129">
        <v>0.32109010593797377</v>
      </c>
      <c r="I6129">
        <v>5.7344920827574745E-2</v>
      </c>
    </row>
    <row r="6130" spans="6:9">
      <c r="F6130">
        <v>0.95574098825454712</v>
      </c>
      <c r="G6130">
        <v>3</v>
      </c>
      <c r="H6130">
        <v>0.2423500090423592</v>
      </c>
      <c r="I6130">
        <v>0.13379720546001098</v>
      </c>
    </row>
    <row r="6131" spans="6:9">
      <c r="F6131">
        <v>0.11182308197021484</v>
      </c>
      <c r="G6131">
        <v>3</v>
      </c>
      <c r="H6131">
        <v>0.15167164640147773</v>
      </c>
      <c r="I6131">
        <v>0.19021394780454276</v>
      </c>
    </row>
    <row r="6132" spans="6:9">
      <c r="F6132">
        <v>0.73238295316696167</v>
      </c>
      <c r="G6132">
        <v>3</v>
      </c>
      <c r="H6132">
        <v>5.4164547898905777E-2</v>
      </c>
      <c r="I6132">
        <v>0.22486410422575162</v>
      </c>
    </row>
    <row r="6133" spans="6:9">
      <c r="F6133">
        <v>0.54178488254547119</v>
      </c>
      <c r="G6133">
        <v>3</v>
      </c>
      <c r="H6133">
        <v>-4.49937576882578E-2</v>
      </c>
      <c r="I6133">
        <v>0.23718331046267249</v>
      </c>
    </row>
    <row r="6134" spans="6:9">
      <c r="F6134">
        <v>0.28783446550369263</v>
      </c>
      <c r="G6134">
        <v>3</v>
      </c>
      <c r="H6134">
        <v>-0.14081713225440082</v>
      </c>
      <c r="I6134">
        <v>0.22774025494927908</v>
      </c>
    </row>
    <row r="6135" spans="6:9">
      <c r="F6135">
        <v>0.96441960334777832</v>
      </c>
      <c r="G6135">
        <v>3</v>
      </c>
      <c r="H6135">
        <v>-0.22874708633306962</v>
      </c>
      <c r="I6135">
        <v>0.19814884464003812</v>
      </c>
    </row>
    <row r="6136" spans="6:9">
      <c r="F6136">
        <v>0.87796252965927124</v>
      </c>
      <c r="G6136">
        <v>3</v>
      </c>
      <c r="H6136">
        <v>-0.30485545229707034</v>
      </c>
      <c r="I6136">
        <v>0.15093336088036383</v>
      </c>
    </row>
    <row r="6137" spans="6:9">
      <c r="F6137">
        <v>0.24493873119354248</v>
      </c>
      <c r="G6137">
        <v>3</v>
      </c>
      <c r="H6137">
        <v>-0.36600523004800845</v>
      </c>
      <c r="I6137">
        <v>8.9355745996594432E-2</v>
      </c>
    </row>
    <row r="6138" spans="6:9">
      <c r="F6138">
        <v>8.6951851844787598E-3</v>
      </c>
      <c r="G6138">
        <v>1</v>
      </c>
      <c r="H6138">
        <v>0.6993285341579617</v>
      </c>
      <c r="I6138">
        <v>-0.33829976610605761</v>
      </c>
    </row>
    <row r="6139" spans="6:9">
      <c r="F6139">
        <v>0.56087064743041992</v>
      </c>
      <c r="G6139">
        <v>3</v>
      </c>
      <c r="H6139">
        <v>0.68414815960872544</v>
      </c>
      <c r="I6139">
        <v>-0.1644309312435708</v>
      </c>
    </row>
    <row r="6140" spans="6:9">
      <c r="F6140">
        <v>6.1509788036346436E-2</v>
      </c>
      <c r="G6140">
        <v>2</v>
      </c>
      <c r="H6140">
        <v>0.74743398150180851</v>
      </c>
      <c r="I6140">
        <v>-0.10797305848091437</v>
      </c>
    </row>
    <row r="6141" spans="6:9">
      <c r="F6141">
        <v>2.5595784187316895E-2</v>
      </c>
      <c r="G6141">
        <v>1</v>
      </c>
      <c r="H6141">
        <v>0.37677490545295445</v>
      </c>
      <c r="I6141">
        <v>-0.29728139848576385</v>
      </c>
    </row>
    <row r="6142" spans="6:9">
      <c r="F6142">
        <v>0.92282754182815552</v>
      </c>
      <c r="G6142">
        <v>3</v>
      </c>
      <c r="H6142">
        <v>0.37223602168324321</v>
      </c>
      <c r="I6142">
        <v>-0.19424241459725464</v>
      </c>
    </row>
    <row r="6143" spans="6:9">
      <c r="F6143">
        <v>0.30016303062438965</v>
      </c>
      <c r="G6143">
        <v>3</v>
      </c>
      <c r="H6143">
        <v>0.345429575423088</v>
      </c>
      <c r="I6143">
        <v>-9.6433337058647775E-2</v>
      </c>
    </row>
    <row r="6144" spans="6:9">
      <c r="F6144">
        <v>0.64856427907943726</v>
      </c>
      <c r="G6144">
        <v>3</v>
      </c>
      <c r="H6144">
        <v>0.2988539817383587</v>
      </c>
      <c r="I6144">
        <v>-8.4108548306113338E-3</v>
      </c>
    </row>
    <row r="6145" spans="6:9">
      <c r="F6145">
        <v>9.9637389183044434E-2</v>
      </c>
      <c r="G6145">
        <v>3</v>
      </c>
      <c r="H6145">
        <v>0.23585266138874705</v>
      </c>
      <c r="I6145">
        <v>6.5992105520569957E-2</v>
      </c>
    </row>
    <row r="6146" spans="6:9">
      <c r="F6146">
        <v>0.4450874924659729</v>
      </c>
      <c r="G6146">
        <v>3</v>
      </c>
      <c r="H6146">
        <v>0.16040430284852281</v>
      </c>
      <c r="I6146">
        <v>0.12381759356506748</v>
      </c>
    </row>
    <row r="6147" spans="6:9">
      <c r="F6147">
        <v>0.7502288818359375</v>
      </c>
      <c r="G6147">
        <v>3</v>
      </c>
      <c r="H6147">
        <v>7.6892795731772309E-2</v>
      </c>
      <c r="I6147">
        <v>0.16308264674657055</v>
      </c>
    </row>
    <row r="6148" spans="6:9">
      <c r="F6148">
        <v>0.4978296160697937</v>
      </c>
      <c r="G6148">
        <v>3</v>
      </c>
      <c r="H6148">
        <v>-1.0130725781601624E-2</v>
      </c>
      <c r="I6148">
        <v>0.18282585835499687</v>
      </c>
    </row>
    <row r="6149" spans="6:9">
      <c r="F6149">
        <v>0.2034527063369751</v>
      </c>
      <c r="G6149">
        <v>3</v>
      </c>
      <c r="H6149">
        <v>-9.6181556895834006E-2</v>
      </c>
      <c r="I6149">
        <v>0.18310101864520903</v>
      </c>
    </row>
    <row r="6150" spans="6:9">
      <c r="F6150">
        <v>0.42880755662918091</v>
      </c>
      <c r="G6150">
        <v>3</v>
      </c>
      <c r="H6150">
        <v>-0.17705949426110013</v>
      </c>
      <c r="I6150">
        <v>0.16492093369949984</v>
      </c>
    </row>
    <row r="6151" spans="6:9">
      <c r="F6151">
        <v>0.16357064247131348</v>
      </c>
      <c r="G6151">
        <v>3</v>
      </c>
      <c r="H6151">
        <v>-0.24904135449841802</v>
      </c>
      <c r="I6151">
        <v>0.1301568245022636</v>
      </c>
    </row>
    <row r="6152" spans="6:9">
      <c r="F6152">
        <v>0.41429847478866577</v>
      </c>
      <c r="G6152">
        <v>3</v>
      </c>
      <c r="H6152">
        <v>-0.309039774728328</v>
      </c>
      <c r="I6152">
        <v>8.1400618498825142E-2</v>
      </c>
    </row>
    <row r="6153" spans="6:9">
      <c r="F6153">
        <v>0.23456370830535889</v>
      </c>
      <c r="G6153">
        <v>3</v>
      </c>
      <c r="H6153">
        <v>-0.35472222698750194</v>
      </c>
      <c r="I6153">
        <v>2.1798893749600541E-2</v>
      </c>
    </row>
    <row r="6154" spans="6:9">
      <c r="F6154">
        <v>0.24392181634902954</v>
      </c>
      <c r="G6154">
        <v>3</v>
      </c>
      <c r="H6154">
        <v>-0.38458646404227786</v>
      </c>
      <c r="I6154">
        <v>-4.5131825511484411E-2</v>
      </c>
    </row>
    <row r="6155" spans="6:9">
      <c r="F6155">
        <v>0.24288606643676758</v>
      </c>
      <c r="G6155">
        <v>3</v>
      </c>
      <c r="H6155">
        <v>-0.39799096610982965</v>
      </c>
      <c r="I6155">
        <v>-0.11569831308390714</v>
      </c>
    </row>
    <row r="6156" spans="6:9">
      <c r="F6156">
        <v>0.85237759351730347</v>
      </c>
      <c r="G6156">
        <v>3</v>
      </c>
      <c r="H6156">
        <v>-0.39514125667213768</v>
      </c>
      <c r="I6156">
        <v>-0.18622242698192806</v>
      </c>
    </row>
    <row r="6157" spans="6:9">
      <c r="F6157">
        <v>0.1422501802444458</v>
      </c>
      <c r="G6157">
        <v>3</v>
      </c>
      <c r="H6157">
        <v>-0.37703509015678316</v>
      </c>
      <c r="I6157">
        <v>-0.25322203894250567</v>
      </c>
    </row>
    <row r="6158" spans="6:9">
      <c r="F6158">
        <v>0.1050909161567688</v>
      </c>
      <c r="G6158">
        <v>3</v>
      </c>
      <c r="H6158">
        <v>-0.34537138794987454</v>
      </c>
      <c r="I6158">
        <v>-0.31357274052253048</v>
      </c>
    </row>
    <row r="6159" spans="6:9">
      <c r="F6159">
        <v>0.1566932201385498</v>
      </c>
      <c r="G6159">
        <v>3</v>
      </c>
      <c r="H6159">
        <v>-0.30242933318238796</v>
      </c>
      <c r="I6159">
        <v>-0.36464334992685438</v>
      </c>
    </row>
    <row r="6160" spans="6:9">
      <c r="F6160">
        <v>0.86901277303695679</v>
      </c>
      <c r="G6160">
        <v>3</v>
      </c>
      <c r="H6160">
        <v>-0.25092517111378754</v>
      </c>
      <c r="I6160">
        <v>-0.40439990591093988</v>
      </c>
    </row>
    <row r="6161" spans="6:9">
      <c r="F6161">
        <v>6.817471981048584E-2</v>
      </c>
      <c r="G6161">
        <v>2</v>
      </c>
      <c r="H6161">
        <v>0.8217079584146233</v>
      </c>
      <c r="I6161">
        <v>-0.17056503711711352</v>
      </c>
    </row>
    <row r="6162" spans="6:9">
      <c r="F6162">
        <v>0.64982706308364868</v>
      </c>
      <c r="G6162">
        <v>3</v>
      </c>
      <c r="H6162">
        <v>0.76238702340733833</v>
      </c>
      <c r="I6162">
        <v>2.2604276074095146E-2</v>
      </c>
    </row>
    <row r="6163" spans="6:9">
      <c r="F6163">
        <v>0.80495548248291016</v>
      </c>
      <c r="G6163">
        <v>3</v>
      </c>
      <c r="H6163">
        <v>0.66441069721642132</v>
      </c>
      <c r="I6163">
        <v>0.1950781278441526</v>
      </c>
    </row>
    <row r="6164" spans="6:9">
      <c r="F6164">
        <v>0.32681387662887573</v>
      </c>
      <c r="G6164">
        <v>3</v>
      </c>
      <c r="H6164">
        <v>0.53465766671926318</v>
      </c>
      <c r="I6164">
        <v>0.33942627060154756</v>
      </c>
    </row>
    <row r="6165" spans="6:9">
      <c r="F6165">
        <v>0.737007737159729</v>
      </c>
      <c r="G6165">
        <v>3</v>
      </c>
      <c r="H6165">
        <v>0.38121393990929708</v>
      </c>
      <c r="I6165">
        <v>0.4499997945432514</v>
      </c>
    </row>
    <row r="6166" spans="6:9">
      <c r="F6166">
        <v>0.76661902666091919</v>
      </c>
      <c r="G6166">
        <v>3</v>
      </c>
      <c r="H6166">
        <v>0.21290969031891871</v>
      </c>
      <c r="I6166">
        <v>0.52311630527003605</v>
      </c>
    </row>
    <row r="6167" spans="6:9">
      <c r="F6167">
        <v>0.33470654487609863</v>
      </c>
      <c r="G6167">
        <v>3</v>
      </c>
      <c r="H6167">
        <v>3.8843753330748604E-2</v>
      </c>
      <c r="I6167">
        <v>0.55713817941169064</v>
      </c>
    </row>
    <row r="6168" spans="6:9">
      <c r="F6168">
        <v>0.3471798300743103</v>
      </c>
      <c r="G6168">
        <v>3</v>
      </c>
      <c r="H6168">
        <v>-0.13208008154325312</v>
      </c>
      <c r="I6168">
        <v>0.55244566908694936</v>
      </c>
    </row>
    <row r="6169" spans="6:9">
      <c r="F6169">
        <v>9.7052454948425293E-2</v>
      </c>
      <c r="G6169">
        <v>3</v>
      </c>
      <c r="H6169">
        <v>-0.29158269406680815</v>
      </c>
      <c r="I6169">
        <v>0.51131172783088585</v>
      </c>
    </row>
    <row r="6170" spans="6:9">
      <c r="F6170">
        <v>0.67305713891983032</v>
      </c>
      <c r="G6170">
        <v>3</v>
      </c>
      <c r="H6170">
        <v>-0.43238574310676531</v>
      </c>
      <c r="I6170">
        <v>0.43768992389735534</v>
      </c>
    </row>
    <row r="6171" spans="6:9">
      <c r="F6171">
        <v>0.90567541122436523</v>
      </c>
      <c r="G6171">
        <v>3</v>
      </c>
      <c r="H6171">
        <v>-0.54851850190520113</v>
      </c>
      <c r="I6171">
        <v>0.33693050167126137</v>
      </c>
    </row>
    <row r="6172" spans="6:9">
      <c r="F6172">
        <v>1.3423621654510498E-2</v>
      </c>
      <c r="G6172">
        <v>1</v>
      </c>
      <c r="H6172">
        <v>0.75191112387162384</v>
      </c>
      <c r="I6172">
        <v>-0.38735078406445733</v>
      </c>
    </row>
    <row r="6173" spans="6:9">
      <c r="F6173">
        <v>0.21086990833282471</v>
      </c>
      <c r="G6173">
        <v>3</v>
      </c>
      <c r="H6173">
        <v>0.74426471677760531</v>
      </c>
      <c r="I6173">
        <v>-0.200185011863562</v>
      </c>
    </row>
    <row r="6174" spans="6:9">
      <c r="F6174">
        <v>0.24395829439163208</v>
      </c>
      <c r="G6174">
        <v>3</v>
      </c>
      <c r="H6174">
        <v>0.69613388048208513</v>
      </c>
      <c r="I6174">
        <v>-2.2390901498457356E-2</v>
      </c>
    </row>
    <row r="6175" spans="6:9">
      <c r="F6175">
        <v>0.70591139793395996</v>
      </c>
      <c r="G6175">
        <v>3</v>
      </c>
      <c r="H6175">
        <v>0.61203103284059057</v>
      </c>
      <c r="I6175">
        <v>0.1377414261378401</v>
      </c>
    </row>
    <row r="6176" spans="6:9">
      <c r="F6176">
        <v>0.32389730215072632</v>
      </c>
      <c r="G6176">
        <v>3</v>
      </c>
      <c r="H6176">
        <v>0.49800794420900329</v>
      </c>
      <c r="I6176">
        <v>0.27323153460290894</v>
      </c>
    </row>
    <row r="6177" spans="6:9">
      <c r="F6177">
        <v>0.39590394496917725</v>
      </c>
      <c r="G6177">
        <v>3</v>
      </c>
      <c r="H6177">
        <v>0.36127558132871029</v>
      </c>
      <c r="I6177">
        <v>0.37868450248871494</v>
      </c>
    </row>
    <row r="6178" spans="6:9">
      <c r="F6178">
        <v>0.58949095010757446</v>
      </c>
      <c r="G6178">
        <v>3</v>
      </c>
      <c r="H6178">
        <v>0.20978672187978759</v>
      </c>
      <c r="I6178">
        <v>0.45047387654364546</v>
      </c>
    </row>
    <row r="6179" spans="6:9">
      <c r="F6179">
        <v>0.21740913391113281</v>
      </c>
      <c r="G6179">
        <v>3</v>
      </c>
      <c r="H6179">
        <v>5.1803924148035613E-2</v>
      </c>
      <c r="I6179">
        <v>0.48682760494179278</v>
      </c>
    </row>
    <row r="6180" spans="6:9">
      <c r="F6180">
        <v>0.39511698484420776</v>
      </c>
      <c r="G6180">
        <v>3</v>
      </c>
      <c r="H6180">
        <v>-0.10452503089750305</v>
      </c>
      <c r="I6180">
        <v>0.48781782013374009</v>
      </c>
    </row>
    <row r="6181" spans="6:9">
      <c r="F6181">
        <v>0.61510622501373291</v>
      </c>
      <c r="G6181">
        <v>3</v>
      </c>
      <c r="H6181">
        <v>-0.25156364308210288</v>
      </c>
      <c r="I6181">
        <v>0.45526004534743653</v>
      </c>
    </row>
    <row r="6182" spans="6:9">
      <c r="F6182">
        <v>0.88330012559890747</v>
      </c>
      <c r="G6182">
        <v>3</v>
      </c>
      <c r="H6182">
        <v>-0.38253703123313748</v>
      </c>
      <c r="I6182">
        <v>0.39253158000661853</v>
      </c>
    </row>
    <row r="6183" spans="6:9">
      <c r="F6183">
        <v>0.73173356056213379</v>
      </c>
      <c r="G6183">
        <v>3</v>
      </c>
      <c r="H6183">
        <v>-0.49182123101063352</v>
      </c>
      <c r="I6183">
        <v>0.3043222981152281</v>
      </c>
    </row>
    <row r="6184" spans="6:9">
      <c r="F6184">
        <v>0.91488784551620483</v>
      </c>
      <c r="G6184">
        <v>3</v>
      </c>
      <c r="H6184">
        <v>-0.57516037730568925</v>
      </c>
      <c r="I6184">
        <v>0.19633373517747132</v>
      </c>
    </row>
    <row r="6185" spans="6:9">
      <c r="F6185">
        <v>0.1175612211227417</v>
      </c>
      <c r="G6185">
        <v>3</v>
      </c>
      <c r="H6185">
        <v>-0.62980484303849449</v>
      </c>
      <c r="I6185">
        <v>7.4944057118044582E-2</v>
      </c>
    </row>
    <row r="6186" spans="6:9">
      <c r="F6186">
        <v>0.4406324028968811</v>
      </c>
      <c r="G6186">
        <v>3</v>
      </c>
      <c r="H6186">
        <v>-0.65456767673863703</v>
      </c>
      <c r="I6186">
        <v>-5.3142737244129219E-2</v>
      </c>
    </row>
    <row r="6187" spans="6:9">
      <c r="F6187">
        <v>0.11564493179321289</v>
      </c>
      <c r="G6187">
        <v>3</v>
      </c>
      <c r="H6187">
        <v>-0.64980085799202225</v>
      </c>
      <c r="I6187">
        <v>-0.18124521718401726</v>
      </c>
    </row>
    <row r="6188" spans="6:9">
      <c r="F6188">
        <v>0.84542912244796753</v>
      </c>
      <c r="G6188">
        <v>3</v>
      </c>
      <c r="H6188">
        <v>-0.61729677128205573</v>
      </c>
      <c r="I6188">
        <v>-0.30303343753549561</v>
      </c>
    </row>
    <row r="6189" spans="6:9">
      <c r="F6189">
        <v>0.32911121845245361</v>
      </c>
      <c r="G6189">
        <v>3</v>
      </c>
      <c r="H6189">
        <v>-0.56012370873523032</v>
      </c>
      <c r="I6189">
        <v>-0.41282314912999857</v>
      </c>
    </row>
    <row r="6190" spans="6:9">
      <c r="F6190">
        <v>4.6460926532745361E-2</v>
      </c>
      <c r="G6190">
        <v>1</v>
      </c>
      <c r="H6190">
        <v>0.7562857396554834</v>
      </c>
      <c r="I6190">
        <v>-0.23992577953134439</v>
      </c>
    </row>
    <row r="6191" spans="6:9">
      <c r="F6191">
        <v>0.82672381401062012</v>
      </c>
      <c r="G6191">
        <v>3</v>
      </c>
      <c r="H6191">
        <v>0.71611862021039907</v>
      </c>
      <c r="I6191">
        <v>-5.7913229369469556E-2</v>
      </c>
    </row>
    <row r="6192" spans="6:9">
      <c r="F6192">
        <v>0.37649911642074585</v>
      </c>
      <c r="G6192">
        <v>3</v>
      </c>
      <c r="H6192">
        <v>0.63857224415498204</v>
      </c>
      <c r="I6192">
        <v>0.10797017240196638</v>
      </c>
    </row>
    <row r="6193" spans="6:9">
      <c r="F6193">
        <v>0.99298131465911865</v>
      </c>
      <c r="G6193">
        <v>3</v>
      </c>
      <c r="H6193">
        <v>0.5294486415896319</v>
      </c>
      <c r="I6193">
        <v>0.2503790438246255</v>
      </c>
    </row>
    <row r="6194" spans="6:9">
      <c r="F6194">
        <v>0.53361040353775024</v>
      </c>
      <c r="G6194">
        <v>3</v>
      </c>
      <c r="H6194">
        <v>0.39580407203874168</v>
      </c>
      <c r="I6194">
        <v>0.36351506712140802</v>
      </c>
    </row>
    <row r="6195" spans="6:9">
      <c r="F6195">
        <v>0.17899608612060547</v>
      </c>
      <c r="G6195">
        <v>3</v>
      </c>
      <c r="H6195">
        <v>0.24553427221148616</v>
      </c>
      <c r="I6195">
        <v>0.44333189951185487</v>
      </c>
    </row>
    <row r="6196" spans="6:9">
      <c r="F6196">
        <v>0.12852019071578979</v>
      </c>
      <c r="G6196">
        <v>3</v>
      </c>
      <c r="H6196">
        <v>8.6940094682716643E-2</v>
      </c>
      <c r="I6196">
        <v>0.48764272138651593</v>
      </c>
    </row>
    <row r="6197" spans="6:9">
      <c r="F6197">
        <v>0.56040441989898682</v>
      </c>
      <c r="G6197">
        <v>3</v>
      </c>
      <c r="H6197">
        <v>-7.1703968319309766E-2</v>
      </c>
      <c r="I6197">
        <v>0.49613024142644147</v>
      </c>
    </row>
    <row r="6198" spans="6:9">
      <c r="F6198">
        <v>0.61088210344314575</v>
      </c>
      <c r="G6198">
        <v>3</v>
      </c>
      <c r="H6198">
        <v>-0.22255721032090614</v>
      </c>
      <c r="I6198">
        <v>0.47026380704425214</v>
      </c>
    </row>
    <row r="6199" spans="6:9">
      <c r="F6199">
        <v>0.85855793952941895</v>
      </c>
      <c r="G6199">
        <v>3</v>
      </c>
      <c r="H6199">
        <v>-0.35857722368424139</v>
      </c>
      <c r="I6199">
        <v>0.4131326130676668</v>
      </c>
    </row>
    <row r="6200" spans="6:9">
      <c r="F6200">
        <v>0.60570377111434937</v>
      </c>
      <c r="G6200">
        <v>3</v>
      </c>
      <c r="H6200">
        <v>-0.47382575341834354</v>
      </c>
      <c r="I6200">
        <v>0.32920767276596691</v>
      </c>
    </row>
    <row r="6201" spans="6:9">
      <c r="F6201">
        <v>0.83124625682830811</v>
      </c>
      <c r="G6201">
        <v>3</v>
      </c>
      <c r="H6201">
        <v>-0.56370387315140802</v>
      </c>
      <c r="I6201">
        <v>0.22404806725521351</v>
      </c>
    </row>
    <row r="6202" spans="6:9">
      <c r="F6202">
        <v>0.94117885828018188</v>
      </c>
      <c r="G6202">
        <v>3</v>
      </c>
      <c r="H6202">
        <v>-0.62510859030014465</v>
      </c>
      <c r="I6202">
        <v>0.10396892429691103</v>
      </c>
    </row>
    <row r="6203" spans="6:9">
      <c r="F6203">
        <v>0.68920087814331055</v>
      </c>
      <c r="G6203">
        <v>3</v>
      </c>
      <c r="H6203">
        <v>-0.65650728552977988</v>
      </c>
      <c r="I6203">
        <v>-2.4310451729577943E-2</v>
      </c>
    </row>
    <row r="6204" spans="6:9">
      <c r="F6204">
        <v>0.89917534589767456</v>
      </c>
      <c r="G6204">
        <v>3</v>
      </c>
      <c r="H6204">
        <v>-0.65793064066501272</v>
      </c>
      <c r="I6204">
        <v>-0.15401986747496685</v>
      </c>
    </row>
    <row r="6205" spans="6:9">
      <c r="F6205">
        <v>0.84463036060333252</v>
      </c>
      <c r="G6205">
        <v>3</v>
      </c>
      <c r="H6205">
        <v>-0.6308887019383651</v>
      </c>
      <c r="I6205">
        <v>-0.27867541637845539</v>
      </c>
    </row>
    <row r="6206" spans="6:9">
      <c r="F6206">
        <v>0.46963006258010864</v>
      </c>
      <c r="G6206">
        <v>3</v>
      </c>
      <c r="H6206">
        <v>-0.57821827809549231</v>
      </c>
      <c r="I6206">
        <v>-0.39238473325814283</v>
      </c>
    </row>
    <row r="6207" spans="6:9">
      <c r="F6207">
        <v>0.64803671836853027</v>
      </c>
      <c r="G6207">
        <v>3</v>
      </c>
      <c r="H6207">
        <v>-0.5038728330960438</v>
      </c>
      <c r="I6207">
        <v>-0.49010692907573616</v>
      </c>
    </row>
    <row r="6208" spans="6:9">
      <c r="F6208">
        <v>0.64009946584701538</v>
      </c>
      <c r="G6208">
        <v>3</v>
      </c>
      <c r="H6208">
        <v>-0.41266828593244792</v>
      </c>
      <c r="I6208">
        <v>-0.56785675272827885</v>
      </c>
    </row>
    <row r="6209" spans="6:9">
      <c r="F6209">
        <v>1.9563078880310059E-2</v>
      </c>
      <c r="G6209">
        <v>1</v>
      </c>
      <c r="H6209">
        <v>0.71374281918631965</v>
      </c>
      <c r="I6209">
        <v>-0.20914371451081307</v>
      </c>
    </row>
    <row r="6210" spans="6:9">
      <c r="F6210">
        <v>1.7166733741760254E-3</v>
      </c>
      <c r="G6210">
        <v>1</v>
      </c>
      <c r="H6210">
        <v>0.38667926101675637</v>
      </c>
      <c r="I6210">
        <v>-0.27745188557797046</v>
      </c>
    </row>
    <row r="6211" spans="6:9">
      <c r="F6211">
        <v>0.13112258911132813</v>
      </c>
      <c r="G6211">
        <v>3</v>
      </c>
      <c r="H6211">
        <v>0.37719961412723074</v>
      </c>
      <c r="I6211">
        <v>-0.17310928815676807</v>
      </c>
    </row>
    <row r="6212" spans="6:9">
      <c r="F6212">
        <v>0.20280474424362183</v>
      </c>
      <c r="G6212">
        <v>3</v>
      </c>
      <c r="H6212">
        <v>0.34546765862165213</v>
      </c>
      <c r="I6212">
        <v>-7.5109444223382948E-2</v>
      </c>
    </row>
    <row r="6213" spans="6:9">
      <c r="F6213">
        <v>0.54555857181549072</v>
      </c>
      <c r="G6213">
        <v>3</v>
      </c>
      <c r="H6213">
        <v>0.29422435840353622</v>
      </c>
      <c r="I6213">
        <v>1.2040204010695157E-2</v>
      </c>
    </row>
    <row r="6214" spans="6:9">
      <c r="F6214">
        <v>3.1396210193634033E-2</v>
      </c>
      <c r="G6214">
        <v>1</v>
      </c>
      <c r="H6214">
        <v>0.50801231361326038</v>
      </c>
      <c r="I6214">
        <v>-0.3217835210253619</v>
      </c>
    </row>
    <row r="6215" spans="6:9">
      <c r="F6215">
        <v>0.4690859317779541</v>
      </c>
      <c r="G6215">
        <v>3</v>
      </c>
      <c r="H6215">
        <v>0.5008531039877594</v>
      </c>
      <c r="I6215">
        <v>-0.1896031995912737</v>
      </c>
    </row>
    <row r="6216" spans="6:9">
      <c r="F6216">
        <v>0.1579088568687439</v>
      </c>
      <c r="G6216">
        <v>3</v>
      </c>
      <c r="H6216">
        <v>0.46520993855082371</v>
      </c>
      <c r="I6216">
        <v>-6.4418391650735846E-2</v>
      </c>
    </row>
    <row r="6217" spans="6:9">
      <c r="F6217">
        <v>2.3263812065124512E-2</v>
      </c>
      <c r="G6217">
        <v>1</v>
      </c>
      <c r="H6217">
        <v>0.45854145408951319</v>
      </c>
      <c r="I6217">
        <v>-0.30640744332322106</v>
      </c>
    </row>
    <row r="6218" spans="6:9">
      <c r="F6218">
        <v>0.81922775506973267</v>
      </c>
      <c r="G6218">
        <v>3</v>
      </c>
      <c r="H6218">
        <v>0.45102667940287106</v>
      </c>
      <c r="I6218">
        <v>-0.18546582015713819</v>
      </c>
    </row>
    <row r="6219" spans="6:9">
      <c r="F6219">
        <v>0.6927495002746582</v>
      </c>
      <c r="G6219">
        <v>3</v>
      </c>
      <c r="H6219">
        <v>0.41750845331638464</v>
      </c>
      <c r="I6219">
        <v>-7.1131594414172855E-2</v>
      </c>
    </row>
    <row r="6220" spans="6:9">
      <c r="F6220">
        <v>0.97544354200363159</v>
      </c>
      <c r="G6220">
        <v>3</v>
      </c>
      <c r="H6220">
        <v>0.36101376238349564</v>
      </c>
      <c r="I6220">
        <v>3.1294716767522636E-2</v>
      </c>
    </row>
    <row r="6221" spans="6:9">
      <c r="F6221">
        <v>0.35508358478546143</v>
      </c>
      <c r="G6221">
        <v>3</v>
      </c>
      <c r="H6221">
        <v>0.28554519424048969</v>
      </c>
      <c r="I6221">
        <v>0.11738038233226374</v>
      </c>
    </row>
    <row r="6222" spans="6:9">
      <c r="F6222">
        <v>0.72049695253372192</v>
      </c>
      <c r="G6222">
        <v>3</v>
      </c>
      <c r="H6222">
        <v>0.19583174708861956</v>
      </c>
      <c r="I6222">
        <v>0.18373371213413012</v>
      </c>
    </row>
    <row r="6223" spans="6:9">
      <c r="F6223">
        <v>0.54875636100769043</v>
      </c>
      <c r="G6223">
        <v>3</v>
      </c>
      <c r="H6223">
        <v>9.7056887544482315E-2</v>
      </c>
      <c r="I6223">
        <v>0.22811674299304199</v>
      </c>
    </row>
    <row r="6224" spans="6:9">
      <c r="F6224">
        <v>0.97797960042953491</v>
      </c>
      <c r="G6224">
        <v>3</v>
      </c>
      <c r="H6224">
        <v>-5.421507863866519E-3</v>
      </c>
      <c r="I6224">
        <v>0.24949498186190616</v>
      </c>
    </row>
    <row r="6225" spans="6:9">
      <c r="F6225">
        <v>0.88580548763275146</v>
      </c>
      <c r="G6225">
        <v>3</v>
      </c>
      <c r="H6225">
        <v>-0.1063450628812542</v>
      </c>
      <c r="I6225">
        <v>0.24802506695526397</v>
      </c>
    </row>
    <row r="6226" spans="6:9">
      <c r="F6226">
        <v>0.76334100961685181</v>
      </c>
      <c r="G6226">
        <v>3</v>
      </c>
      <c r="H6226">
        <v>-0.20080945455113497</v>
      </c>
      <c r="I6226">
        <v>0.22498422957122788</v>
      </c>
    </row>
    <row r="6227" spans="6:9">
      <c r="F6227">
        <v>0.76519489288330078</v>
      </c>
      <c r="G6227">
        <v>3</v>
      </c>
      <c r="H6227">
        <v>-0.28448805301726249</v>
      </c>
      <c r="I6227">
        <v>0.182648110066366</v>
      </c>
    </row>
    <row r="6228" spans="6:9">
      <c r="F6228">
        <v>0.54375189542770386</v>
      </c>
      <c r="G6228">
        <v>3</v>
      </c>
      <c r="H6228">
        <v>-0.35381522861816067</v>
      </c>
      <c r="I6228">
        <v>0.12412568757941309</v>
      </c>
    </row>
    <row r="6229" spans="6:9">
      <c r="F6229">
        <v>0.79322493076324463</v>
      </c>
      <c r="G6229">
        <v>3</v>
      </c>
      <c r="H6229">
        <v>-0.40612239611341289</v>
      </c>
      <c r="I6229">
        <v>5.3161740140738926E-2</v>
      </c>
    </row>
    <row r="6230" spans="6:9">
      <c r="F6230">
        <v>0.47687369585037231</v>
      </c>
      <c r="G6230">
        <v>3</v>
      </c>
      <c r="H6230">
        <v>-0.43972256635634366</v>
      </c>
      <c r="I6230">
        <v>-2.6081693168936271E-2</v>
      </c>
    </row>
    <row r="6231" spans="6:9">
      <c r="F6231">
        <v>0.56722378730773926</v>
      </c>
      <c r="G6231">
        <v>3</v>
      </c>
      <c r="H6231">
        <v>-0.45394194280259692</v>
      </c>
      <c r="I6231">
        <v>-0.1092529437207813</v>
      </c>
    </row>
    <row r="6232" spans="6:9">
      <c r="F6232">
        <v>0.55978435277938843</v>
      </c>
      <c r="G6232">
        <v>3</v>
      </c>
      <c r="H6232">
        <v>-0.44909979369516118</v>
      </c>
      <c r="I6232">
        <v>-0.19203571254543744</v>
      </c>
    </row>
    <row r="6233" spans="6:9">
      <c r="F6233">
        <v>0.72877013683319092</v>
      </c>
      <c r="G6233">
        <v>3</v>
      </c>
      <c r="H6233">
        <v>-0.42644032140070498</v>
      </c>
      <c r="I6233">
        <v>-0.27036045956286242</v>
      </c>
    </row>
    <row r="6234" spans="6:9">
      <c r="F6234">
        <v>0.96931034326553345</v>
      </c>
      <c r="G6234">
        <v>3</v>
      </c>
      <c r="H6234">
        <v>-0.38802242582866253</v>
      </c>
      <c r="I6234">
        <v>-0.34059245634408564</v>
      </c>
    </row>
    <row r="6235" spans="6:9">
      <c r="F6235">
        <v>0.44269704818725586</v>
      </c>
      <c r="G6235">
        <v>3</v>
      </c>
      <c r="H6235">
        <v>-0.33657502827816482</v>
      </c>
      <c r="I6235">
        <v>-0.39968844169506779</v>
      </c>
    </row>
    <row r="6236" spans="6:9">
      <c r="F6236">
        <v>0.12501496076583862</v>
      </c>
      <c r="G6236">
        <v>3</v>
      </c>
      <c r="H6236">
        <v>-0.27532691941531767</v>
      </c>
      <c r="I6236">
        <v>-0.44531579556249301</v>
      </c>
    </row>
    <row r="6237" spans="6:9">
      <c r="F6237">
        <v>0.70812714099884033</v>
      </c>
      <c r="G6237">
        <v>3</v>
      </c>
      <c r="H6237">
        <v>-0.20782088117426339</v>
      </c>
      <c r="I6237">
        <v>-0.47593031939554958</v>
      </c>
    </row>
    <row r="6238" spans="6:9">
      <c r="F6238">
        <v>0.25609284639358521</v>
      </c>
      <c r="G6238">
        <v>3</v>
      </c>
      <c r="H6238">
        <v>-0.13772209531693763</v>
      </c>
      <c r="I6238">
        <v>-0.49081096245797051</v>
      </c>
    </row>
    <row r="6239" spans="6:9">
      <c r="F6239">
        <v>0.15778899192810059</v>
      </c>
      <c r="G6239">
        <v>3</v>
      </c>
      <c r="H6239">
        <v>-6.863060576904137E-2</v>
      </c>
      <c r="I6239">
        <v>-0.49005204828796589</v>
      </c>
    </row>
    <row r="6240" spans="6:9">
      <c r="F6240">
        <v>0.50342077016830444</v>
      </c>
      <c r="G6240">
        <v>3</v>
      </c>
      <c r="H6240">
        <v>-3.9068866210236891E-3</v>
      </c>
      <c r="I6240">
        <v>-0.47451562606166758</v>
      </c>
    </row>
    <row r="6241" spans="6:9">
      <c r="F6241">
        <v>0.25186479091644287</v>
      </c>
      <c r="G6241">
        <v>3</v>
      </c>
      <c r="H6241">
        <v>5.3481557061101304E-2</v>
      </c>
      <c r="I6241">
        <v>-0.44574840332862015</v>
      </c>
    </row>
    <row r="6242" spans="6:9">
      <c r="F6242">
        <v>0.83801466226577759</v>
      </c>
      <c r="G6242">
        <v>3</v>
      </c>
      <c r="H6242">
        <v>0.10108608556904632</v>
      </c>
      <c r="I6242">
        <v>-0.40586923154929294</v>
      </c>
    </row>
    <row r="6243" spans="6:9">
      <c r="F6243">
        <v>2.2619247436523438E-2</v>
      </c>
      <c r="G6243">
        <v>1</v>
      </c>
      <c r="H6243">
        <v>0.56457181706586335</v>
      </c>
      <c r="I6243">
        <v>-0.23998018821911282</v>
      </c>
    </row>
    <row r="6244" spans="6:9">
      <c r="F6244">
        <v>0.32714289426803589</v>
      </c>
      <c r="G6244">
        <v>3</v>
      </c>
      <c r="H6244">
        <v>0.53607549202271487</v>
      </c>
      <c r="I6244">
        <v>-9.9056777188394229E-2</v>
      </c>
    </row>
    <row r="6245" spans="6:9">
      <c r="F6245">
        <v>0.77605974674224854</v>
      </c>
      <c r="G6245">
        <v>3</v>
      </c>
      <c r="H6245">
        <v>0.4784799321615627</v>
      </c>
      <c r="I6245">
        <v>2.9936566294816926E-2</v>
      </c>
    </row>
    <row r="6246" spans="6:9">
      <c r="F6246">
        <v>0.5293458104133606</v>
      </c>
      <c r="G6246">
        <v>3</v>
      </c>
      <c r="H6246">
        <v>0.39616492203714532</v>
      </c>
      <c r="I6246">
        <v>0.14125569027805943</v>
      </c>
    </row>
    <row r="6247" spans="6:9">
      <c r="F6247">
        <v>0.40687775611877441</v>
      </c>
      <c r="G6247">
        <v>3</v>
      </c>
      <c r="H6247">
        <v>0.29450063975951252</v>
      </c>
      <c r="I6247">
        <v>0.23033251232889704</v>
      </c>
    </row>
    <row r="6248" spans="6:9">
      <c r="F6248">
        <v>4.9611508846282959E-2</v>
      </c>
      <c r="G6248">
        <v>1</v>
      </c>
      <c r="H6248">
        <v>0.50763817162041747</v>
      </c>
      <c r="I6248">
        <v>-0.36471277426906318</v>
      </c>
    </row>
    <row r="6249" spans="6:9">
      <c r="F6249">
        <v>0.23292148113250732</v>
      </c>
      <c r="G6249">
        <v>3</v>
      </c>
      <c r="H6249">
        <v>0.50989407759549887</v>
      </c>
      <c r="I6249">
        <v>-0.2308390232095314</v>
      </c>
    </row>
    <row r="6250" spans="6:9">
      <c r="F6250">
        <v>0.53595787286758423</v>
      </c>
      <c r="G6250">
        <v>3</v>
      </c>
      <c r="H6250">
        <v>0.48272295653154995</v>
      </c>
      <c r="I6250">
        <v>-0.10201274205604316</v>
      </c>
    </row>
    <row r="6251" spans="6:9">
      <c r="F6251">
        <v>0.50544977188110352</v>
      </c>
      <c r="G6251">
        <v>3</v>
      </c>
      <c r="H6251">
        <v>0.42901870444925577</v>
      </c>
      <c r="I6251">
        <v>1.5667304716105078E-2</v>
      </c>
    </row>
    <row r="6252" spans="6:9">
      <c r="F6252">
        <v>0.64867085218429565</v>
      </c>
      <c r="G6252">
        <v>3</v>
      </c>
      <c r="H6252">
        <v>0.35283355835995622</v>
      </c>
      <c r="I6252">
        <v>0.11697459207729932</v>
      </c>
    </row>
    <row r="6253" spans="6:9">
      <c r="F6253">
        <v>1.4172792434692383E-3</v>
      </c>
      <c r="G6253">
        <v>1</v>
      </c>
      <c r="H6253">
        <v>0.49087840164916974</v>
      </c>
      <c r="I6253">
        <v>-0.34230372978020296</v>
      </c>
    </row>
    <row r="6254" spans="6:9">
      <c r="F6254">
        <v>0.78344899415969849</v>
      </c>
      <c r="G6254">
        <v>3</v>
      </c>
      <c r="H6254">
        <v>0.48925072865869834</v>
      </c>
      <c r="I6254">
        <v>-0.21294804721005578</v>
      </c>
    </row>
    <row r="6255" spans="6:9">
      <c r="F6255">
        <v>0.35404086112976074</v>
      </c>
      <c r="G6255">
        <v>3</v>
      </c>
      <c r="H6255">
        <v>0.45942069925099471</v>
      </c>
      <c r="I6255">
        <v>-8.9285565211052895E-2</v>
      </c>
    </row>
    <row r="6256" spans="6:9">
      <c r="F6256">
        <v>0.57970422506332397</v>
      </c>
      <c r="G6256">
        <v>3</v>
      </c>
      <c r="H6256">
        <v>0.40434900980257532</v>
      </c>
      <c r="I6256">
        <v>2.2874122331002202E-2</v>
      </c>
    </row>
    <row r="6257" spans="6:9">
      <c r="F6257">
        <v>2.7897238731384277E-2</v>
      </c>
      <c r="G6257">
        <v>1</v>
      </c>
      <c r="H6257">
        <v>0.47606928014515948</v>
      </c>
      <c r="I6257">
        <v>-0.32369543351239166</v>
      </c>
    </row>
    <row r="6258" spans="6:9">
      <c r="F6258">
        <v>0.49526888132095337</v>
      </c>
      <c r="G6258">
        <v>3</v>
      </c>
      <c r="H6258">
        <v>0.47127095575428735</v>
      </c>
      <c r="I6258">
        <v>-0.19828269537835416</v>
      </c>
    </row>
    <row r="6259" spans="6:9">
      <c r="F6259">
        <v>9.4801902770996094E-2</v>
      </c>
      <c r="G6259">
        <v>3</v>
      </c>
      <c r="H6259">
        <v>0.43932575992479006</v>
      </c>
      <c r="I6259">
        <v>-7.9079842975290762E-2</v>
      </c>
    </row>
    <row r="6260" spans="6:9">
      <c r="F6260">
        <v>0.97875899076461792</v>
      </c>
      <c r="G6260">
        <v>3</v>
      </c>
      <c r="H6260">
        <v>0.38324324476575877</v>
      </c>
      <c r="I6260">
        <v>2.8351106142233108E-2</v>
      </c>
    </row>
    <row r="6261" spans="6:9">
      <c r="F6261">
        <v>0.21671926975250244</v>
      </c>
      <c r="G6261">
        <v>3</v>
      </c>
      <c r="H6261">
        <v>0.30706683661903317</v>
      </c>
      <c r="I6261">
        <v>0.11932298754532518</v>
      </c>
    </row>
    <row r="6262" spans="6:9">
      <c r="F6262">
        <v>2.0843803882598877E-2</v>
      </c>
      <c r="G6262">
        <v>1</v>
      </c>
      <c r="H6262">
        <v>0.50414438399482009</v>
      </c>
      <c r="I6262">
        <v>-0.34285646263911335</v>
      </c>
    </row>
    <row r="6263" spans="6:9">
      <c r="F6263">
        <v>0.49195408821105957</v>
      </c>
      <c r="G6263">
        <v>3</v>
      </c>
      <c r="H6263">
        <v>0.50183088431798273</v>
      </c>
      <c r="I6263">
        <v>-0.21063455305288065</v>
      </c>
    </row>
    <row r="6264" spans="6:9">
      <c r="F6264">
        <v>0.11567157506942749</v>
      </c>
      <c r="G6264">
        <v>3</v>
      </c>
      <c r="H6264">
        <v>0.47072964287784957</v>
      </c>
      <c r="I6264">
        <v>-8.4371260241437429E-2</v>
      </c>
    </row>
    <row r="6265" spans="6:9">
      <c r="F6265">
        <v>7.087409496307373E-2</v>
      </c>
      <c r="G6265">
        <v>2</v>
      </c>
      <c r="H6265">
        <v>0.76103770962746586</v>
      </c>
      <c r="I6265">
        <v>-8.3753049262294849E-2</v>
      </c>
    </row>
    <row r="6266" spans="6:9">
      <c r="F6266">
        <v>0.91370159387588501</v>
      </c>
      <c r="G6266">
        <v>3</v>
      </c>
      <c r="H6266">
        <v>0.68641304074313081</v>
      </c>
      <c r="I6266">
        <v>9.2825747536399009E-2</v>
      </c>
    </row>
    <row r="6267" spans="6:9">
      <c r="F6267">
        <v>0.69741392135620117</v>
      </c>
      <c r="G6267">
        <v>3</v>
      </c>
      <c r="H6267">
        <v>0.5776934512571319</v>
      </c>
      <c r="I6267">
        <v>0.24611436369069312</v>
      </c>
    </row>
    <row r="6268" spans="6:9">
      <c r="F6268">
        <v>9.7192466259002686E-2</v>
      </c>
      <c r="G6268">
        <v>3</v>
      </c>
      <c r="H6268">
        <v>0.44204797842358495</v>
      </c>
      <c r="I6268">
        <v>0.36976723001691203</v>
      </c>
    </row>
    <row r="6269" spans="6:9">
      <c r="F6269">
        <v>0.58261024951934814</v>
      </c>
      <c r="G6269">
        <v>3</v>
      </c>
      <c r="H6269">
        <v>0.28759800971002292</v>
      </c>
      <c r="I6269">
        <v>0.45923753446013926</v>
      </c>
    </row>
    <row r="6270" spans="6:9">
      <c r="F6270">
        <v>0.25959664583206177</v>
      </c>
      <c r="G6270">
        <v>3</v>
      </c>
      <c r="H6270">
        <v>0.12296582189558709</v>
      </c>
      <c r="I6270">
        <v>0.51190703033113583</v>
      </c>
    </row>
    <row r="6271" spans="6:9">
      <c r="F6271">
        <v>0.2664182186126709</v>
      </c>
      <c r="G6271">
        <v>3</v>
      </c>
      <c r="H6271">
        <v>-4.3177825042229362E-2</v>
      </c>
      <c r="I6271">
        <v>0.52711371674063945</v>
      </c>
    </row>
    <row r="6272" spans="6:9">
      <c r="F6272">
        <v>0.82011121511459351</v>
      </c>
      <c r="G6272">
        <v>3</v>
      </c>
      <c r="H6272">
        <v>-0.20254463753464552</v>
      </c>
      <c r="I6272">
        <v>0.50608140804742352</v>
      </c>
    </row>
    <row r="6273" spans="6:9">
      <c r="F6273">
        <v>0.37405908107757568</v>
      </c>
      <c r="G6273">
        <v>3</v>
      </c>
      <c r="H6273">
        <v>-0.34761812097008526</v>
      </c>
      <c r="I6273">
        <v>0.45175984469868091</v>
      </c>
    </row>
    <row r="6274" spans="6:9">
      <c r="F6274">
        <v>0.25463491678237915</v>
      </c>
      <c r="G6274">
        <v>3</v>
      </c>
      <c r="H6274">
        <v>-0.47198425370350083</v>
      </c>
      <c r="I6274">
        <v>0.36858796152058976</v>
      </c>
    </row>
    <row r="6275" spans="6:9">
      <c r="F6275">
        <v>0.42314910888671875</v>
      </c>
      <c r="G6275">
        <v>3</v>
      </c>
      <c r="H6275">
        <v>-0.57059025763598137</v>
      </c>
      <c r="I6275">
        <v>0.26219606090431935</v>
      </c>
    </row>
    <row r="6276" spans="6:9">
      <c r="F6276">
        <v>0.17438143491744995</v>
      </c>
      <c r="G6276">
        <v>3</v>
      </c>
      <c r="H6276">
        <v>-0.63992247128518009</v>
      </c>
      <c r="I6276">
        <v>0.13906482659713404</v>
      </c>
    </row>
    <row r="6277" spans="6:9">
      <c r="F6277">
        <v>8.7859749794006348E-2</v>
      </c>
      <c r="G6277">
        <v>3</v>
      </c>
      <c r="H6277">
        <v>-0.67809880233315034</v>
      </c>
      <c r="I6277">
        <v>6.1603005584218076E-3</v>
      </c>
    </row>
    <row r="6278" spans="6:9">
      <c r="F6278">
        <v>3.3398926258087158E-2</v>
      </c>
      <c r="G6278">
        <v>1</v>
      </c>
      <c r="H6278">
        <v>0.78992588783559814</v>
      </c>
      <c r="I6278">
        <v>-0.32255820124985402</v>
      </c>
    </row>
    <row r="6279" spans="6:9">
      <c r="F6279">
        <v>0.57635903358459473</v>
      </c>
      <c r="G6279">
        <v>3</v>
      </c>
      <c r="H6279">
        <v>0.76579187606961585</v>
      </c>
      <c r="I6279">
        <v>-0.12992136414419769</v>
      </c>
    </row>
    <row r="6280" spans="6:9">
      <c r="F6280">
        <v>0.49624580144882202</v>
      </c>
      <c r="G6280">
        <v>3</v>
      </c>
      <c r="H6280">
        <v>0.70097911441533478</v>
      </c>
      <c r="I6280">
        <v>4.9583870356553102E-2</v>
      </c>
    </row>
    <row r="6281" spans="6:9">
      <c r="F6281">
        <v>2.7784228324890137E-2</v>
      </c>
      <c r="G6281">
        <v>1</v>
      </c>
      <c r="H6281">
        <v>0.3900313358841917</v>
      </c>
      <c r="I6281">
        <v>-0.32835911859083161</v>
      </c>
    </row>
    <row r="6282" spans="6:9">
      <c r="F6282">
        <v>0.74707275629043579</v>
      </c>
      <c r="G6282">
        <v>3</v>
      </c>
      <c r="H6282">
        <v>0.39148567670286272</v>
      </c>
      <c r="I6282">
        <v>-0.22119481516684142</v>
      </c>
    </row>
    <row r="6283" spans="6:9">
      <c r="F6283">
        <v>8.4995746612548828E-2</v>
      </c>
      <c r="G6283">
        <v>3</v>
      </c>
      <c r="H6283">
        <v>0.36940541678576255</v>
      </c>
      <c r="I6283">
        <v>-0.11814628589076188</v>
      </c>
    </row>
    <row r="6284" spans="6:9">
      <c r="F6284">
        <v>0.27136105298995972</v>
      </c>
      <c r="G6284">
        <v>3</v>
      </c>
      <c r="H6284">
        <v>0.32612226722053528</v>
      </c>
      <c r="I6284">
        <v>-2.4087823271575069E-2</v>
      </c>
    </row>
    <row r="6285" spans="6:9">
      <c r="F6285">
        <v>4.9362301826477051E-2</v>
      </c>
      <c r="G6285">
        <v>1</v>
      </c>
      <c r="H6285">
        <v>0.498812817362697</v>
      </c>
      <c r="I6285">
        <v>-0.31461516167706555</v>
      </c>
    </row>
    <row r="6286" spans="6:9">
      <c r="F6286">
        <v>0.89156705141067505</v>
      </c>
      <c r="G6286">
        <v>3</v>
      </c>
      <c r="H6286">
        <v>0.49064472206544207</v>
      </c>
      <c r="I6286">
        <v>-0.18470279343730917</v>
      </c>
    </row>
    <row r="6287" spans="6:9">
      <c r="F6287">
        <v>0.27382731437683105</v>
      </c>
      <c r="G6287">
        <v>3</v>
      </c>
      <c r="H6287">
        <v>0.45455022400552281</v>
      </c>
      <c r="I6287">
        <v>-6.1908479733106085E-2</v>
      </c>
    </row>
    <row r="6288" spans="6:9">
      <c r="F6288">
        <v>8.7922990322113037E-2</v>
      </c>
      <c r="G6288">
        <v>3</v>
      </c>
      <c r="H6288">
        <v>0.39378497723821798</v>
      </c>
      <c r="I6288">
        <v>4.8076200469738942E-2</v>
      </c>
    </row>
    <row r="6289" spans="6:9">
      <c r="F6289">
        <v>0.70050656795501709</v>
      </c>
      <c r="G6289">
        <v>3</v>
      </c>
      <c r="H6289">
        <v>0.3126518899602802</v>
      </c>
      <c r="I6289">
        <v>0.14049262291363962</v>
      </c>
    </row>
    <row r="6290" spans="6:9">
      <c r="F6290">
        <v>0.88564401865005493</v>
      </c>
      <c r="G6290">
        <v>3</v>
      </c>
      <c r="H6290">
        <v>0.21623331843482918</v>
      </c>
      <c r="I6290">
        <v>0.21170103833637915</v>
      </c>
    </row>
    <row r="6291" spans="6:9">
      <c r="F6291">
        <v>0.69906711578369141</v>
      </c>
      <c r="G6291">
        <v>3</v>
      </c>
      <c r="H6291">
        <v>0.11009887033303208</v>
      </c>
      <c r="I6291">
        <v>0.25930141071087764</v>
      </c>
    </row>
    <row r="6292" spans="6:9">
      <c r="F6292">
        <v>0.83979147672653198</v>
      </c>
      <c r="G6292">
        <v>3</v>
      </c>
      <c r="H6292">
        <v>4.5398873982777088E-6</v>
      </c>
      <c r="I6292">
        <v>0.28218663449792886</v>
      </c>
    </row>
    <row r="6293" spans="6:9">
      <c r="F6293">
        <v>0.61213743686676025</v>
      </c>
      <c r="G6293">
        <v>3</v>
      </c>
      <c r="H6293">
        <v>-0.10840150340321233</v>
      </c>
      <c r="I6293">
        <v>0.28052906675949224</v>
      </c>
    </row>
    <row r="6294" spans="6:9">
      <c r="F6294">
        <v>0.89904242753982544</v>
      </c>
      <c r="G6294">
        <v>3</v>
      </c>
      <c r="H6294">
        <v>-0.2098522873043584</v>
      </c>
      <c r="I6294">
        <v>0.25570455533138953</v>
      </c>
    </row>
    <row r="6295" spans="6:9">
      <c r="F6295">
        <v>0.66399884223937988</v>
      </c>
      <c r="G6295">
        <v>3</v>
      </c>
      <c r="H6295">
        <v>-0.2997021628515199</v>
      </c>
      <c r="I6295">
        <v>0.21016101192391889</v>
      </c>
    </row>
    <row r="6296" spans="6:9">
      <c r="F6296">
        <v>0.17961543798446655</v>
      </c>
      <c r="G6296">
        <v>3</v>
      </c>
      <c r="H6296">
        <v>-0.37412357283566605</v>
      </c>
      <c r="I6296">
        <v>0.14724094723717598</v>
      </c>
    </row>
    <row r="6297" spans="6:9">
      <c r="F6297">
        <v>0.13880813121795654</v>
      </c>
      <c r="G6297">
        <v>3</v>
      </c>
      <c r="H6297">
        <v>-0.4302530270004179</v>
      </c>
      <c r="I6297">
        <v>7.0969163271193889E-2</v>
      </c>
    </row>
    <row r="6298" spans="6:9">
      <c r="F6298">
        <v>0.93060261011123657</v>
      </c>
      <c r="G6298">
        <v>3</v>
      </c>
      <c r="H6298">
        <v>-0.46628174974102921</v>
      </c>
      <c r="I6298">
        <v>-1.4182070757544055E-2</v>
      </c>
    </row>
    <row r="6299" spans="6:9">
      <c r="F6299">
        <v>0.98460149765014648</v>
      </c>
      <c r="G6299">
        <v>3</v>
      </c>
      <c r="H6299">
        <v>-0.48148943869744748</v>
      </c>
      <c r="I6299">
        <v>-0.10353756989843911</v>
      </c>
    </row>
    <row r="6300" spans="6:9">
      <c r="F6300">
        <v>0.22195786237716675</v>
      </c>
      <c r="G6300">
        <v>3</v>
      </c>
      <c r="H6300">
        <v>-0.47622246566713106</v>
      </c>
      <c r="I6300">
        <v>-0.19246091702017987</v>
      </c>
    </row>
    <row r="6301" spans="6:9">
      <c r="F6301">
        <v>0.24932968616485596</v>
      </c>
      <c r="G6301">
        <v>3</v>
      </c>
      <c r="H6301">
        <v>-0.45182052598795602</v>
      </c>
      <c r="I6301">
        <v>-0.27658148885718703</v>
      </c>
    </row>
    <row r="6302" spans="6:9">
      <c r="F6302">
        <v>0.13639146089553833</v>
      </c>
      <c r="G6302">
        <v>3</v>
      </c>
      <c r="H6302">
        <v>-0.41049807831792706</v>
      </c>
      <c r="I6302">
        <v>-0.35199638072373285</v>
      </c>
    </row>
    <row r="6303" spans="6:9">
      <c r="F6303">
        <v>5.1743984222412109E-3</v>
      </c>
      <c r="G6303">
        <v>1</v>
      </c>
      <c r="H6303">
        <v>0.7128228469715514</v>
      </c>
      <c r="I6303">
        <v>-0.25159093695764867</v>
      </c>
    </row>
    <row r="6304" spans="6:9">
      <c r="F6304">
        <v>0.49642080068588257</v>
      </c>
      <c r="G6304">
        <v>3</v>
      </c>
      <c r="H6304">
        <v>0.67785106467997658</v>
      </c>
      <c r="I6304">
        <v>-7.8412146845901989E-2</v>
      </c>
    </row>
    <row r="6305" spans="6:9">
      <c r="F6305">
        <v>0.6673959493637085</v>
      </c>
      <c r="G6305">
        <v>3</v>
      </c>
      <c r="H6305">
        <v>0.60711678840450278</v>
      </c>
      <c r="I6305">
        <v>8.0116014651348599E-2</v>
      </c>
    </row>
    <row r="6306" spans="6:9">
      <c r="F6306">
        <v>0.40782743692398071</v>
      </c>
      <c r="G6306">
        <v>3</v>
      </c>
      <c r="H6306">
        <v>0.50600024553694678</v>
      </c>
      <c r="I6306">
        <v>0.21693361258228405</v>
      </c>
    </row>
    <row r="6307" spans="6:9">
      <c r="F6307">
        <v>0.86396217346191406</v>
      </c>
      <c r="G6307">
        <v>3</v>
      </c>
      <c r="H6307">
        <v>0.38109909230882272</v>
      </c>
      <c r="I6307">
        <v>0.32642557500609959</v>
      </c>
    </row>
    <row r="6308" spans="6:9">
      <c r="F6308">
        <v>0.15077036619186401</v>
      </c>
      <c r="G6308">
        <v>3</v>
      </c>
      <c r="H6308">
        <v>0.23983825983029439</v>
      </c>
      <c r="I6308">
        <v>0.4046229385229187</v>
      </c>
    </row>
    <row r="6309" spans="6:9">
      <c r="F6309">
        <v>0.26220858097076416</v>
      </c>
      <c r="G6309">
        <v>3</v>
      </c>
      <c r="H6309">
        <v>9.0059497046361028E-2</v>
      </c>
      <c r="I6309">
        <v>0.44931215491509013</v>
      </c>
    </row>
    <row r="6310" spans="6:9">
      <c r="F6310">
        <v>0.19980555772781372</v>
      </c>
      <c r="G6310">
        <v>3</v>
      </c>
      <c r="H6310">
        <v>-6.0388039644424213E-2</v>
      </c>
      <c r="I6310">
        <v>0.46005190565319909</v>
      </c>
    </row>
    <row r="6311" spans="6:9">
      <c r="F6311">
        <v>8.7797641754150391E-3</v>
      </c>
      <c r="G6311">
        <v>1</v>
      </c>
      <c r="H6311">
        <v>0.61022161441719303</v>
      </c>
      <c r="I6311">
        <v>-0.41059465851630328</v>
      </c>
    </row>
    <row r="6312" spans="6:9">
      <c r="F6312">
        <v>0.40406173467636108</v>
      </c>
      <c r="G6312">
        <v>3</v>
      </c>
      <c r="H6312">
        <v>0.61627737071083222</v>
      </c>
      <c r="I6312">
        <v>-0.25283787003036434</v>
      </c>
    </row>
    <row r="6313" spans="6:9">
      <c r="F6313">
        <v>0.68910205364227295</v>
      </c>
      <c r="G6313">
        <v>3</v>
      </c>
      <c r="H6313">
        <v>0.58744971775875698</v>
      </c>
      <c r="I6313">
        <v>-0.1003008306240122</v>
      </c>
    </row>
    <row r="6314" spans="6:9">
      <c r="F6314">
        <v>0.60882240533828735</v>
      </c>
      <c r="G6314">
        <v>3</v>
      </c>
      <c r="H6314">
        <v>0.52700206845271158</v>
      </c>
      <c r="I6314">
        <v>3.9755308348477562E-2</v>
      </c>
    </row>
    <row r="6315" spans="6:9">
      <c r="F6315">
        <v>0.96263742446899414</v>
      </c>
      <c r="G6315">
        <v>3</v>
      </c>
      <c r="H6315">
        <v>0.43958802001419001</v>
      </c>
      <c r="I6315">
        <v>0.16106886013000907</v>
      </c>
    </row>
    <row r="6316" spans="6:9">
      <c r="F6316">
        <v>0.24976414442062378</v>
      </c>
      <c r="G6316">
        <v>3</v>
      </c>
      <c r="H6316">
        <v>0.33094814146378276</v>
      </c>
      <c r="I6316">
        <v>0.25863427761951918</v>
      </c>
    </row>
    <row r="6317" spans="6:9">
      <c r="F6317">
        <v>0.28016865253448486</v>
      </c>
      <c r="G6317">
        <v>3</v>
      </c>
      <c r="H6317">
        <v>0.20756904349126254</v>
      </c>
      <c r="I6317">
        <v>0.32888323423659155</v>
      </c>
    </row>
    <row r="6318" spans="6:9">
      <c r="F6318">
        <v>0.70110112428665161</v>
      </c>
      <c r="G6318">
        <v>3</v>
      </c>
      <c r="H6318">
        <v>7.6323563511463743E-2</v>
      </c>
      <c r="I6318">
        <v>0.36978514948889352</v>
      </c>
    </row>
    <row r="6319" spans="6:9">
      <c r="F6319">
        <v>0.33936572074890137</v>
      </c>
      <c r="G6319">
        <v>3</v>
      </c>
      <c r="H6319">
        <v>-5.5889161181148964E-2</v>
      </c>
      <c r="I6319">
        <v>0.38086643967011652</v>
      </c>
    </row>
    <row r="6320" spans="6:9">
      <c r="F6320">
        <v>0.4088858962059021</v>
      </c>
      <c r="G6320">
        <v>3</v>
      </c>
      <c r="H6320">
        <v>-0.18248594346918434</v>
      </c>
      <c r="I6320">
        <v>0.36315182757506176</v>
      </c>
    </row>
    <row r="6321" spans="6:9">
      <c r="F6321">
        <v>0.1848834753036499</v>
      </c>
      <c r="G6321">
        <v>3</v>
      </c>
      <c r="H6321">
        <v>-0.29750814220271443</v>
      </c>
      <c r="I6321">
        <v>0.31903472015344353</v>
      </c>
    </row>
    <row r="6322" spans="6:9">
      <c r="F6322">
        <v>9.0716421604156494E-2</v>
      </c>
      <c r="G6322">
        <v>3</v>
      </c>
      <c r="H6322">
        <v>-0.39588313136101</v>
      </c>
      <c r="I6322">
        <v>0.25208679801500078</v>
      </c>
    </row>
    <row r="6323" spans="6:9">
      <c r="F6323">
        <v>0.10924053192138672</v>
      </c>
      <c r="G6323">
        <v>3</v>
      </c>
      <c r="H6323">
        <v>-0.4736282088877295</v>
      </c>
      <c r="I6323">
        <v>0.16681942922848622</v>
      </c>
    </row>
    <row r="6324" spans="6:9">
      <c r="F6324">
        <v>0.53309935331344604</v>
      </c>
      <c r="G6324">
        <v>3</v>
      </c>
      <c r="H6324">
        <v>-0.52798990545504387</v>
      </c>
      <c r="I6324">
        <v>6.8411235101542026E-2</v>
      </c>
    </row>
    <row r="6325" spans="6:9">
      <c r="F6325">
        <v>0.76072943210601807</v>
      </c>
      <c r="G6325">
        <v>3</v>
      </c>
      <c r="H6325">
        <v>-0.55751521623886191</v>
      </c>
      <c r="I6325">
        <v>-3.7582947442195917E-2</v>
      </c>
    </row>
    <row r="6326" spans="6:9">
      <c r="F6326">
        <v>0.767719566822052</v>
      </c>
      <c r="G6326">
        <v>3</v>
      </c>
      <c r="H6326">
        <v>-0.56205482555647612</v>
      </c>
      <c r="I6326">
        <v>-0.14552634687161053</v>
      </c>
    </row>
    <row r="6327" spans="6:9">
      <c r="F6327">
        <v>0.1146080493927002</v>
      </c>
      <c r="G6327">
        <v>3</v>
      </c>
      <c r="H6327">
        <v>-0.54270175054208558</v>
      </c>
      <c r="I6327">
        <v>-0.24998307099590839</v>
      </c>
    </row>
    <row r="6328" spans="6:9">
      <c r="F6328">
        <v>0.65786594152450562</v>
      </c>
      <c r="G6328">
        <v>3</v>
      </c>
      <c r="H6328">
        <v>-0.50167184013063737</v>
      </c>
      <c r="I6328">
        <v>-0.34597608552365144</v>
      </c>
    </row>
    <row r="6329" spans="6:9">
      <c r="F6329">
        <v>0.21382224559783936</v>
      </c>
      <c r="G6329">
        <v>3</v>
      </c>
      <c r="H6329">
        <v>-0.44213509902146964</v>
      </c>
      <c r="I6329">
        <v>-0.42920892074832223</v>
      </c>
    </row>
    <row r="6330" spans="6:9">
      <c r="F6330">
        <v>0.17626339197158813</v>
      </c>
      <c r="G6330">
        <v>3</v>
      </c>
      <c r="H6330">
        <v>-0.36800876296581481</v>
      </c>
      <c r="I6330">
        <v>-0.49624206490657008</v>
      </c>
    </row>
    <row r="6331" spans="6:9">
      <c r="F6331">
        <v>0.8355097770690918</v>
      </c>
      <c r="G6331">
        <v>3</v>
      </c>
      <c r="H6331">
        <v>-0.28372436540009799</v>
      </c>
      <c r="I6331">
        <v>-0.54461771822275895</v>
      </c>
    </row>
    <row r="6332" spans="6:9">
      <c r="F6332">
        <v>0.90556114912033081</v>
      </c>
      <c r="G6332">
        <v>3</v>
      </c>
      <c r="H6332">
        <v>-0.19398167512585368</v>
      </c>
      <c r="I6332">
        <v>-0.5729294665011464</v>
      </c>
    </row>
    <row r="6333" spans="6:9">
      <c r="F6333">
        <v>0.48953545093536377</v>
      </c>
      <c r="G6333">
        <v>3</v>
      </c>
      <c r="H6333">
        <v>-0.1035023543473637</v>
      </c>
      <c r="I6333">
        <v>-0.58083633589410166</v>
      </c>
    </row>
    <row r="6334" spans="6:9">
      <c r="F6334">
        <v>0.54272729158401489</v>
      </c>
      <c r="G6334">
        <v>3</v>
      </c>
      <c r="H6334">
        <v>-1.6795522748820305E-2</v>
      </c>
      <c r="I6334">
        <v>-0.56902346680038773</v>
      </c>
    </row>
    <row r="6335" spans="6:9">
      <c r="F6335">
        <v>0.40530753135681152</v>
      </c>
      <c r="G6335">
        <v>3</v>
      </c>
      <c r="H6335">
        <v>6.2053817402482878E-2</v>
      </c>
      <c r="I6335">
        <v>-0.53911416422894354</v>
      </c>
    </row>
    <row r="6336" spans="6:9">
      <c r="F6336">
        <v>0.43859952688217163</v>
      </c>
      <c r="G6336">
        <v>3</v>
      </c>
      <c r="H6336">
        <v>0.12956424720012616</v>
      </c>
      <c r="I6336">
        <v>-0.49354023347322884</v>
      </c>
    </row>
    <row r="6337" spans="6:9">
      <c r="F6337">
        <v>0.41312539577484131</v>
      </c>
      <c r="G6337">
        <v>3</v>
      </c>
      <c r="H6337">
        <v>0.182998114131805</v>
      </c>
      <c r="I6337">
        <v>-0.43537920667514896</v>
      </c>
    </row>
    <row r="6338" spans="6:9">
      <c r="F6338">
        <v>0.45384222269058228</v>
      </c>
      <c r="G6338">
        <v>3</v>
      </c>
      <c r="H6338">
        <v>0.22045757730982918</v>
      </c>
      <c r="I6338">
        <v>-0.36816824796269648</v>
      </c>
    </row>
    <row r="6339" spans="6:9">
      <c r="F6339">
        <v>0.87630844116210938</v>
      </c>
      <c r="G6339">
        <v>3</v>
      </c>
      <c r="H6339">
        <v>0.24093409667032367</v>
      </c>
      <c r="I6339">
        <v>-0.29570516105026079</v>
      </c>
    </row>
    <row r="6340" spans="6:9">
      <c r="F6340">
        <v>0.66255968809127808</v>
      </c>
      <c r="G6340">
        <v>3</v>
      </c>
      <c r="H6340">
        <v>0.24431137558611798</v>
      </c>
      <c r="I6340">
        <v>-0.22184701084344208</v>
      </c>
    </row>
    <row r="6341" spans="6:9">
      <c r="F6341">
        <v>8.0356240272521973E-2</v>
      </c>
      <c r="G6341">
        <v>2</v>
      </c>
      <c r="H6341">
        <v>0.78099344818971539</v>
      </c>
      <c r="I6341">
        <v>-0.12157617614886637</v>
      </c>
    </row>
    <row r="6342" spans="6:9">
      <c r="F6342">
        <v>0.68481570482254028</v>
      </c>
      <c r="G6342">
        <v>3</v>
      </c>
      <c r="H6342">
        <v>0.71343039948258802</v>
      </c>
      <c r="I6342">
        <v>6.0842536273363078E-2</v>
      </c>
    </row>
    <row r="6343" spans="6:9">
      <c r="F6343">
        <v>0.73538994789123535</v>
      </c>
      <c r="G6343">
        <v>3</v>
      </c>
      <c r="H6343">
        <v>0.61006528718481356</v>
      </c>
      <c r="I6343">
        <v>0.22124335842112858</v>
      </c>
    </row>
    <row r="6344" spans="6:9">
      <c r="F6344">
        <v>0.67930930852890015</v>
      </c>
      <c r="G6344">
        <v>3</v>
      </c>
      <c r="H6344">
        <v>0.47789260615107276</v>
      </c>
      <c r="I6344">
        <v>0.35286225252729103</v>
      </c>
    </row>
    <row r="6345" spans="6:9">
      <c r="F6345">
        <v>0.49812495708465576</v>
      </c>
      <c r="G6345">
        <v>3</v>
      </c>
      <c r="H6345">
        <v>0.32496137155691296</v>
      </c>
      <c r="I6345">
        <v>0.45071381608872851</v>
      </c>
    </row>
    <row r="6346" spans="6:9">
      <c r="F6346">
        <v>0.27745682001113892</v>
      </c>
      <c r="G6346">
        <v>3</v>
      </c>
      <c r="H6346">
        <v>0.15992184702644618</v>
      </c>
      <c r="I6346">
        <v>0.51174382027241672</v>
      </c>
    </row>
    <row r="6347" spans="6:9">
      <c r="F6347">
        <v>0.66962480545043945</v>
      </c>
      <c r="G6347">
        <v>3</v>
      </c>
      <c r="H6347">
        <v>-8.4335353845613609E-3</v>
      </c>
      <c r="I6347">
        <v>0.5348782932639693</v>
      </c>
    </row>
    <row r="6348" spans="6:9">
      <c r="F6348">
        <v>0.99013012647628784</v>
      </c>
      <c r="G6348">
        <v>3</v>
      </c>
      <c r="H6348">
        <v>-0.1716120755120287</v>
      </c>
      <c r="I6348">
        <v>0.52097217790404771</v>
      </c>
    </row>
    <row r="6349" spans="6:9">
      <c r="F6349">
        <v>0.47508633136749268</v>
      </c>
      <c r="G6349">
        <v>3</v>
      </c>
      <c r="H6349">
        <v>-0.32182459863893309</v>
      </c>
      <c r="I6349">
        <v>0.47266539494492033</v>
      </c>
    </row>
    <row r="6350" spans="6:9">
      <c r="F6350">
        <v>0.86830121278762817</v>
      </c>
      <c r="G6350">
        <v>3</v>
      </c>
      <c r="H6350">
        <v>-0.45233320126111931</v>
      </c>
      <c r="I6350">
        <v>0.39415830515429795</v>
      </c>
    </row>
    <row r="6351" spans="6:9">
      <c r="F6351">
        <v>0.58190608024597168</v>
      </c>
      <c r="G6351">
        <v>3</v>
      </c>
      <c r="H6351">
        <v>-0.55772872306941901</v>
      </c>
      <c r="I6351">
        <v>0.29092191341814361</v>
      </c>
    </row>
    <row r="6352" spans="6:9">
      <c r="F6352">
        <v>0.44884294271469116</v>
      </c>
      <c r="G6352">
        <v>3</v>
      </c>
      <c r="H6352">
        <v>-0.63412794117569071</v>
      </c>
      <c r="I6352">
        <v>0.16936057324874296</v>
      </c>
    </row>
    <row r="6353" spans="6:9">
      <c r="F6353">
        <v>0.76227796077728271</v>
      </c>
      <c r="G6353">
        <v>3</v>
      </c>
      <c r="H6353">
        <v>-0.67928497630040496</v>
      </c>
      <c r="I6353">
        <v>3.6446360637197132E-2</v>
      </c>
    </row>
    <row r="6354" spans="6:9">
      <c r="F6354">
        <v>0.26673609018325806</v>
      </c>
      <c r="G6354">
        <v>3</v>
      </c>
      <c r="H6354">
        <v>-0.69261592965640251</v>
      </c>
      <c r="I6354">
        <v>-0.10065532471782856</v>
      </c>
    </row>
    <row r="6355" spans="6:9">
      <c r="F6355">
        <v>0.85657215118408203</v>
      </c>
      <c r="G6355">
        <v>3</v>
      </c>
      <c r="H6355">
        <v>-0.67514010798123847</v>
      </c>
      <c r="I6355">
        <v>-0.23494997049187583</v>
      </c>
    </row>
    <row r="6356" spans="6:9">
      <c r="F6356">
        <v>0.46493262052536011</v>
      </c>
      <c r="G6356">
        <v>3</v>
      </c>
      <c r="H6356">
        <v>-0.62934513826046135</v>
      </c>
      <c r="I6356">
        <v>-0.35995051778537868</v>
      </c>
    </row>
    <row r="6357" spans="6:9">
      <c r="F6357">
        <v>0.44374525547027588</v>
      </c>
      <c r="G6357">
        <v>3</v>
      </c>
      <c r="H6357">
        <v>-0.55898664908758</v>
      </c>
      <c r="I6357">
        <v>-0.4699711110424083</v>
      </c>
    </row>
    <row r="6358" spans="6:9">
      <c r="F6358">
        <v>0.28312522172927856</v>
      </c>
      <c r="G6358">
        <v>3</v>
      </c>
      <c r="H6358">
        <v>-0.46883586553833245</v>
      </c>
      <c r="I6358">
        <v>-0.5603657759951759</v>
      </c>
    </row>
    <row r="6359" spans="6:9">
      <c r="F6359">
        <v>0.87503170967102051</v>
      </c>
      <c r="G6359">
        <v>3</v>
      </c>
      <c r="H6359">
        <v>-0.36439033417882777</v>
      </c>
      <c r="I6359">
        <v>-0.62770313687182477</v>
      </c>
    </row>
    <row r="6360" spans="6:9">
      <c r="F6360">
        <v>0.45667308568954468</v>
      </c>
      <c r="G6360">
        <v>3</v>
      </c>
      <c r="H6360">
        <v>-0.25156401418930063</v>
      </c>
      <c r="I6360">
        <v>-0.66987191282885283</v>
      </c>
    </row>
    <row r="6361" spans="6:9">
      <c r="F6361">
        <v>0.57716643810272217</v>
      </c>
      <c r="G6361">
        <v>3</v>
      </c>
      <c r="H6361">
        <v>-0.13637313403830625</v>
      </c>
      <c r="I6361">
        <v>-0.68611563085962091</v>
      </c>
    </row>
    <row r="6362" spans="6:9">
      <c r="F6362">
        <v>0.8069339394569397</v>
      </c>
      <c r="G6362">
        <v>3</v>
      </c>
      <c r="H6362">
        <v>-2.463355773601679E-2</v>
      </c>
      <c r="I6362">
        <v>-0.6769985720010242</v>
      </c>
    </row>
    <row r="6363" spans="6:9">
      <c r="F6363">
        <v>0.78138875961303711</v>
      </c>
      <c r="G6363">
        <v>3</v>
      </c>
      <c r="H6363">
        <v>7.8315994016529403E-2</v>
      </c>
      <c r="I6363">
        <v>-0.64430825886326659</v>
      </c>
    </row>
    <row r="6364" spans="6:9">
      <c r="F6364">
        <v>0.55425232648849487</v>
      </c>
      <c r="G6364">
        <v>3</v>
      </c>
      <c r="H6364">
        <v>0.16785255618832567</v>
      </c>
      <c r="I6364">
        <v>-0.59090264793880987</v>
      </c>
    </row>
    <row r="6365" spans="6:9">
      <c r="F6365">
        <v>8.4477543830871582E-2</v>
      </c>
      <c r="G6365">
        <v>3</v>
      </c>
      <c r="H6365">
        <v>0.24025958847087725</v>
      </c>
      <c r="I6365">
        <v>-0.52051249170348068</v>
      </c>
    </row>
    <row r="6366" spans="6:9">
      <c r="F6366">
        <v>0.13485413789749146</v>
      </c>
      <c r="G6366">
        <v>3</v>
      </c>
      <c r="H6366">
        <v>0.29286280837993872</v>
      </c>
      <c r="I6366">
        <v>-0.43751099869466897</v>
      </c>
    </row>
    <row r="6367" spans="6:9">
      <c r="F6367">
        <v>0.49806761741638184</v>
      </c>
      <c r="G6367">
        <v>3</v>
      </c>
      <c r="H6367">
        <v>0.32410736842253163</v>
      </c>
      <c r="I6367">
        <v>-0.34666389602386777</v>
      </c>
    </row>
    <row r="6368" spans="6:9">
      <c r="F6368">
        <v>0.55289739370346069</v>
      </c>
      <c r="G6368">
        <v>3</v>
      </c>
      <c r="H6368">
        <v>0.33357565673865774</v>
      </c>
      <c r="I6368">
        <v>-0.25287327613406152</v>
      </c>
    </row>
    <row r="6369" spans="6:9">
      <c r="F6369">
        <v>0.89249742031097412</v>
      </c>
      <c r="G6369">
        <v>3</v>
      </c>
      <c r="H6369">
        <v>0.32194797221529592</v>
      </c>
      <c r="I6369">
        <v>-0.16092821119218909</v>
      </c>
    </row>
    <row r="6370" spans="6:9">
      <c r="F6370">
        <v>0.54892927408218384</v>
      </c>
      <c r="G6370">
        <v>3</v>
      </c>
      <c r="H6370">
        <v>0.29091102877510033</v>
      </c>
      <c r="I6370">
        <v>-7.5274099626073912E-2</v>
      </c>
    </row>
    <row r="6371" spans="6:9">
      <c r="F6371">
        <v>0.99143791198730469</v>
      </c>
      <c r="G6371">
        <v>3</v>
      </c>
      <c r="H6371">
        <v>0.24302155990606122</v>
      </c>
      <c r="I6371">
        <v>1.8884697454600412E-4</v>
      </c>
    </row>
    <row r="6372" spans="6:9">
      <c r="F6372">
        <v>0.11599940061569214</v>
      </c>
      <c r="G6372">
        <v>3</v>
      </c>
      <c r="H6372">
        <v>0.18153412949891401</v>
      </c>
      <c r="I6372">
        <v>6.2269556847378081E-2</v>
      </c>
    </row>
    <row r="6373" spans="6:9">
      <c r="F6373">
        <v>0.32355272769927979</v>
      </c>
      <c r="G6373">
        <v>3</v>
      </c>
      <c r="H6373">
        <v>0.11020354341359974</v>
      </c>
      <c r="I6373">
        <v>0.10860637082063739</v>
      </c>
    </row>
    <row r="6374" spans="6:9">
      <c r="F6374">
        <v>0.14467936754226685</v>
      </c>
      <c r="G6374">
        <v>3</v>
      </c>
      <c r="H6374">
        <v>3.3072963071710287E-2</v>
      </c>
      <c r="I6374">
        <v>0.13773999549482349</v>
      </c>
    </row>
    <row r="6375" spans="6:9">
      <c r="F6375">
        <v>0.78743958473205566</v>
      </c>
      <c r="G6375">
        <v>3</v>
      </c>
      <c r="H6375">
        <v>-4.5741056498858651E-2</v>
      </c>
      <c r="I6375">
        <v>0.14913802726685604</v>
      </c>
    </row>
    <row r="6376" spans="6:9">
      <c r="F6376">
        <v>0.22823852300643921</v>
      </c>
      <c r="G6376">
        <v>3</v>
      </c>
      <c r="H6376">
        <v>-0.12225582146057069</v>
      </c>
      <c r="I6376">
        <v>0.14317238884353004</v>
      </c>
    </row>
    <row r="6377" spans="6:9">
      <c r="F6377">
        <v>0.73610293865203857</v>
      </c>
      <c r="G6377">
        <v>3</v>
      </c>
      <c r="H6377">
        <v>-0.19281221337217697</v>
      </c>
      <c r="I6377">
        <v>0.12105327559406526</v>
      </c>
    </row>
    <row r="6378" spans="6:9">
      <c r="F6378">
        <v>0.90922600030899048</v>
      </c>
      <c r="G6378">
        <v>3</v>
      </c>
      <c r="H6378">
        <v>-0.25423841443556017</v>
      </c>
      <c r="I6378">
        <v>8.4725168135344156E-2</v>
      </c>
    </row>
    <row r="6379" spans="6:9">
      <c r="F6379">
        <v>0.73720788955688477</v>
      </c>
      <c r="G6379">
        <v>3</v>
      </c>
      <c r="H6379">
        <v>-0.30398092486090356</v>
      </c>
      <c r="I6379">
        <v>3.6732048778957763E-2</v>
      </c>
    </row>
    <row r="6380" spans="6:9">
      <c r="F6380">
        <v>0.8987089991569519</v>
      </c>
      <c r="G6380">
        <v>3</v>
      </c>
      <c r="H6380">
        <v>-0.34019812365261443</v>
      </c>
      <c r="I6380">
        <v>-1.9939895308256357E-2</v>
      </c>
    </row>
    <row r="6381" spans="6:9">
      <c r="F6381">
        <v>0.41536533832550049</v>
      </c>
      <c r="G6381">
        <v>3</v>
      </c>
      <c r="H6381">
        <v>-0.36181372508599685</v>
      </c>
      <c r="I6381">
        <v>-8.2033123762926166E-2</v>
      </c>
    </row>
    <row r="6382" spans="6:9">
      <c r="F6382">
        <v>4.9417316913604736E-2</v>
      </c>
      <c r="G6382">
        <v>1</v>
      </c>
      <c r="H6382">
        <v>0.6983441519318917</v>
      </c>
      <c r="I6382">
        <v>-0.3045857638725562</v>
      </c>
    </row>
    <row r="6383" spans="6:9">
      <c r="F6383">
        <v>3.2698392868041992E-2</v>
      </c>
      <c r="G6383">
        <v>1</v>
      </c>
      <c r="H6383">
        <v>0.39127235705432295</v>
      </c>
      <c r="I6383">
        <v>-0.2587126430195586</v>
      </c>
    </row>
    <row r="6384" spans="6:9">
      <c r="F6384">
        <v>0.11404412984848022</v>
      </c>
      <c r="G6384">
        <v>3</v>
      </c>
      <c r="H6384">
        <v>0.37741348296074151</v>
      </c>
      <c r="I6384">
        <v>-0.15415978697925312</v>
      </c>
    </row>
    <row r="6385" spans="6:9">
      <c r="F6385">
        <v>0.71394002437591553</v>
      </c>
      <c r="G6385">
        <v>3</v>
      </c>
      <c r="H6385">
        <v>0.34152261672179679</v>
      </c>
      <c r="I6385">
        <v>-5.6897001682848815E-2</v>
      </c>
    </row>
    <row r="6386" spans="6:9">
      <c r="F6386">
        <v>0.56995302438735962</v>
      </c>
      <c r="G6386">
        <v>3</v>
      </c>
      <c r="H6386">
        <v>0.28653458461566289</v>
      </c>
      <c r="I6386">
        <v>2.8654631041977852E-2</v>
      </c>
    </row>
    <row r="6387" spans="6:9">
      <c r="F6387">
        <v>0.47231197357177734</v>
      </c>
      <c r="G6387">
        <v>3</v>
      </c>
      <c r="H6387">
        <v>0.21617300962506475</v>
      </c>
      <c r="I6387">
        <v>9.8885728223245872E-2</v>
      </c>
    </row>
    <row r="6388" spans="6:9">
      <c r="F6388">
        <v>4.154127836227417E-2</v>
      </c>
      <c r="G6388">
        <v>1</v>
      </c>
      <c r="H6388">
        <v>0.53052476024348827</v>
      </c>
      <c r="I6388">
        <v>-0.33901774548672459</v>
      </c>
    </row>
    <row r="6389" spans="6:9">
      <c r="F6389">
        <v>0.44243490695953369</v>
      </c>
      <c r="G6389">
        <v>3</v>
      </c>
      <c r="H6389">
        <v>0.52576710295584472</v>
      </c>
      <c r="I6389">
        <v>-0.20130014179563199</v>
      </c>
    </row>
    <row r="6390" spans="6:9">
      <c r="F6390">
        <v>0.10150939226150513</v>
      </c>
      <c r="G6390">
        <v>3</v>
      </c>
      <c r="H6390">
        <v>0.49116795647972888</v>
      </c>
      <c r="I6390">
        <v>-7.0292082891098562E-2</v>
      </c>
    </row>
    <row r="6391" spans="6:9">
      <c r="F6391">
        <v>0.97651982307434082</v>
      </c>
      <c r="G6391">
        <v>3</v>
      </c>
      <c r="H6391">
        <v>0.4300100623138654</v>
      </c>
      <c r="I6391">
        <v>4.7887500801542825E-2</v>
      </c>
    </row>
    <row r="6392" spans="6:9">
      <c r="F6392">
        <v>0.48228687047958374</v>
      </c>
      <c r="G6392">
        <v>3</v>
      </c>
      <c r="H6392">
        <v>0.34671526774644285</v>
      </c>
      <c r="I6392">
        <v>0.14807609543209405</v>
      </c>
    </row>
    <row r="6393" spans="6:9">
      <c r="F6393">
        <v>0.51009070873260498</v>
      </c>
      <c r="G6393">
        <v>3</v>
      </c>
      <c r="H6393">
        <v>0.24656600076240909</v>
      </c>
      <c r="I6393">
        <v>0.2262722418922864</v>
      </c>
    </row>
    <row r="6394" spans="6:9">
      <c r="F6394">
        <v>0.97886425256729126</v>
      </c>
      <c r="G6394">
        <v>3</v>
      </c>
      <c r="H6394">
        <v>0.13539891100515627</v>
      </c>
      <c r="I6394">
        <v>0.27977202112391908</v>
      </c>
    </row>
    <row r="6395" spans="6:9">
      <c r="F6395">
        <v>0.35348844528198242</v>
      </c>
      <c r="G6395">
        <v>3</v>
      </c>
      <c r="H6395">
        <v>1.9287280445649826E-2</v>
      </c>
      <c r="I6395">
        <v>0.30723423645929654</v>
      </c>
    </row>
    <row r="6396" spans="6:9">
      <c r="F6396">
        <v>0.57428139448165894</v>
      </c>
      <c r="G6396">
        <v>3</v>
      </c>
      <c r="H6396">
        <v>-9.5771513119592033E-2</v>
      </c>
      <c r="I6396">
        <v>0.30867483180885996</v>
      </c>
    </row>
    <row r="6397" spans="6:9">
      <c r="F6397">
        <v>0.81540596485137939</v>
      </c>
      <c r="G6397">
        <v>3</v>
      </c>
      <c r="H6397">
        <v>-0.20414830474770224</v>
      </c>
      <c r="I6397">
        <v>0.28539455232516292</v>
      </c>
    </row>
    <row r="6398" spans="6:9">
      <c r="F6398">
        <v>0.56902199983596802</v>
      </c>
      <c r="G6398">
        <v>3</v>
      </c>
      <c r="H6398">
        <v>-0.30084084766234087</v>
      </c>
      <c r="I6398">
        <v>0.23984694120114056</v>
      </c>
    </row>
    <row r="6399" spans="6:9">
      <c r="F6399">
        <v>0.31470465660095215</v>
      </c>
      <c r="G6399">
        <v>3</v>
      </c>
      <c r="H6399">
        <v>-0.3816879050771772</v>
      </c>
      <c r="I6399">
        <v>0.17545634006001232</v>
      </c>
    </row>
    <row r="6400" spans="6:9">
      <c r="F6400">
        <v>0.74556440114974976</v>
      </c>
      <c r="G6400">
        <v>3</v>
      </c>
      <c r="H6400">
        <v>-0.44353050309052366</v>
      </c>
      <c r="I6400">
        <v>9.6397520859905966E-2</v>
      </c>
    </row>
    <row r="6401" spans="6:9">
      <c r="F6401">
        <v>0.38676202297210693</v>
      </c>
      <c r="G6401">
        <v>3</v>
      </c>
      <c r="H6401">
        <v>-0.4843151634719528</v>
      </c>
      <c r="I6401">
        <v>7.3498598446653848E-3</v>
      </c>
    </row>
    <row r="6402" spans="6:9">
      <c r="F6402">
        <v>0.8493385910987854</v>
      </c>
      <c r="G6402">
        <v>3</v>
      </c>
      <c r="H6402">
        <v>-0.50313707490640425</v>
      </c>
      <c r="I6402">
        <v>-8.6760458807904908E-2</v>
      </c>
    </row>
    <row r="6403" spans="6:9">
      <c r="F6403">
        <v>0.7406005859375</v>
      </c>
      <c r="G6403">
        <v>3</v>
      </c>
      <c r="H6403">
        <v>-0.5002242363318411</v>
      </c>
      <c r="I6403">
        <v>-0.18101684167647025</v>
      </c>
    </row>
    <row r="6404" spans="6:9">
      <c r="F6404">
        <v>0.9173395037651062</v>
      </c>
      <c r="G6404">
        <v>3</v>
      </c>
      <c r="H6404">
        <v>-0.47686646788368658</v>
      </c>
      <c r="I6404">
        <v>-0.27075469300526472</v>
      </c>
    </row>
    <row r="6405" spans="6:9">
      <c r="F6405">
        <v>0.7730480432510376</v>
      </c>
      <c r="G6405">
        <v>3</v>
      </c>
      <c r="H6405">
        <v>-0.43529570348726521</v>
      </c>
      <c r="I6405">
        <v>-0.35177859099053799</v>
      </c>
    </row>
    <row r="6406" spans="6:9">
      <c r="F6406">
        <v>0.23564654588699341</v>
      </c>
      <c r="G6406">
        <v>3</v>
      </c>
      <c r="H6406">
        <v>-0.37852604798834377</v>
      </c>
      <c r="I6406">
        <v>-0.42054483370211387</v>
      </c>
    </row>
    <row r="6407" spans="6:9">
      <c r="F6407">
        <v>0.19617867469787598</v>
      </c>
      <c r="G6407">
        <v>3</v>
      </c>
      <c r="H6407">
        <v>-0.31016362237479628</v>
      </c>
      <c r="I6407">
        <v>-0.47430216144538867</v>
      </c>
    </row>
    <row r="6408" spans="6:9">
      <c r="F6408">
        <v>0.95709937810897827</v>
      </c>
      <c r="G6408">
        <v>3</v>
      </c>
      <c r="H6408">
        <v>-0.23419718484754315</v>
      </c>
      <c r="I6408">
        <v>-0.51118590797421914</v>
      </c>
    </row>
    <row r="6409" spans="6:9">
      <c r="F6409">
        <v>0.68428599834442139</v>
      </c>
      <c r="G6409">
        <v>3</v>
      </c>
      <c r="H6409">
        <v>-0.15478088600026918</v>
      </c>
      <c r="I6409">
        <v>-0.53026338419493213</v>
      </c>
    </row>
    <row r="6410" spans="6:9">
      <c r="F6410">
        <v>0.66037994623184204</v>
      </c>
      <c r="G6410">
        <v>3</v>
      </c>
      <c r="H6410">
        <v>-7.6020306161192194E-2</v>
      </c>
      <c r="I6410">
        <v>-0.53153082323955825</v>
      </c>
    </row>
    <row r="6411" spans="6:9">
      <c r="F6411">
        <v>0.69663667678833008</v>
      </c>
      <c r="G6411">
        <v>3</v>
      </c>
      <c r="H6411">
        <v>-1.7721730381922152E-3</v>
      </c>
      <c r="I6411">
        <v>-0.51586459163908727</v>
      </c>
    </row>
    <row r="6412" spans="6:9">
      <c r="F6412">
        <v>0.38175076246261597</v>
      </c>
      <c r="G6412">
        <v>3</v>
      </c>
      <c r="H6412">
        <v>6.4533066303893397E-2</v>
      </c>
      <c r="I6412">
        <v>-0.48493148828800536</v>
      </c>
    </row>
    <row r="6413" spans="6:9">
      <c r="F6413">
        <v>0.8822556734085083</v>
      </c>
      <c r="G6413">
        <v>3</v>
      </c>
      <c r="H6413">
        <v>0.12003825793775626</v>
      </c>
      <c r="I6413">
        <v>-0.44106472001700886</v>
      </c>
    </row>
    <row r="6414" spans="6:9">
      <c r="F6414">
        <v>0.9006994366645813</v>
      </c>
      <c r="G6414">
        <v>3</v>
      </c>
      <c r="H6414">
        <v>0.16257047821789083</v>
      </c>
      <c r="I6414">
        <v>-0.38711349101790127</v>
      </c>
    </row>
    <row r="6415" spans="6:9">
      <c r="F6415">
        <v>0.7229926586151123</v>
      </c>
      <c r="G6415">
        <v>3</v>
      </c>
      <c r="H6415">
        <v>0.19071231651488157</v>
      </c>
      <c r="I6415">
        <v>-0.32627502854670859</v>
      </c>
    </row>
    <row r="6416" spans="6:9">
      <c r="F6416">
        <v>0.31073945760726929</v>
      </c>
      <c r="G6416">
        <v>3</v>
      </c>
      <c r="H6416">
        <v>0.20383207236899425</v>
      </c>
      <c r="I6416">
        <v>-0.26191826995745116</v>
      </c>
    </row>
    <row r="6417" spans="6:9">
      <c r="F6417">
        <v>0.32111966609954834</v>
      </c>
      <c r="G6417">
        <v>3</v>
      </c>
      <c r="H6417">
        <v>0.20207354124912708</v>
      </c>
      <c r="I6417">
        <v>-0.19740836173880594</v>
      </c>
    </row>
    <row r="6418" spans="6:9">
      <c r="F6418">
        <v>0.15661722421646118</v>
      </c>
      <c r="G6418">
        <v>3</v>
      </c>
      <c r="H6418">
        <v>0.18630802415135078</v>
      </c>
      <c r="I6418">
        <v>-0.13594059866285302</v>
      </c>
    </row>
    <row r="6419" spans="6:9">
      <c r="F6419">
        <v>0.48770999908447266</v>
      </c>
      <c r="G6419">
        <v>3</v>
      </c>
      <c r="H6419">
        <v>0.15805292373026014</v>
      </c>
      <c r="I6419">
        <v>-8.039150985656919E-2</v>
      </c>
    </row>
    <row r="6420" spans="6:9">
      <c r="F6420">
        <v>0.66917532682418823</v>
      </c>
      <c r="G6420">
        <v>3</v>
      </c>
      <c r="H6420">
        <v>0.11936271049351731</v>
      </c>
      <c r="I6420">
        <v>-3.3193545113272264E-2</v>
      </c>
    </row>
    <row r="6421" spans="6:9">
      <c r="F6421">
        <v>0.5380483865737915</v>
      </c>
      <c r="G6421">
        <v>3</v>
      </c>
      <c r="H6421">
        <v>7.2699102772262034E-2</v>
      </c>
      <c r="I6421">
        <v>3.7616914821315978E-3</v>
      </c>
    </row>
    <row r="6422" spans="6:9">
      <c r="F6422">
        <v>0.87912207841873169</v>
      </c>
      <c r="G6422">
        <v>3</v>
      </c>
      <c r="H6422">
        <v>2.0787970341968554E-2</v>
      </c>
      <c r="I6422">
        <v>2.9188384789445659E-2</v>
      </c>
    </row>
    <row r="6423" spans="6:9">
      <c r="F6423">
        <v>0.45032238960266113</v>
      </c>
      <c r="G6423">
        <v>3</v>
      </c>
      <c r="H6423">
        <v>-3.3529268429336373E-2</v>
      </c>
      <c r="I6423">
        <v>4.2438097871056228E-2</v>
      </c>
    </row>
    <row r="6424" spans="6:9">
      <c r="F6424">
        <v>0.6409572958946228</v>
      </c>
      <c r="G6424">
        <v>3</v>
      </c>
      <c r="H6424">
        <v>-8.744212361798949E-2</v>
      </c>
      <c r="I6424">
        <v>4.3498205050174876E-2</v>
      </c>
    </row>
    <row r="6425" spans="6:9">
      <c r="F6425">
        <v>0.29384505748748779</v>
      </c>
      <c r="G6425">
        <v>3</v>
      </c>
      <c r="H6425">
        <v>-0.13830826010059769</v>
      </c>
      <c r="I6425">
        <v>3.2958994258617889E-2</v>
      </c>
    </row>
    <row r="6426" spans="6:9">
      <c r="F6426">
        <v>0.84830433130264282</v>
      </c>
      <c r="G6426">
        <v>3</v>
      </c>
      <c r="H6426">
        <v>-0.18377518104770019</v>
      </c>
      <c r="I6426">
        <v>1.1952715865641282E-2</v>
      </c>
    </row>
    <row r="6427" spans="6:9">
      <c r="F6427">
        <v>8.3058834075927734E-2</v>
      </c>
      <c r="G6427">
        <v>2</v>
      </c>
      <c r="H6427">
        <v>0.80646241343117553</v>
      </c>
      <c r="I6427">
        <v>-5.2085912103451336E-2</v>
      </c>
    </row>
    <row r="6428" spans="6:9">
      <c r="F6428">
        <v>0.371898353099823</v>
      </c>
      <c r="G6428">
        <v>3</v>
      </c>
      <c r="H6428">
        <v>0.7221469286721498</v>
      </c>
      <c r="I6428">
        <v>0.13292075166270065</v>
      </c>
    </row>
    <row r="6429" spans="6:9">
      <c r="F6429">
        <v>0.46357071399688721</v>
      </c>
      <c r="G6429">
        <v>3</v>
      </c>
      <c r="H6429">
        <v>0.60248195285785433</v>
      </c>
      <c r="I6429">
        <v>0.29221193705855875</v>
      </c>
    </row>
    <row r="6430" spans="6:9">
      <c r="F6430">
        <v>0.50148087739944458</v>
      </c>
      <c r="G6430">
        <v>3</v>
      </c>
      <c r="H6430">
        <v>0.45524344230352587</v>
      </c>
      <c r="I6430">
        <v>0.41927337520867836</v>
      </c>
    </row>
    <row r="6431" spans="6:9">
      <c r="F6431">
        <v>0.88646864891052246</v>
      </c>
      <c r="G6431">
        <v>3</v>
      </c>
      <c r="H6431">
        <v>0.28915970366149812</v>
      </c>
      <c r="I6431">
        <v>0.50952660940494265</v>
      </c>
    </row>
    <row r="6432" spans="6:9">
      <c r="F6432">
        <v>0.92285054922103882</v>
      </c>
      <c r="G6432">
        <v>3</v>
      </c>
      <c r="H6432">
        <v>0.11342994715114858</v>
      </c>
      <c r="I6432">
        <v>0.56045314094107201</v>
      </c>
    </row>
    <row r="6433" spans="6:9">
      <c r="F6433">
        <v>0.17716920375823975</v>
      </c>
      <c r="G6433">
        <v>3</v>
      </c>
      <c r="H6433">
        <v>-6.2755043001975694E-2</v>
      </c>
      <c r="I6433">
        <v>0.57161025400562737</v>
      </c>
    </row>
    <row r="6434" spans="6:9">
      <c r="F6434">
        <v>0.51132017374038696</v>
      </c>
      <c r="G6434">
        <v>3</v>
      </c>
      <c r="H6434">
        <v>-0.23066655045998274</v>
      </c>
      <c r="I6434">
        <v>0.54454344870947047</v>
      </c>
    </row>
    <row r="6435" spans="6:9">
      <c r="F6435">
        <v>0.65504646301269531</v>
      </c>
      <c r="G6435">
        <v>3</v>
      </c>
      <c r="H6435">
        <v>-0.38244482237310828</v>
      </c>
      <c r="I6435">
        <v>0.48260525970009738</v>
      </c>
    </row>
    <row r="6436" spans="6:9">
      <c r="F6436">
        <v>0.47282999753952026</v>
      </c>
      <c r="G6436">
        <v>3</v>
      </c>
      <c r="H6436">
        <v>-0.51144157989931527</v>
      </c>
      <c r="I6436">
        <v>0.3906943475026029</v>
      </c>
    </row>
    <row r="6437" spans="6:9">
      <c r="F6437">
        <v>0.21009218692779541</v>
      </c>
      <c r="G6437">
        <v>3</v>
      </c>
      <c r="H6437">
        <v>-0.61248461586637026</v>
      </c>
      <c r="I6437">
        <v>0.27493195662465331</v>
      </c>
    </row>
    <row r="6438" spans="6:9">
      <c r="F6438">
        <v>0.61396723985671997</v>
      </c>
      <c r="G6438">
        <v>3</v>
      </c>
      <c r="H6438">
        <v>-0.6820555144311109</v>
      </c>
      <c r="I6438">
        <v>0.14229502772575556</v>
      </c>
    </row>
    <row r="6439" spans="6:9">
      <c r="F6439">
        <v>0.99285721778869629</v>
      </c>
      <c r="G6439">
        <v>3</v>
      </c>
      <c r="H6439">
        <v>-0.71837629260753222</v>
      </c>
      <c r="I6439">
        <v>2.263758586449529E-4</v>
      </c>
    </row>
    <row r="6440" spans="6:9">
      <c r="F6440">
        <v>0.77214187383651733</v>
      </c>
      <c r="G6440">
        <v>3</v>
      </c>
      <c r="H6440">
        <v>-0.72140548484388312</v>
      </c>
      <c r="I6440">
        <v>-0.1437575962885756</v>
      </c>
    </row>
    <row r="6441" spans="6:9">
      <c r="F6441">
        <v>0.6239241361618042</v>
      </c>
      <c r="G6441">
        <v>3</v>
      </c>
      <c r="H6441">
        <v>-0.6927486384693986</v>
      </c>
      <c r="I6441">
        <v>-0.28244213860289646</v>
      </c>
    </row>
    <row r="6442" spans="6:9">
      <c r="F6442">
        <v>0.6871686577796936</v>
      </c>
      <c r="G6442">
        <v>3</v>
      </c>
      <c r="H6442">
        <v>-0.63549215459100872</v>
      </c>
      <c r="I6442">
        <v>-0.40925470657013324</v>
      </c>
    </row>
    <row r="6443" spans="6:9">
      <c r="F6443">
        <v>7.9161167144775391E-2</v>
      </c>
      <c r="G6443">
        <v>2</v>
      </c>
      <c r="H6443">
        <v>0.84992421721307254</v>
      </c>
      <c r="I6443">
        <v>-0.1695083607365411</v>
      </c>
    </row>
    <row r="6444" spans="6:9">
      <c r="F6444">
        <v>0.84550541639328003</v>
      </c>
      <c r="G6444">
        <v>3</v>
      </c>
      <c r="H6444">
        <v>0.78865615158794233</v>
      </c>
      <c r="I6444">
        <v>2.9665084132087426E-2</v>
      </c>
    </row>
    <row r="6445" spans="6:9">
      <c r="F6445">
        <v>0.65700733661651611</v>
      </c>
      <c r="G6445">
        <v>3</v>
      </c>
      <c r="H6445">
        <v>0.68753748162326622</v>
      </c>
      <c r="I6445">
        <v>0.20747766474407506</v>
      </c>
    </row>
    <row r="6446" spans="6:9">
      <c r="F6446">
        <v>7.8397572040557861E-2</v>
      </c>
      <c r="G6446">
        <v>2</v>
      </c>
      <c r="H6446">
        <v>0.73795038634131305</v>
      </c>
      <c r="I6446">
        <v>-1.7815868241569666E-3</v>
      </c>
    </row>
    <row r="6447" spans="6:9">
      <c r="F6447">
        <v>0.68403887748718262</v>
      </c>
      <c r="G6447">
        <v>3</v>
      </c>
      <c r="H6447">
        <v>0.64679545958284923</v>
      </c>
      <c r="I6447">
        <v>0.16646209139272108</v>
      </c>
    </row>
    <row r="6448" spans="6:9">
      <c r="F6448">
        <v>0.94517892599105835</v>
      </c>
      <c r="G6448">
        <v>3</v>
      </c>
      <c r="H6448">
        <v>0.52437449891423848</v>
      </c>
      <c r="I6448">
        <v>0.30821690850743999</v>
      </c>
    </row>
    <row r="6449" spans="6:9">
      <c r="F6449">
        <v>0.86506688594818115</v>
      </c>
      <c r="G6449">
        <v>3</v>
      </c>
      <c r="H6449">
        <v>0.37838433537565069</v>
      </c>
      <c r="I6449">
        <v>0.41787578390623625</v>
      </c>
    </row>
    <row r="6450" spans="6:9">
      <c r="F6450">
        <v>0.18297868967056274</v>
      </c>
      <c r="G6450">
        <v>3</v>
      </c>
      <c r="H6450">
        <v>0.21728048127062216</v>
      </c>
      <c r="I6450">
        <v>0.49171300918556093</v>
      </c>
    </row>
    <row r="6451" spans="6:9">
      <c r="F6451">
        <v>0.43401622772216797</v>
      </c>
      <c r="G6451">
        <v>3</v>
      </c>
      <c r="H6451">
        <v>4.9819371941949214E-2</v>
      </c>
      <c r="I6451">
        <v>0.52796913272516088</v>
      </c>
    </row>
    <row r="6452" spans="6:9">
      <c r="F6452">
        <v>0.75408476591110229</v>
      </c>
      <c r="G6452">
        <v>3</v>
      </c>
      <c r="H6452">
        <v>-0.11539012598486827</v>
      </c>
      <c r="I6452">
        <v>0.52683422273054237</v>
      </c>
    </row>
    <row r="6453" spans="6:9">
      <c r="F6453">
        <v>0.51183569431304932</v>
      </c>
      <c r="G6453">
        <v>3</v>
      </c>
      <c r="H6453">
        <v>-0.27030426995177165</v>
      </c>
      <c r="I6453">
        <v>0.49033569338521127</v>
      </c>
    </row>
    <row r="6454" spans="6:9">
      <c r="F6454">
        <v>0.27221328020095825</v>
      </c>
      <c r="G6454">
        <v>3</v>
      </c>
      <c r="H6454">
        <v>-0.4078120614275948</v>
      </c>
      <c r="I6454">
        <v>0.42214126790434842</v>
      </c>
    </row>
    <row r="6455" spans="6:9">
      <c r="F6455">
        <v>0.32768940925598145</v>
      </c>
      <c r="G6455">
        <v>3</v>
      </c>
      <c r="H6455">
        <v>-0.52203740030492574</v>
      </c>
      <c r="I6455">
        <v>0.32729128761067389</v>
      </c>
    </row>
    <row r="6456" spans="6:9">
      <c r="F6456">
        <v>0.83893436193466187</v>
      </c>
      <c r="G6456">
        <v>3</v>
      </c>
      <c r="H6456">
        <v>-0.60856429678525847</v>
      </c>
      <c r="I6456">
        <v>0.21187731779388205</v>
      </c>
    </row>
    <row r="6457" spans="6:9">
      <c r="F6457">
        <v>0.20967948436737061</v>
      </c>
      <c r="G6457">
        <v>3</v>
      </c>
      <c r="H6457">
        <v>-0.66457807036872985</v>
      </c>
      <c r="I6457">
        <v>8.2685760729165877E-2</v>
      </c>
    </row>
    <row r="6458" spans="6:9">
      <c r="F6458">
        <v>0.57150417566299438</v>
      </c>
      <c r="G6458">
        <v>3</v>
      </c>
      <c r="H6458">
        <v>-0.68891998912997787</v>
      </c>
      <c r="I6458">
        <v>-5.3174071343982061E-2</v>
      </c>
    </row>
    <row r="6459" spans="6:9">
      <c r="F6459">
        <v>0.50134992599487305</v>
      </c>
      <c r="G6459">
        <v>3</v>
      </c>
      <c r="H6459">
        <v>-0.68205721336389158</v>
      </c>
      <c r="I6459">
        <v>-0.18863822829655749</v>
      </c>
    </row>
    <row r="6460" spans="6:9">
      <c r="F6460">
        <v>0.35335320234298706</v>
      </c>
      <c r="G6460">
        <v>3</v>
      </c>
      <c r="H6460">
        <v>-0.64597399393606092</v>
      </c>
      <c r="I6460">
        <v>-0.31703473683526162</v>
      </c>
    </row>
    <row r="6461" spans="6:9">
      <c r="F6461">
        <v>0.81022179126739502</v>
      </c>
      <c r="G6461">
        <v>3</v>
      </c>
      <c r="H6461">
        <v>-0.58399365250085689</v>
      </c>
      <c r="I6461">
        <v>-0.4323925746211863</v>
      </c>
    </row>
    <row r="6462" spans="6:9">
      <c r="F6462">
        <v>0.58848077058792114</v>
      </c>
      <c r="G6462">
        <v>3</v>
      </c>
      <c r="H6462">
        <v>-0.50054378829402424</v>
      </c>
      <c r="I6462">
        <v>-0.52969972289678813</v>
      </c>
    </row>
    <row r="6463" spans="6:9">
      <c r="F6463">
        <v>0.24460959434509277</v>
      </c>
      <c r="G6463">
        <v>3</v>
      </c>
      <c r="H6463">
        <v>-0.40087930507929181</v>
      </c>
      <c r="I6463">
        <v>-0.60510023279688363</v>
      </c>
    </row>
    <row r="6464" spans="6:9">
      <c r="F6464">
        <v>0.99100583791732788</v>
      </c>
      <c r="G6464">
        <v>3</v>
      </c>
      <c r="H6464">
        <v>-0.29077916638726797</v>
      </c>
      <c r="I6464">
        <v>-0.65602378429166053</v>
      </c>
    </row>
    <row r="6465" spans="6:9">
      <c r="F6465">
        <v>0.54496896266937256</v>
      </c>
      <c r="G6465">
        <v>3</v>
      </c>
      <c r="H6465">
        <v>-0.17623324646877309</v>
      </c>
      <c r="I6465">
        <v>-0.68124489582959846</v>
      </c>
    </row>
    <row r="6466" spans="6:9">
      <c r="F6466">
        <v>0.69112402200698853</v>
      </c>
      <c r="G6466">
        <v>3</v>
      </c>
      <c r="H6466">
        <v>-6.3135270794150752E-2</v>
      </c>
      <c r="I6466">
        <v>-0.680872568306776</v>
      </c>
    </row>
    <row r="6467" spans="6:9">
      <c r="F6467">
        <v>0.26602554321289063</v>
      </c>
      <c r="G6467">
        <v>3</v>
      </c>
      <c r="H6467">
        <v>4.3003304166059339E-2</v>
      </c>
      <c r="I6467">
        <v>-0.65627454268338736</v>
      </c>
    </row>
    <row r="6468" spans="6:9">
      <c r="F6468">
        <v>0.18872088193893433</v>
      </c>
      <c r="G6468">
        <v>3</v>
      </c>
      <c r="H6468">
        <v>0.13730543959657487</v>
      </c>
      <c r="I6468">
        <v>-0.60994336074738253</v>
      </c>
    </row>
    <row r="6469" spans="6:9">
      <c r="F6469">
        <v>0.41593515872955322</v>
      </c>
      <c r="G6469">
        <v>3</v>
      </c>
      <c r="H6469">
        <v>0.21573602466078634</v>
      </c>
      <c r="I6469">
        <v>-0.54531391479129343</v>
      </c>
    </row>
    <row r="6470" spans="6:9">
      <c r="F6470">
        <v>0.93589144945144653</v>
      </c>
      <c r="G6470">
        <v>3</v>
      </c>
      <c r="H6470">
        <v>0.27525684953250795</v>
      </c>
      <c r="I6470">
        <v>-0.4665440580839722</v>
      </c>
    </row>
    <row r="6471" spans="6:9">
      <c r="F6471">
        <v>0.2087252140045166</v>
      </c>
      <c r="G6471">
        <v>3</v>
      </c>
      <c r="H6471">
        <v>0.31392415432105603</v>
      </c>
      <c r="I6471">
        <v>-0.37827106296598373</v>
      </c>
    </row>
    <row r="6472" spans="6:9">
      <c r="F6472">
        <v>0.5796160101890564</v>
      </c>
      <c r="G6472">
        <v>3</v>
      </c>
      <c r="H6472">
        <v>0.33092696185331394</v>
      </c>
      <c r="I6472">
        <v>-0.28535723253483192</v>
      </c>
    </row>
    <row r="6473" spans="6:9">
      <c r="F6473">
        <v>0.83626735210418701</v>
      </c>
      <c r="G6473">
        <v>3</v>
      </c>
      <c r="H6473">
        <v>0.32656742242976472</v>
      </c>
      <c r="I6473">
        <v>-0.19263780624990157</v>
      </c>
    </row>
    <row r="6474" spans="6:9">
      <c r="F6474">
        <v>0.14584213495254517</v>
      </c>
      <c r="G6474">
        <v>3</v>
      </c>
      <c r="H6474">
        <v>0.30218719891811818</v>
      </c>
      <c r="I6474">
        <v>-0.1046834936633584</v>
      </c>
    </row>
    <row r="6475" spans="6:9">
      <c r="F6475">
        <v>0.4160313606262207</v>
      </c>
      <c r="G6475">
        <v>3</v>
      </c>
      <c r="H6475">
        <v>0.26004637413123693</v>
      </c>
      <c r="I6475">
        <v>-2.5588597468144049E-2</v>
      </c>
    </row>
    <row r="6476" spans="6:9">
      <c r="F6476">
        <v>0.69622296094894409</v>
      </c>
      <c r="G6476">
        <v>3</v>
      </c>
      <c r="H6476">
        <v>0.20316336640908272</v>
      </c>
      <c r="I6476">
        <v>4.1206155128419256E-2</v>
      </c>
    </row>
    <row r="6477" spans="6:9">
      <c r="F6477">
        <v>0.52087032794952393</v>
      </c>
      <c r="G6477">
        <v>3</v>
      </c>
      <c r="H6477">
        <v>0.13512581838219928</v>
      </c>
      <c r="I6477">
        <v>9.3049149295312175E-2</v>
      </c>
    </row>
    <row r="6478" spans="6:9">
      <c r="F6478">
        <v>0.23876172304153442</v>
      </c>
      <c r="G6478">
        <v>3</v>
      </c>
      <c r="H6478">
        <v>5.9883332636230746E-2</v>
      </c>
      <c r="I6478">
        <v>0.12816728622676182</v>
      </c>
    </row>
    <row r="6479" spans="6:9">
      <c r="F6479">
        <v>0.94708704948425293</v>
      </c>
      <c r="G6479">
        <v>3</v>
      </c>
      <c r="H6479">
        <v>-1.846674840640353E-2</v>
      </c>
      <c r="I6479">
        <v>0.14570726866355496</v>
      </c>
    </row>
    <row r="6480" spans="6:9">
      <c r="F6480">
        <v>0.92361253499984741</v>
      </c>
      <c r="G6480">
        <v>3</v>
      </c>
      <c r="H6480">
        <v>-9.5889567757909716E-2</v>
      </c>
      <c r="I6480">
        <v>0.14572926540553688</v>
      </c>
    </row>
    <row r="6481" spans="6:9">
      <c r="F6481">
        <v>0.62703168392181396</v>
      </c>
      <c r="G6481">
        <v>3</v>
      </c>
      <c r="H6481">
        <v>-0.16860880837456138</v>
      </c>
      <c r="I6481">
        <v>0.12915577852078003</v>
      </c>
    </row>
    <row r="6482" spans="6:9">
      <c r="F6482">
        <v>0.80528742074966431</v>
      </c>
      <c r="G6482">
        <v>3</v>
      </c>
      <c r="H6482">
        <v>-0.2332796376172967</v>
      </c>
      <c r="I6482">
        <v>9.7680601370615641E-2</v>
      </c>
    </row>
    <row r="6483" spans="6:9">
      <c r="F6483">
        <v>0.84248065948486328</v>
      </c>
      <c r="G6483">
        <v>3</v>
      </c>
      <c r="H6483">
        <v>-0.2871312154673113</v>
      </c>
      <c r="I6483">
        <v>5.3644469637010146E-2</v>
      </c>
    </row>
    <row r="6484" spans="6:9">
      <c r="F6484">
        <v>0.70251959562301636</v>
      </c>
      <c r="G6484">
        <v>3</v>
      </c>
      <c r="H6484">
        <v>-0.32807333030835478</v>
      </c>
      <c r="I6484">
        <v>-1.1469495566003053E-4</v>
      </c>
    </row>
    <row r="6485" spans="6:9">
      <c r="F6485">
        <v>0.14504683017730713</v>
      </c>
      <c r="G6485">
        <v>3</v>
      </c>
      <c r="H6485">
        <v>-0.35476378503371853</v>
      </c>
      <c r="I6485">
        <v>-6.0428209731868764E-2</v>
      </c>
    </row>
    <row r="6486" spans="6:9">
      <c r="F6486">
        <v>0.93703299760818481</v>
      </c>
      <c r="G6486">
        <v>3</v>
      </c>
      <c r="H6486">
        <v>-0.36663527348807157</v>
      </c>
      <c r="I6486">
        <v>-0.12397062363956875</v>
      </c>
    </row>
    <row r="6487" spans="6:9">
      <c r="F6487">
        <v>0.63987088203430176</v>
      </c>
      <c r="G6487">
        <v>3</v>
      </c>
      <c r="H6487">
        <v>-0.36388255513193768</v>
      </c>
      <c r="I6487">
        <v>-0.18743228193751277</v>
      </c>
    </row>
    <row r="6488" spans="6:9">
      <c r="F6488">
        <v>0.98246806859970093</v>
      </c>
      <c r="G6488">
        <v>3</v>
      </c>
      <c r="H6488">
        <v>-0.3474126547558814</v>
      </c>
      <c r="I6488">
        <v>-0.24768201242857857</v>
      </c>
    </row>
    <row r="6489" spans="6:9">
      <c r="F6489">
        <v>0.53884398937225342</v>
      </c>
      <c r="G6489">
        <v>3</v>
      </c>
      <c r="H6489">
        <v>-0.3187624971163458</v>
      </c>
      <c r="I6489">
        <v>-0.3019124162675032</v>
      </c>
    </row>
    <row r="6490" spans="6:9">
      <c r="F6490">
        <v>0.30471378564834595</v>
      </c>
      <c r="G6490">
        <v>3</v>
      </c>
      <c r="H6490">
        <v>-0.27998976279879412</v>
      </c>
      <c r="I6490">
        <v>-0.3477615021338375</v>
      </c>
    </row>
    <row r="6491" spans="6:9">
      <c r="F6491">
        <v>0.13961172103881836</v>
      </c>
      <c r="G6491">
        <v>3</v>
      </c>
      <c r="H6491">
        <v>-0.23354376959659234</v>
      </c>
      <c r="I6491">
        <v>-0.38340590146218312</v>
      </c>
    </row>
    <row r="6492" spans="6:9">
      <c r="F6492">
        <v>0.92489594221115112</v>
      </c>
      <c r="G6492">
        <v>3</v>
      </c>
      <c r="H6492">
        <v>-0.1821238118291385</v>
      </c>
      <c r="I6492">
        <v>-0.40762255758729782</v>
      </c>
    </row>
    <row r="6493" spans="6:9">
      <c r="F6493">
        <v>0.63660919666290283</v>
      </c>
      <c r="G6493">
        <v>3</v>
      </c>
      <c r="H6493">
        <v>-0.12853261782970915</v>
      </c>
      <c r="I6493">
        <v>-0.41981750307660065</v>
      </c>
    </row>
    <row r="6494" spans="6:9">
      <c r="F6494">
        <v>0.48627167940139771</v>
      </c>
      <c r="G6494">
        <v>3</v>
      </c>
      <c r="H6494">
        <v>-7.5532423163392981E-2</v>
      </c>
      <c r="I6494">
        <v>-0.42002203864475729</v>
      </c>
    </row>
    <row r="6495" spans="6:9">
      <c r="F6495">
        <v>0.42037749290466309</v>
      </c>
      <c r="G6495">
        <v>3</v>
      </c>
      <c r="H6495">
        <v>-2.5710632612163872E-2</v>
      </c>
      <c r="I6495">
        <v>-0.40885822110172126</v>
      </c>
    </row>
    <row r="6496" spans="6:9">
      <c r="F6496">
        <v>0.85628026723861694</v>
      </c>
      <c r="G6496">
        <v>3</v>
      </c>
      <c r="H6496">
        <v>1.8638797419694556E-2</v>
      </c>
      <c r="I6496">
        <v>-0.38747698355909699</v>
      </c>
    </row>
    <row r="6497" spans="6:9">
      <c r="F6497">
        <v>0.77141129970550537</v>
      </c>
      <c r="G6497">
        <v>3</v>
      </c>
      <c r="H6497">
        <v>5.5613224395357402E-2</v>
      </c>
      <c r="I6497">
        <v>-0.35747338806080786</v>
      </c>
    </row>
    <row r="6498" spans="6:9">
      <c r="F6498">
        <v>0.54500013589859009</v>
      </c>
      <c r="G6498">
        <v>3</v>
      </c>
      <c r="H6498">
        <v>8.3774691920638092E-2</v>
      </c>
      <c r="I6498">
        <v>-0.3207844033558479</v>
      </c>
    </row>
    <row r="6499" spans="6:9">
      <c r="F6499">
        <v>0.10478782653808594</v>
      </c>
      <c r="G6499">
        <v>3</v>
      </c>
      <c r="H6499">
        <v>0.10219647506319231</v>
      </c>
      <c r="I6499">
        <v>-0.27957517958900718</v>
      </c>
    </row>
    <row r="6500" spans="6:9">
      <c r="F6500">
        <v>0.47126215696334839</v>
      </c>
      <c r="G6500">
        <v>3</v>
      </c>
      <c r="H6500">
        <v>0.11048191344543944</v>
      </c>
      <c r="I6500">
        <v>-0.23612004516866791</v>
      </c>
    </row>
    <row r="6501" spans="6:9">
      <c r="F6501">
        <v>0.17182695865631104</v>
      </c>
      <c r="G6501">
        <v>3</v>
      </c>
      <c r="H6501">
        <v>0.10875606268348582</v>
      </c>
      <c r="I6501">
        <v>-0.19268438362036922</v>
      </c>
    </row>
    <row r="6502" spans="6:9">
      <c r="F6502">
        <v>0.8576691746711731</v>
      </c>
      <c r="G6502">
        <v>3</v>
      </c>
      <c r="H6502">
        <v>9.7632009726602034E-2</v>
      </c>
      <c r="I6502">
        <v>-0.15141318010370333</v>
      </c>
    </row>
    <row r="6503" spans="6:9">
      <c r="F6503">
        <v>0.87503266334533691</v>
      </c>
      <c r="G6503">
        <v>3</v>
      </c>
      <c r="H6503">
        <v>7.815485212243739E-2</v>
      </c>
      <c r="I6503">
        <v>-0.11423139249894815</v>
      </c>
    </row>
    <row r="6504" spans="6:9">
      <c r="F6504">
        <v>0.28577178716659546</v>
      </c>
      <c r="G6504">
        <v>3</v>
      </c>
      <c r="H6504">
        <v>5.1727286616130852E-2</v>
      </c>
      <c r="I6504">
        <v>-8.2760445978487251E-2</v>
      </c>
    </row>
    <row r="6505" spans="6:9">
      <c r="F6505">
        <v>0.60256564617156982</v>
      </c>
      <c r="G6505">
        <v>3</v>
      </c>
      <c r="H6505">
        <v>2.0021453102152767E-2</v>
      </c>
      <c r="I6505">
        <v>-5.8254126721444414E-2</v>
      </c>
    </row>
    <row r="6506" spans="6:9">
      <c r="F6506">
        <v>0.19265037775039673</v>
      </c>
      <c r="G6506">
        <v>3</v>
      </c>
      <c r="H6506">
        <v>-1.5117885923796891E-2</v>
      </c>
      <c r="I6506">
        <v>-4.1556019282391825E-2</v>
      </c>
    </row>
    <row r="6507" spans="6:9">
      <c r="F6507">
        <v>0.23849725723266602</v>
      </c>
      <c r="G6507">
        <v>3</v>
      </c>
      <c r="H6507">
        <v>-5.1773590018490447E-2</v>
      </c>
      <c r="I6507">
        <v>-3.3079454660988654E-2</v>
      </c>
    </row>
    <row r="6508" spans="6:9">
      <c r="F6508">
        <v>0.34015339612960815</v>
      </c>
      <c r="G6508">
        <v>3</v>
      </c>
      <c r="H6508">
        <v>-8.8054676268192245E-2</v>
      </c>
      <c r="I6508">
        <v>-3.2809772955463092E-2</v>
      </c>
    </row>
    <row r="6509" spans="6:9">
      <c r="F6509">
        <v>0.25509464740753174</v>
      </c>
      <c r="G6509">
        <v>3</v>
      </c>
      <c r="H6509">
        <v>-0.1221883673900115</v>
      </c>
      <c r="I6509">
        <v>-4.0327612333103655E-2</v>
      </c>
    </row>
    <row r="6510" spans="6:9">
      <c r="F6510">
        <v>3.8041889667510986E-2</v>
      </c>
      <c r="G6510">
        <v>1</v>
      </c>
      <c r="H6510">
        <v>0.62881339465119868</v>
      </c>
      <c r="I6510">
        <v>-0.31231175720098375</v>
      </c>
    </row>
    <row r="6511" spans="6:9">
      <c r="F6511">
        <v>0.54338717460632324</v>
      </c>
      <c r="G6511">
        <v>3</v>
      </c>
      <c r="H6511">
        <v>0.61223548929161231</v>
      </c>
      <c r="I6511">
        <v>-0.15463062038287112</v>
      </c>
    </row>
    <row r="6512" spans="6:9">
      <c r="F6512">
        <v>0.15229028463363647</v>
      </c>
      <c r="G6512">
        <v>3</v>
      </c>
      <c r="H6512">
        <v>0.56216716978753933</v>
      </c>
      <c r="I6512">
        <v>-7.0173382334564969E-3</v>
      </c>
    </row>
    <row r="6513" spans="6:9">
      <c r="F6513">
        <v>0.88826406002044678</v>
      </c>
      <c r="G6513">
        <v>3</v>
      </c>
      <c r="H6513">
        <v>0.48284783790416319</v>
      </c>
      <c r="I6513">
        <v>0.12376580776641057</v>
      </c>
    </row>
    <row r="6514" spans="6:9">
      <c r="F6514">
        <v>0.17979341745376587</v>
      </c>
      <c r="G6514">
        <v>3</v>
      </c>
      <c r="H6514">
        <v>0.37973857970606972</v>
      </c>
      <c r="I6514">
        <v>0.23214458045140596</v>
      </c>
    </row>
    <row r="6515" spans="6:9">
      <c r="F6515">
        <v>0.24435329437255859</v>
      </c>
      <c r="G6515">
        <v>3</v>
      </c>
      <c r="H6515">
        <v>0.25918794139660306</v>
      </c>
      <c r="I6515">
        <v>0.31394555506851601</v>
      </c>
    </row>
    <row r="6516" spans="6:9">
      <c r="F6516">
        <v>0.92072981595993042</v>
      </c>
      <c r="G6516">
        <v>3</v>
      </c>
      <c r="H6516">
        <v>0.12807147977173461</v>
      </c>
      <c r="I6516">
        <v>0.36652846025598401</v>
      </c>
    </row>
    <row r="6517" spans="6:9">
      <c r="F6517">
        <v>0.21893179416656494</v>
      </c>
      <c r="G6517">
        <v>3</v>
      </c>
      <c r="H6517">
        <v>-6.575721433129636E-3</v>
      </c>
      <c r="I6517">
        <v>0.38883579368034232</v>
      </c>
    </row>
    <row r="6518" spans="6:9">
      <c r="F6518">
        <v>0.52983123064041138</v>
      </c>
      <c r="G6518">
        <v>3</v>
      </c>
      <c r="H6518">
        <v>-0.13791504230183635</v>
      </c>
      <c r="I6518">
        <v>0.38136162245962624</v>
      </c>
    </row>
    <row r="6519" spans="6:9">
      <c r="F6519">
        <v>0.41811680793762207</v>
      </c>
      <c r="G6519">
        <v>3</v>
      </c>
      <c r="H6519">
        <v>-0.25963184221236674</v>
      </c>
      <c r="I6519">
        <v>0.3460453706058581</v>
      </c>
    </row>
    <row r="6520" spans="6:9">
      <c r="F6520">
        <v>0.97780841588973999</v>
      </c>
      <c r="G6520">
        <v>3</v>
      </c>
      <c r="H6520">
        <v>-0.36621981985880775</v>
      </c>
      <c r="I6520">
        <v>0.28609979595500507</v>
      </c>
    </row>
    <row r="6521" spans="6:9">
      <c r="F6521">
        <v>0.56258857250213623</v>
      </c>
      <c r="G6521">
        <v>3</v>
      </c>
      <c r="H6521">
        <v>-0.45321044379152192</v>
      </c>
      <c r="I6521">
        <v>0.20578512535604679</v>
      </c>
    </row>
    <row r="6522" spans="6:9">
      <c r="F6522">
        <v>0.20418316125869751</v>
      </c>
      <c r="G6522">
        <v>3</v>
      </c>
      <c r="H6522">
        <v>-0.51733901408405769</v>
      </c>
      <c r="I6522">
        <v>0.11014334601101827</v>
      </c>
    </row>
    <row r="6523" spans="6:9">
      <c r="F6523">
        <v>0.52909421920776367</v>
      </c>
      <c r="G6523">
        <v>3</v>
      </c>
      <c r="H6523">
        <v>-0.55664249152526246</v>
      </c>
      <c r="I6523">
        <v>4.7078814088383821E-3</v>
      </c>
    </row>
    <row r="6524" spans="6:9">
      <c r="F6524">
        <v>0.49277657270431519</v>
      </c>
      <c r="G6524">
        <v>3</v>
      </c>
      <c r="H6524">
        <v>-0.57048785829544069</v>
      </c>
      <c r="I6524">
        <v>-0.10479570641761796</v>
      </c>
    </row>
    <row r="6525" spans="6:9">
      <c r="F6525">
        <v>0.72398293018341064</v>
      </c>
      <c r="G6525">
        <v>3</v>
      </c>
      <c r="H6525">
        <v>-0.55953327146107035</v>
      </c>
      <c r="I6525">
        <v>-0.21274272789044393</v>
      </c>
    </row>
    <row r="6526" spans="6:9">
      <c r="F6526">
        <v>0.85110360383987427</v>
      </c>
      <c r="G6526">
        <v>3</v>
      </c>
      <c r="H6526">
        <v>-0.52562747188347025</v>
      </c>
      <c r="I6526">
        <v>-0.31388194489280169</v>
      </c>
    </row>
    <row r="6527" spans="6:9">
      <c r="F6527">
        <v>0.4450223445892334</v>
      </c>
      <c r="G6527">
        <v>3</v>
      </c>
      <c r="H6527">
        <v>-0.47165567373108752</v>
      </c>
      <c r="I6527">
        <v>-0.40357532778064298</v>
      </c>
    </row>
    <row r="6528" spans="6:9">
      <c r="F6528">
        <v>0.42492383718490601</v>
      </c>
      <c r="G6528">
        <v>3</v>
      </c>
      <c r="H6528">
        <v>-0.40134237034966158</v>
      </c>
      <c r="I6528">
        <v>-0.47799487525388584</v>
      </c>
    </row>
    <row r="6529" spans="6:9">
      <c r="F6529">
        <v>0.13774621486663818</v>
      </c>
      <c r="G6529">
        <v>3</v>
      </c>
      <c r="H6529">
        <v>-0.31902307066704533</v>
      </c>
      <c r="I6529">
        <v>-0.53426903661640701</v>
      </c>
    </row>
    <row r="6530" spans="6:9">
      <c r="F6530">
        <v>0.22919851541519165</v>
      </c>
      <c r="G6530">
        <v>3</v>
      </c>
      <c r="H6530">
        <v>-0.22939788193330579</v>
      </c>
      <c r="I6530">
        <v>-0.57057415926616273</v>
      </c>
    </row>
    <row r="6531" spans="6:9">
      <c r="F6531">
        <v>0.70258331298828125</v>
      </c>
      <c r="G6531">
        <v>3</v>
      </c>
      <c r="H6531">
        <v>-0.13728007055804778</v>
      </c>
      <c r="I6531">
        <v>-0.5861693416960202</v>
      </c>
    </row>
    <row r="6532" spans="6:9">
      <c r="F6532">
        <v>0.72670382261276245</v>
      </c>
      <c r="G6532">
        <v>3</v>
      </c>
      <c r="H6532">
        <v>-4.7352288585483474E-2</v>
      </c>
      <c r="I6532">
        <v>-0.58137595382704943</v>
      </c>
    </row>
    <row r="6533" spans="6:9">
      <c r="F6533">
        <v>0.25901758670806885</v>
      </c>
      <c r="G6533">
        <v>3</v>
      </c>
      <c r="H6533">
        <v>3.6057894302512786E-2</v>
      </c>
      <c r="I6533">
        <v>-0.55750575377323164</v>
      </c>
    </row>
    <row r="6534" spans="6:9">
      <c r="F6534">
        <v>3.5550415515899658E-2</v>
      </c>
      <c r="G6534">
        <v>1</v>
      </c>
      <c r="H6534">
        <v>0.583629694955205</v>
      </c>
      <c r="I6534">
        <v>-0.21028819247336394</v>
      </c>
    </row>
    <row r="6535" spans="6:9">
      <c r="F6535">
        <v>2.3029565811157227E-2</v>
      </c>
      <c r="G6535">
        <v>1</v>
      </c>
      <c r="H6535">
        <v>0.42440450073689906</v>
      </c>
      <c r="I6535">
        <v>-0.27748521491762229</v>
      </c>
    </row>
    <row r="6536" spans="6:9">
      <c r="F6536">
        <v>0.79685920476913452</v>
      </c>
      <c r="G6536">
        <v>3</v>
      </c>
      <c r="H6536">
        <v>0.41263792314526709</v>
      </c>
      <c r="I6536">
        <v>-0.16505532578885601</v>
      </c>
    </row>
    <row r="6537" spans="6:9">
      <c r="F6537">
        <v>0.20406901836395264</v>
      </c>
      <c r="G6537">
        <v>3</v>
      </c>
      <c r="H6537">
        <v>0.37698872005047723</v>
      </c>
      <c r="I6537">
        <v>-5.9792490470702307E-2</v>
      </c>
    </row>
    <row r="6538" spans="6:9">
      <c r="F6538">
        <v>0.98384338617324829</v>
      </c>
      <c r="G6538">
        <v>3</v>
      </c>
      <c r="H6538">
        <v>0.32047734764194102</v>
      </c>
      <c r="I6538">
        <v>3.3480467562553899E-2</v>
      </c>
    </row>
    <row r="6539" spans="6:9">
      <c r="F6539">
        <v>7.7808856964111328E-2</v>
      </c>
      <c r="G6539">
        <v>2</v>
      </c>
      <c r="H6539">
        <v>0.76908811200452654</v>
      </c>
      <c r="I6539">
        <v>-4.9141339338847047E-2</v>
      </c>
    </row>
    <row r="6540" spans="6:9">
      <c r="F6540">
        <v>0.18354672193527222</v>
      </c>
      <c r="G6540">
        <v>3</v>
      </c>
      <c r="H6540">
        <v>0.68640127377101146</v>
      </c>
      <c r="I6540">
        <v>0.12773297375865164</v>
      </c>
    </row>
    <row r="6541" spans="6:9">
      <c r="F6541">
        <v>0.64093029499053955</v>
      </c>
      <c r="G6541">
        <v>3</v>
      </c>
      <c r="H6541">
        <v>0.57004515257816701</v>
      </c>
      <c r="I6541">
        <v>0.2795768757640702</v>
      </c>
    </row>
    <row r="6542" spans="6:9">
      <c r="F6542">
        <v>0.13248807191848755</v>
      </c>
      <c r="G6542">
        <v>3</v>
      </c>
      <c r="H6542">
        <v>0.42754364075148471</v>
      </c>
      <c r="I6542">
        <v>0.40020792501002422</v>
      </c>
    </row>
    <row r="6543" spans="6:9">
      <c r="F6543">
        <v>0.50418925285339355</v>
      </c>
      <c r="G6543">
        <v>3</v>
      </c>
      <c r="H6543">
        <v>0.26731571049365577</v>
      </c>
      <c r="I6543">
        <v>0.48531175591598608</v>
      </c>
    </row>
    <row r="6544" spans="6:9">
      <c r="F6544">
        <v>0.53746217489242554</v>
      </c>
      <c r="G6544">
        <v>3</v>
      </c>
      <c r="H6544">
        <v>9.8212269734103699E-2</v>
      </c>
      <c r="I6544">
        <v>0.53255674816039578</v>
      </c>
    </row>
    <row r="6545" spans="6:9">
      <c r="F6545">
        <v>0.93001401424407959</v>
      </c>
      <c r="G6545">
        <v>3</v>
      </c>
      <c r="H6545">
        <v>-7.0943904497274599E-2</v>
      </c>
      <c r="I6545">
        <v>0.54160468936814765</v>
      </c>
    </row>
    <row r="6546" spans="6:9">
      <c r="F6546">
        <v>0.46274667978286743</v>
      </c>
      <c r="G6546">
        <v>3</v>
      </c>
      <c r="H6546">
        <v>-0.23179258706196626</v>
      </c>
      <c r="I6546">
        <v>0.51402238796867028</v>
      </c>
    </row>
    <row r="6547" spans="6:9">
      <c r="F6547">
        <v>0.17088413238525391</v>
      </c>
      <c r="G6547">
        <v>3</v>
      </c>
      <c r="H6547">
        <v>-0.37682476886888128</v>
      </c>
      <c r="I6547">
        <v>0.45310382527664406</v>
      </c>
    </row>
    <row r="6548" spans="6:9">
      <c r="F6548">
        <v>0.81496542692184448</v>
      </c>
      <c r="G6548">
        <v>3</v>
      </c>
      <c r="H6548">
        <v>-0.49970877399569025</v>
      </c>
      <c r="I6548">
        <v>0.36361635025029015</v>
      </c>
    </row>
    <row r="6549" spans="6:9">
      <c r="F6549">
        <v>0.51474058628082275</v>
      </c>
      <c r="G6549">
        <v>3</v>
      </c>
      <c r="H6549">
        <v>-0.59554101503612655</v>
      </c>
      <c r="I6549">
        <v>0.2514874612477852</v>
      </c>
    </row>
    <row r="6550" spans="6:9">
      <c r="F6550">
        <v>0.70685797929763794</v>
      </c>
      <c r="G6550">
        <v>3</v>
      </c>
      <c r="H6550">
        <v>-0.66101297093173872</v>
      </c>
      <c r="I6550">
        <v>0.1234507822465347</v>
      </c>
    </row>
    <row r="6551" spans="6:9">
      <c r="F6551">
        <v>0.69367718696594238</v>
      </c>
      <c r="G6551">
        <v>3</v>
      </c>
      <c r="H6551">
        <v>-0.69449055441286855</v>
      </c>
      <c r="I6551">
        <v>-1.3329123972576956E-2</v>
      </c>
    </row>
    <row r="6552" spans="6:9">
      <c r="F6552">
        <v>0.73120540380477905</v>
      </c>
      <c r="G6552">
        <v>3</v>
      </c>
      <c r="H6552">
        <v>-0.69600656679021611</v>
      </c>
      <c r="I6552">
        <v>-0.15163345317684096</v>
      </c>
    </row>
    <row r="6553" spans="6:9">
      <c r="F6553">
        <v>0.56216323375701904</v>
      </c>
      <c r="G6553">
        <v>3</v>
      </c>
      <c r="H6553">
        <v>-0.66717119511723444</v>
      </c>
      <c r="I6553">
        <v>-0.28454867656495431</v>
      </c>
    </row>
    <row r="6554" spans="6:9">
      <c r="F6554">
        <v>0.42616230249404907</v>
      </c>
      <c r="G6554">
        <v>3</v>
      </c>
      <c r="H6554">
        <v>-0.61100929475775823</v>
      </c>
      <c r="I6554">
        <v>-0.40579202044051588</v>
      </c>
    </row>
    <row r="6555" spans="6:9">
      <c r="F6555">
        <v>0.20104742050170898</v>
      </c>
      <c r="G6555">
        <v>3</v>
      </c>
      <c r="H6555">
        <v>-0.53173635673024078</v>
      </c>
      <c r="I6555">
        <v>-0.50998862232650954</v>
      </c>
    </row>
    <row r="6556" spans="6:9">
      <c r="F6556">
        <v>0.46324509382247925</v>
      </c>
      <c r="G6556">
        <v>3</v>
      </c>
      <c r="H6556">
        <v>-0.43448746121909787</v>
      </c>
      <c r="I6556">
        <v>-0.59288921788757942</v>
      </c>
    </row>
    <row r="6557" spans="6:9">
      <c r="F6557">
        <v>0.85359299182891846</v>
      </c>
      <c r="G6557">
        <v>3</v>
      </c>
      <c r="H6557">
        <v>-0.32501508743854979</v>
      </c>
      <c r="I6557">
        <v>-0.6515207388258718</v>
      </c>
    </row>
    <row r="6558" spans="6:9">
      <c r="F6558">
        <v>0.33922654390335083</v>
      </c>
      <c r="G6558">
        <v>3</v>
      </c>
      <c r="H6558">
        <v>-0.20937235202556581</v>
      </c>
      <c r="I6558">
        <v>-0.68426591829759731</v>
      </c>
    </row>
    <row r="6559" spans="6:9">
      <c r="F6559">
        <v>0.34979414939880371</v>
      </c>
      <c r="G6559">
        <v>3</v>
      </c>
      <c r="H6559">
        <v>-9.3598094342906626E-2</v>
      </c>
      <c r="I6559">
        <v>-0.69087171369923583</v>
      </c>
    </row>
    <row r="6560" spans="6:9">
      <c r="F6560">
        <v>0.60318654775619507</v>
      </c>
      <c r="G6560">
        <v>3</v>
      </c>
      <c r="H6560">
        <v>1.6580729791577611E-2</v>
      </c>
      <c r="I6560">
        <v>-0.67238988359492746</v>
      </c>
    </row>
    <row r="6561" spans="6:9">
      <c r="F6561">
        <v>0.925223708152771</v>
      </c>
      <c r="G6561">
        <v>3</v>
      </c>
      <c r="H6561">
        <v>0.11601555475211602</v>
      </c>
      <c r="I6561">
        <v>-0.63105623167286562</v>
      </c>
    </row>
    <row r="6562" spans="6:9">
      <c r="F6562">
        <v>0.89996916055679321</v>
      </c>
      <c r="G6562">
        <v>3</v>
      </c>
      <c r="H6562">
        <v>0.20036008456443211</v>
      </c>
      <c r="I6562">
        <v>-0.57011771750239681</v>
      </c>
    </row>
    <row r="6563" spans="6:9">
      <c r="F6563">
        <v>0.59066200256347656</v>
      </c>
      <c r="G6563">
        <v>3</v>
      </c>
      <c r="H6563">
        <v>0.26624273144092758</v>
      </c>
      <c r="I6563">
        <v>-0.49361872455849853</v>
      </c>
    </row>
    <row r="6564" spans="6:9">
      <c r="F6564">
        <v>0.36129587888717651</v>
      </c>
      <c r="G6564">
        <v>3</v>
      </c>
      <c r="H6564">
        <v>0.31138180586105918</v>
      </c>
      <c r="I6564">
        <v>-0.40615919862451011</v>
      </c>
    </row>
    <row r="6565" spans="6:9">
      <c r="F6565">
        <v>0.45875704288482666</v>
      </c>
      <c r="G6565">
        <v>3</v>
      </c>
      <c r="H6565">
        <v>0.33464078530888536</v>
      </c>
      <c r="I6565">
        <v>-0.31263808921049663</v>
      </c>
    </row>
    <row r="6566" spans="6:9">
      <c r="F6566">
        <v>0.12578517198562622</v>
      </c>
      <c r="G6566">
        <v>3</v>
      </c>
      <c r="H6566">
        <v>0.33602409021520774</v>
      </c>
      <c r="I6566">
        <v>-0.21799554455401438</v>
      </c>
    </row>
    <row r="6567" spans="6:9">
      <c r="F6567">
        <v>0.68396592140197754</v>
      </c>
      <c r="G6567">
        <v>3</v>
      </c>
      <c r="H6567">
        <v>0.3166167123991992</v>
      </c>
      <c r="I6567">
        <v>-0.12696666320630828</v>
      </c>
    </row>
    <row r="6568" spans="6:9">
      <c r="F6568">
        <v>1.9128262996673584E-2</v>
      </c>
      <c r="G6568">
        <v>1</v>
      </c>
      <c r="H6568">
        <v>0.50170734066943901</v>
      </c>
      <c r="I6568">
        <v>-0.29440168128969618</v>
      </c>
    </row>
    <row r="6569" spans="6:9">
      <c r="F6569">
        <v>0.92202746868133545</v>
      </c>
      <c r="G6569">
        <v>3</v>
      </c>
      <c r="H6569">
        <v>0.48894077109829648</v>
      </c>
      <c r="I6569">
        <v>-0.16470402955014685</v>
      </c>
    </row>
    <row r="6570" spans="6:9">
      <c r="F6570">
        <v>0.67567116022109985</v>
      </c>
      <c r="G6570">
        <v>3</v>
      </c>
      <c r="H6570">
        <v>0.4485744275579126</v>
      </c>
      <c r="I6570">
        <v>-4.3101184514386971E-2</v>
      </c>
    </row>
    <row r="6571" spans="6:9">
      <c r="F6571">
        <v>0.46521615982055664</v>
      </c>
      <c r="G6571">
        <v>3</v>
      </c>
      <c r="H6571">
        <v>0.38405780117675486</v>
      </c>
      <c r="I6571">
        <v>6.4825638003305236E-2</v>
      </c>
    </row>
    <row r="6572" spans="6:9">
      <c r="F6572">
        <v>0.63265293836593628</v>
      </c>
      <c r="G6572">
        <v>3</v>
      </c>
      <c r="H6572">
        <v>0.29985170319416249</v>
      </c>
      <c r="I6572">
        <v>0.15446516370002081</v>
      </c>
    </row>
    <row r="6573" spans="6:9">
      <c r="F6573">
        <v>0.45962727069854736</v>
      </c>
      <c r="G6573">
        <v>3</v>
      </c>
      <c r="H6573">
        <v>0.20115455194567622</v>
      </c>
      <c r="I6573">
        <v>0.22235274996928167</v>
      </c>
    </row>
    <row r="6574" spans="6:9">
      <c r="F6574">
        <v>0.17835026979446411</v>
      </c>
      <c r="G6574">
        <v>3</v>
      </c>
      <c r="H6574">
        <v>9.3606647916122623E-2</v>
      </c>
      <c r="I6574">
        <v>0.26628110930468119</v>
      </c>
    </row>
    <row r="6575" spans="6:9">
      <c r="F6575">
        <v>0.86074328422546387</v>
      </c>
      <c r="G6575">
        <v>3</v>
      </c>
      <c r="H6575">
        <v>-1.7011791831691742E-2</v>
      </c>
      <c r="I6575">
        <v>0.28534307336815623</v>
      </c>
    </row>
    <row r="6576" spans="6:9">
      <c r="F6576">
        <v>0.9853782057762146</v>
      </c>
      <c r="G6576">
        <v>3</v>
      </c>
      <c r="H6576">
        <v>-0.12507359171623805</v>
      </c>
      <c r="I6576">
        <v>0.27990786786612154</v>
      </c>
    </row>
    <row r="6577" spans="6:9">
      <c r="F6577">
        <v>3.3531546592712402E-2</v>
      </c>
      <c r="G6577">
        <v>1</v>
      </c>
      <c r="H6577">
        <v>0.62921855054827325</v>
      </c>
      <c r="I6577">
        <v>-0.37529563726343562</v>
      </c>
    </row>
    <row r="6578" spans="6:9">
      <c r="F6578">
        <v>0.81039720773696899</v>
      </c>
      <c r="G6578">
        <v>3</v>
      </c>
      <c r="H6578">
        <v>0.62639606020518579</v>
      </c>
      <c r="I6578">
        <v>-0.2149254815410315</v>
      </c>
    </row>
    <row r="6579" spans="6:9">
      <c r="F6579">
        <v>0.15332317352294922</v>
      </c>
      <c r="G6579">
        <v>3</v>
      </c>
      <c r="H6579">
        <v>0.58865831152978532</v>
      </c>
      <c r="I6579">
        <v>-6.1785982914964878E-2</v>
      </c>
    </row>
    <row r="6580" spans="6:9">
      <c r="F6580">
        <v>0.79147642850875854</v>
      </c>
      <c r="G6580">
        <v>3</v>
      </c>
      <c r="H6580">
        <v>0.51971061481642933</v>
      </c>
      <c r="I6580">
        <v>7.6937961487526477E-2</v>
      </c>
    </row>
    <row r="6581" spans="6:9">
      <c r="F6581">
        <v>0.81372320652008057</v>
      </c>
      <c r="G6581">
        <v>3</v>
      </c>
      <c r="H6581">
        <v>0.42460490770701148</v>
      </c>
      <c r="I6581">
        <v>0.19515248365657833</v>
      </c>
    </row>
    <row r="6582" spans="6:9">
      <c r="F6582">
        <v>0.1243632435798645</v>
      </c>
      <c r="G6582">
        <v>3</v>
      </c>
      <c r="H6582">
        <v>0.30941915840794543</v>
      </c>
      <c r="I6582">
        <v>0.28809830089750454</v>
      </c>
    </row>
    <row r="6583" spans="6:9">
      <c r="F6583">
        <v>0.4978020191192627</v>
      </c>
      <c r="G6583">
        <v>3</v>
      </c>
      <c r="H6583">
        <v>0.18090297875006228</v>
      </c>
      <c r="I6583">
        <v>0.35251549375160796</v>
      </c>
    </row>
    <row r="6584" spans="6:9">
      <c r="F6584">
        <v>0.14890903234481812</v>
      </c>
      <c r="G6584">
        <v>3</v>
      </c>
      <c r="H6584">
        <v>4.6108737668922928E-2</v>
      </c>
      <c r="I6584">
        <v>0.38672551788361237</v>
      </c>
    </row>
    <row r="6585" spans="6:9">
      <c r="F6585">
        <v>0.81881797313690186</v>
      </c>
      <c r="G6585">
        <v>3</v>
      </c>
      <c r="H6585">
        <v>-8.7972834984876846E-2</v>
      </c>
      <c r="I6585">
        <v>0.39063076161799487</v>
      </c>
    </row>
    <row r="6586" spans="6:9">
      <c r="F6586">
        <v>0.12690120935440063</v>
      </c>
      <c r="G6586">
        <v>3</v>
      </c>
      <c r="H6586">
        <v>-0.21475478744022281</v>
      </c>
      <c r="I6586">
        <v>0.3656360181695939</v>
      </c>
    </row>
    <row r="6587" spans="6:9">
      <c r="F6587">
        <v>0.6867213249206543</v>
      </c>
      <c r="G6587">
        <v>3</v>
      </c>
      <c r="H6587">
        <v>-0.32835809730410404</v>
      </c>
      <c r="I6587">
        <v>0.31449986920334211</v>
      </c>
    </row>
    <row r="6588" spans="6:9">
      <c r="F6588">
        <v>0.24255150556564331</v>
      </c>
      <c r="G6588">
        <v>3</v>
      </c>
      <c r="H6588">
        <v>-0.42386481085804384</v>
      </c>
      <c r="I6588">
        <v>0.24112701760533631</v>
      </c>
    </row>
    <row r="6589" spans="6:9">
      <c r="F6589">
        <v>0.80668938159942627</v>
      </c>
      <c r="G6589">
        <v>3</v>
      </c>
      <c r="H6589">
        <v>-0.4975103530513415</v>
      </c>
      <c r="I6589">
        <v>0.1503149429080913</v>
      </c>
    </row>
    <row r="6590" spans="6:9">
      <c r="F6590">
        <v>0.60689049959182739</v>
      </c>
      <c r="G6590">
        <v>3</v>
      </c>
      <c r="H6590">
        <v>-0.54680871385490981</v>
      </c>
      <c r="I6590">
        <v>4.7469804499878136E-2</v>
      </c>
    </row>
    <row r="6591" spans="6:9">
      <c r="F6591">
        <v>0.16594290733337402</v>
      </c>
      <c r="G6591">
        <v>3</v>
      </c>
      <c r="H6591">
        <v>-0.57060786484765225</v>
      </c>
      <c r="I6591">
        <v>-6.1692749774554141E-2</v>
      </c>
    </row>
    <row r="6592" spans="6:9">
      <c r="F6592">
        <v>0.29731839895248413</v>
      </c>
      <c r="G6592">
        <v>3</v>
      </c>
      <c r="H6592">
        <v>-0.5690763465098817</v>
      </c>
      <c r="I6592">
        <v>-0.17144629174546966</v>
      </c>
    </row>
    <row r="6593" spans="6:9">
      <c r="F6593">
        <v>0.41509377956390381</v>
      </c>
      <c r="G6593">
        <v>3</v>
      </c>
      <c r="H6593">
        <v>-0.54362531774111367</v>
      </c>
      <c r="I6593">
        <v>-0.27633710508389409</v>
      </c>
    </row>
    <row r="6594" spans="6:9">
      <c r="F6594">
        <v>0.71356207132339478</v>
      </c>
      <c r="G6594">
        <v>3</v>
      </c>
      <c r="H6594">
        <v>-0.49677332145801567</v>
      </c>
      <c r="I6594">
        <v>-0.37143925731603006</v>
      </c>
    </row>
    <row r="6595" spans="6:9">
      <c r="F6595">
        <v>0.30027389526367188</v>
      </c>
      <c r="G6595">
        <v>3</v>
      </c>
      <c r="H6595">
        <v>-0.43196346789646561</v>
      </c>
      <c r="I6595">
        <v>-0.45257014780136495</v>
      </c>
    </row>
    <row r="6596" spans="6:9">
      <c r="F6596">
        <v>0.78128832578659058</v>
      </c>
      <c r="G6596">
        <v>3</v>
      </c>
      <c r="H6596">
        <v>-0.35334457663279273</v>
      </c>
      <c r="I6596">
        <v>-0.51645796596347637</v>
      </c>
    </row>
    <row r="6597" spans="6:9">
      <c r="F6597">
        <v>0.55229532718658447</v>
      </c>
      <c r="G6597">
        <v>3</v>
      </c>
      <c r="H6597">
        <v>-0.26552899055019497</v>
      </c>
      <c r="I6597">
        <v>-0.56085532162143825</v>
      </c>
    </row>
    <row r="6598" spans="6:9">
      <c r="F6598">
        <v>0.78462344408035278</v>
      </c>
      <c r="G6598">
        <v>3</v>
      </c>
      <c r="H6598">
        <v>-0.1733402572672858</v>
      </c>
      <c r="I6598">
        <v>-0.58459627125620572</v>
      </c>
    </row>
    <row r="6599" spans="6:9">
      <c r="F6599">
        <v>0.88909173011779785</v>
      </c>
      <c r="G6599">
        <v>3</v>
      </c>
      <c r="H6599">
        <v>-8.1563678462501579E-2</v>
      </c>
      <c r="I6599">
        <v>-0.58759690703115386</v>
      </c>
    </row>
    <row r="6600" spans="6:9">
      <c r="F6600">
        <v>0.85882896184921265</v>
      </c>
      <c r="G6600">
        <v>3</v>
      </c>
      <c r="H6600">
        <v>5.2880995781420664E-3</v>
      </c>
      <c r="I6600">
        <v>-0.57080245496777893</v>
      </c>
    </row>
    <row r="6601" spans="6:9">
      <c r="F6601">
        <v>3.7690997123718262E-2</v>
      </c>
      <c r="G6601">
        <v>1</v>
      </c>
      <c r="H6601">
        <v>0.59256869219615083</v>
      </c>
      <c r="I6601">
        <v>-0.20773434543536445</v>
      </c>
    </row>
    <row r="6602" spans="6:9">
      <c r="F6602">
        <v>0.42438369989395142</v>
      </c>
      <c r="G6602">
        <v>3</v>
      </c>
      <c r="H6602">
        <v>0.55531479398370109</v>
      </c>
      <c r="I6602">
        <v>-6.2142405174455996E-2</v>
      </c>
    </row>
    <row r="6603" spans="6:9">
      <c r="F6603">
        <v>0.93196916580200195</v>
      </c>
      <c r="G6603">
        <v>3</v>
      </c>
      <c r="H6603">
        <v>0.48847283050327994</v>
      </c>
      <c r="I6603">
        <v>6.9449515293411201E-2</v>
      </c>
    </row>
    <row r="6604" spans="6:9">
      <c r="F6604">
        <v>9.3722045421600342E-2</v>
      </c>
      <c r="G6604">
        <v>3</v>
      </c>
      <c r="H6604">
        <v>0.39690519268655389</v>
      </c>
      <c r="I6604">
        <v>0.18127800964064544</v>
      </c>
    </row>
    <row r="6605" spans="6:9">
      <c r="F6605">
        <v>0.49243557453155518</v>
      </c>
      <c r="G6605">
        <v>3</v>
      </c>
      <c r="H6605">
        <v>0.28643952840326592</v>
      </c>
      <c r="I6605">
        <v>0.2688599769572001</v>
      </c>
    </row>
    <row r="6606" spans="6:9">
      <c r="F6606">
        <v>0.83187848329544067</v>
      </c>
      <c r="G6606">
        <v>3</v>
      </c>
      <c r="H6606">
        <v>0.16352992714441478</v>
      </c>
      <c r="I6606">
        <v>0.32914661620858421</v>
      </c>
    </row>
    <row r="6607" spans="6:9">
      <c r="F6607">
        <v>0.64429926872253418</v>
      </c>
      <c r="G6607">
        <v>3</v>
      </c>
      <c r="H6607">
        <v>3.4905017434626803E-2</v>
      </c>
      <c r="I6607">
        <v>0.36059843775427902</v>
      </c>
    </row>
    <row r="6608" spans="6:9">
      <c r="F6608">
        <v>0.40228837728500366</v>
      </c>
      <c r="G6608">
        <v>3</v>
      </c>
      <c r="H6608">
        <v>-9.2778946696588038E-2</v>
      </c>
      <c r="I6608">
        <v>0.36318175002034664</v>
      </c>
    </row>
    <row r="6609" spans="6:9">
      <c r="F6609">
        <v>0.48006665706634521</v>
      </c>
      <c r="G6609">
        <v>3</v>
      </c>
      <c r="H6609">
        <v>-0.21326313337388331</v>
      </c>
      <c r="I6609">
        <v>0.33829093492014944</v>
      </c>
    </row>
    <row r="6610" spans="6:9">
      <c r="F6610">
        <v>0.37899500131607056</v>
      </c>
      <c r="G6610">
        <v>3</v>
      </c>
      <c r="H6610">
        <v>-0.32097440795925869</v>
      </c>
      <c r="I6610">
        <v>0.28860426472596545</v>
      </c>
    </row>
    <row r="6611" spans="6:9">
      <c r="F6611">
        <v>0.72292041778564453</v>
      </c>
      <c r="G6611">
        <v>3</v>
      </c>
      <c r="H6611">
        <v>-0.41126453158022414</v>
      </c>
      <c r="I6611">
        <v>0.21788388785004859</v>
      </c>
    </row>
    <row r="6612" spans="6:9">
      <c r="F6612">
        <v>0.25651282072067261</v>
      </c>
      <c r="G6612">
        <v>3</v>
      </c>
      <c r="H6612">
        <v>-0.48059105252775297</v>
      </c>
      <c r="I6612">
        <v>0.13073280911821333</v>
      </c>
    </row>
    <row r="6613" spans="6:9">
      <c r="F6613">
        <v>0.89712965488433838</v>
      </c>
      <c r="G6613">
        <v>3</v>
      </c>
      <c r="H6613">
        <v>-0.52663402736787668</v>
      </c>
      <c r="I6613">
        <v>3.2323138683853371E-2</v>
      </c>
    </row>
    <row r="6614" spans="6:9">
      <c r="F6614">
        <v>0.43859702348709106</v>
      </c>
      <c r="G6614">
        <v>3</v>
      </c>
      <c r="H6614">
        <v>-0.54834618817075087</v>
      </c>
      <c r="I6614">
        <v>-7.1889449314818624E-2</v>
      </c>
    </row>
    <row r="6615" spans="6:9">
      <c r="F6615">
        <v>0.86174130439758301</v>
      </c>
      <c r="G6615">
        <v>3</v>
      </c>
      <c r="H6615">
        <v>-0.54593758613609356</v>
      </c>
      <c r="I6615">
        <v>-0.17645021365033109</v>
      </c>
    </row>
    <row r="6616" spans="6:9">
      <c r="F6616">
        <v>0.13716930150985718</v>
      </c>
      <c r="G6616">
        <v>3</v>
      </c>
      <c r="H6616">
        <v>-0.52079892487889812</v>
      </c>
      <c r="I6616">
        <v>-0.27617479747301954</v>
      </c>
    </row>
    <row r="6617" spans="6:9">
      <c r="F6617">
        <v>0.61380279064178467</v>
      </c>
      <c r="G6617">
        <v>3</v>
      </c>
      <c r="H6617">
        <v>-0.47537060364658323</v>
      </c>
      <c r="I6617">
        <v>-0.36639111487719012</v>
      </c>
    </row>
    <row r="6618" spans="6:9">
      <c r="F6618">
        <v>0.4626498818397522</v>
      </c>
      <c r="G6618">
        <v>3</v>
      </c>
      <c r="H6618">
        <v>-0.41296680290578414</v>
      </c>
      <c r="I6618">
        <v>-0.44314317503983669</v>
      </c>
    </row>
    <row r="6619" spans="6:9">
      <c r="F6619">
        <v>0.51736593246459961</v>
      </c>
      <c r="G6619">
        <v>3</v>
      </c>
      <c r="H6619">
        <v>-0.337565673916431</v>
      </c>
      <c r="I6619">
        <v>-0.50334878039748288</v>
      </c>
    </row>
    <row r="6620" spans="6:9">
      <c r="F6620">
        <v>0.23694580793380737</v>
      </c>
      <c r="G6620">
        <v>3</v>
      </c>
      <c r="H6620">
        <v>-0.25357778540605308</v>
      </c>
      <c r="I6620">
        <v>-0.54490573938558695</v>
      </c>
    </row>
    <row r="6621" spans="6:9">
      <c r="F6621">
        <v>0.36452209949493408</v>
      </c>
      <c r="G6621">
        <v>3</v>
      </c>
      <c r="H6621">
        <v>-0.16560541396141493</v>
      </c>
      <c r="I6621">
        <v>-0.56674406055344861</v>
      </c>
    </row>
    <row r="6622" spans="6:9">
      <c r="F6622">
        <v>0.31034547090530396</v>
      </c>
      <c r="G6622">
        <v>3</v>
      </c>
      <c r="H6622">
        <v>-7.8205053540458078E-2</v>
      </c>
      <c r="I6622">
        <v>-0.56882439730393064</v>
      </c>
    </row>
    <row r="6623" spans="6:9">
      <c r="F6623">
        <v>0.92471861839294434</v>
      </c>
      <c r="G6623">
        <v>3</v>
      </c>
      <c r="H6623">
        <v>4.3352919984864097E-3</v>
      </c>
      <c r="I6623">
        <v>-0.55208565389001996</v>
      </c>
    </row>
    <row r="6624" spans="6:9">
      <c r="F6624">
        <v>0.41356939077377319</v>
      </c>
      <c r="G6624">
        <v>3</v>
      </c>
      <c r="H6624">
        <v>7.8193809508526252E-2</v>
      </c>
      <c r="I6624">
        <v>-0.51834702161847424</v>
      </c>
    </row>
    <row r="6625" spans="6:9">
      <c r="F6625">
        <v>0.88860642910003662</v>
      </c>
      <c r="G6625">
        <v>3</v>
      </c>
      <c r="H6625">
        <v>0.14017912099591584</v>
      </c>
      <c r="I6625">
        <v>-0.47017168787167796</v>
      </c>
    </row>
    <row r="6626" spans="6:9">
      <c r="F6626">
        <v>0.82622724771499634</v>
      </c>
      <c r="G6626">
        <v>3</v>
      </c>
      <c r="H6626">
        <v>0.187854721006051</v>
      </c>
      <c r="I6626">
        <v>-0.41070097233035796</v>
      </c>
    </row>
    <row r="6627" spans="6:9">
      <c r="F6627">
        <v>0.36266899108886719</v>
      </c>
      <c r="G6627">
        <v>3</v>
      </c>
      <c r="H6627">
        <v>0.21961955763603103</v>
      </c>
      <c r="I6627">
        <v>-0.34346864432225527</v>
      </c>
    </row>
    <row r="6628" spans="6:9">
      <c r="F6628">
        <v>0.39293116331100464</v>
      </c>
      <c r="G6628">
        <v>3</v>
      </c>
      <c r="H6628">
        <v>0.23474308814328665</v>
      </c>
      <c r="I6628">
        <v>-0.27220564015704729</v>
      </c>
    </row>
    <row r="6629" spans="6:9">
      <c r="F6629">
        <v>0.32088243961334229</v>
      </c>
      <c r="G6629">
        <v>3</v>
      </c>
      <c r="H6629">
        <v>0.23335547737398071</v>
      </c>
      <c r="I6629">
        <v>-0.20064533485059124</v>
      </c>
    </row>
    <row r="6630" spans="6:9">
      <c r="F6630">
        <v>0.66831523180007935</v>
      </c>
      <c r="G6630">
        <v>3</v>
      </c>
      <c r="H6630">
        <v>0.21639578824891575</v>
      </c>
      <c r="I6630">
        <v>-0.13233895988733213</v>
      </c>
    </row>
    <row r="6631" spans="6:9">
      <c r="F6631">
        <v>0.66965699195861816</v>
      </c>
      <c r="G6631">
        <v>3</v>
      </c>
      <c r="H6631">
        <v>0.18552293879921594</v>
      </c>
      <c r="I6631">
        <v>-7.0489751693679159E-2</v>
      </c>
    </row>
    <row r="6632" spans="6:9">
      <c r="F6632">
        <v>0.22221130132675171</v>
      </c>
      <c r="G6632">
        <v>3</v>
      </c>
      <c r="H6632">
        <v>0.14299578810288538</v>
      </c>
      <c r="I6632">
        <v>-1.7813037469047263E-2</v>
      </c>
    </row>
    <row r="6633" spans="6:9">
      <c r="F6633">
        <v>0.83230960369110107</v>
      </c>
      <c r="G6633">
        <v>3</v>
      </c>
      <c r="H6633">
        <v>9.1529903273936938E-2</v>
      </c>
      <c r="I6633">
        <v>2.3572196408594565E-2</v>
      </c>
    </row>
    <row r="6634" spans="6:9">
      <c r="F6634">
        <v>0.38623100519180298</v>
      </c>
      <c r="G6634">
        <v>3</v>
      </c>
      <c r="H6634">
        <v>3.4139313600588556E-2</v>
      </c>
      <c r="I6634">
        <v>5.2216555991999307E-2</v>
      </c>
    </row>
    <row r="6635" spans="6:9">
      <c r="F6635">
        <v>9.3178749084472656E-3</v>
      </c>
      <c r="G6635">
        <v>1</v>
      </c>
      <c r="H6635">
        <v>0.58336465310686014</v>
      </c>
      <c r="I6635">
        <v>-0.33020121165768779</v>
      </c>
    </row>
    <row r="6636" spans="6:9">
      <c r="F6636">
        <v>0.9730040431022644</v>
      </c>
      <c r="G6636">
        <v>3</v>
      </c>
      <c r="H6636">
        <v>0.57346464758777005</v>
      </c>
      <c r="I6636">
        <v>-0.1815223189450853</v>
      </c>
    </row>
    <row r="6637" spans="6:9">
      <c r="F6637">
        <v>0.52060520648956299</v>
      </c>
      <c r="G6637">
        <v>3</v>
      </c>
      <c r="H6637">
        <v>0.5316376921044057</v>
      </c>
      <c r="I6637">
        <v>-4.1108032167849244E-2</v>
      </c>
    </row>
    <row r="6638" spans="6:9">
      <c r="F6638">
        <v>0.74932271242141724</v>
      </c>
      <c r="G6638">
        <v>3</v>
      </c>
      <c r="H6638">
        <v>0.4616335805306756</v>
      </c>
      <c r="I6638">
        <v>8.4539974193747439E-2</v>
      </c>
    </row>
    <row r="6639" spans="6:9">
      <c r="F6639">
        <v>0.88610720634460449</v>
      </c>
      <c r="G6639">
        <v>3</v>
      </c>
      <c r="H6639">
        <v>0.36839654863035565</v>
      </c>
      <c r="I6639">
        <v>0.18999236191013619</v>
      </c>
    </row>
    <row r="6640" spans="6:9">
      <c r="F6640">
        <v>0.69444268941879272</v>
      </c>
      <c r="G6640">
        <v>3</v>
      </c>
      <c r="H6640">
        <v>0.25775802203671622</v>
      </c>
      <c r="I6640">
        <v>0.27110383852160347</v>
      </c>
    </row>
    <row r="6641" spans="6:9">
      <c r="F6641">
        <v>0.55086934566497803</v>
      </c>
      <c r="G6641">
        <v>3</v>
      </c>
      <c r="H6641">
        <v>0.13610173016594929</v>
      </c>
      <c r="I6641">
        <v>0.32515026460236707</v>
      </c>
    </row>
    <row r="6642" spans="6:9">
      <c r="F6642">
        <v>0.32479006052017212</v>
      </c>
      <c r="G6642">
        <v>3</v>
      </c>
      <c r="H6642">
        <v>1.0019188606079144E-2</v>
      </c>
      <c r="I6642">
        <v>0.35088831795889935</v>
      </c>
    </row>
    <row r="6643" spans="6:9">
      <c r="F6643">
        <v>0.41092586517333984</v>
      </c>
      <c r="G6643">
        <v>3</v>
      </c>
      <c r="H6643">
        <v>-0.11402692075108467</v>
      </c>
      <c r="I6643">
        <v>0.34853884993068862</v>
      </c>
    </row>
    <row r="6644" spans="6:9">
      <c r="F6644">
        <v>0.61632460355758667</v>
      </c>
      <c r="G6644">
        <v>3</v>
      </c>
      <c r="H6644">
        <v>-0.23001525695231378</v>
      </c>
      <c r="I6644">
        <v>0.31969877923277701</v>
      </c>
    </row>
    <row r="6645" spans="6:9">
      <c r="F6645">
        <v>0.54620993137359619</v>
      </c>
      <c r="G6645">
        <v>3</v>
      </c>
      <c r="H6645">
        <v>-0.33264004592801738</v>
      </c>
      <c r="I6645">
        <v>0.26718964403938672</v>
      </c>
    </row>
    <row r="6646" spans="6:9">
      <c r="F6646">
        <v>0.30580931901931763</v>
      </c>
      <c r="G6646">
        <v>3</v>
      </c>
      <c r="H6646">
        <v>-0.41753549482539626</v>
      </c>
      <c r="I6646">
        <v>0.19485363437182601</v>
      </c>
    </row>
    <row r="6647" spans="6:9">
      <c r="F6647">
        <v>0.81674504280090332</v>
      </c>
      <c r="G6647">
        <v>3</v>
      </c>
      <c r="H6647">
        <v>-0.48144193334639335</v>
      </c>
      <c r="I6647">
        <v>0.10730995111336307</v>
      </c>
    </row>
    <row r="6648" spans="6:9">
      <c r="F6648">
        <v>0.60223621129989624</v>
      </c>
      <c r="G6648">
        <v>3</v>
      </c>
      <c r="H6648">
        <v>-0.5223085458861052</v>
      </c>
      <c r="I6648">
        <v>9.685620815448567E-3</v>
      </c>
    </row>
    <row r="6649" spans="6:9">
      <c r="F6649">
        <v>0.22836768627166748</v>
      </c>
      <c r="G6649">
        <v>3</v>
      </c>
      <c r="H6649">
        <v>-0.53933096189793717</v>
      </c>
      <c r="I6649">
        <v>-9.2664587408131827E-2</v>
      </c>
    </row>
    <row r="6650" spans="6:9">
      <c r="F6650">
        <v>0.58965831995010376</v>
      </c>
      <c r="G6650">
        <v>3</v>
      </c>
      <c r="H6650">
        <v>-0.5329252816958131</v>
      </c>
      <c r="I6650">
        <v>-0.19443473035968301</v>
      </c>
    </row>
    <row r="6651" spans="6:9">
      <c r="F6651">
        <v>0.22423124313354492</v>
      </c>
      <c r="G6651">
        <v>3</v>
      </c>
      <c r="H6651">
        <v>-0.50464317226355992</v>
      </c>
      <c r="I6651">
        <v>-0.29062726557770818</v>
      </c>
    </row>
    <row r="6652" spans="6:9">
      <c r="F6652">
        <v>0.85267800092697144</v>
      </c>
      <c r="G6652">
        <v>3</v>
      </c>
      <c r="H6652">
        <v>-0.45703533483157371</v>
      </c>
      <c r="I6652">
        <v>-0.37678370371381986</v>
      </c>
    </row>
    <row r="6653" spans="6:9">
      <c r="F6653">
        <v>0.30834114551544189</v>
      </c>
      <c r="G6653">
        <v>3</v>
      </c>
      <c r="H6653">
        <v>-0.39347281179469085</v>
      </c>
      <c r="I6653">
        <v>-0.44917646755667839</v>
      </c>
    </row>
    <row r="6654" spans="6:9">
      <c r="F6654">
        <v>0.10584145784378052</v>
      </c>
      <c r="G6654">
        <v>3</v>
      </c>
      <c r="H6654">
        <v>-0.31793718441088553</v>
      </c>
      <c r="I6654">
        <v>-0.50495452386121287</v>
      </c>
    </row>
    <row r="6655" spans="6:9">
      <c r="F6655">
        <v>0.65737128257751465</v>
      </c>
      <c r="G6655">
        <v>3</v>
      </c>
      <c r="H6655">
        <v>-0.23479166706609877</v>
      </c>
      <c r="I6655">
        <v>-0.54223803000296278</v>
      </c>
    </row>
    <row r="6656" spans="6:9">
      <c r="F6656">
        <v>0.85818952322006226</v>
      </c>
      <c r="G6656">
        <v>3</v>
      </c>
      <c r="H6656">
        <v>-0.14854541475488281</v>
      </c>
      <c r="I6656">
        <v>-0.56016000733733673</v>
      </c>
    </row>
    <row r="6657" spans="6:9">
      <c r="F6657">
        <v>0.62701165676116943</v>
      </c>
      <c r="G6657">
        <v>3</v>
      </c>
      <c r="H6657">
        <v>-6.3623046376665465E-2</v>
      </c>
      <c r="I6657">
        <v>-0.55885577519651197</v>
      </c>
    </row>
    <row r="6658" spans="6:9">
      <c r="F6658">
        <v>0.3942146897315979</v>
      </c>
      <c r="G6658">
        <v>3</v>
      </c>
      <c r="H6658">
        <v>1.5849504053604344E-2</v>
      </c>
      <c r="I6658">
        <v>-0.53940342173550337</v>
      </c>
    </row>
    <row r="6659" spans="6:9">
      <c r="F6659">
        <v>0.3090972900390625</v>
      </c>
      <c r="G6659">
        <v>3</v>
      </c>
      <c r="H6659">
        <v>8.6233088745334044E-2</v>
      </c>
      <c r="I6659">
        <v>-0.50372083421616365</v>
      </c>
    </row>
    <row r="6660" spans="6:9">
      <c r="F6660">
        <v>0.6024743914604187</v>
      </c>
      <c r="G6660">
        <v>3</v>
      </c>
      <c r="H6660">
        <v>0.14452947984202708</v>
      </c>
      <c r="I6660">
        <v>-0.45442666640811419</v>
      </c>
    </row>
    <row r="6661" spans="6:9">
      <c r="F6661">
        <v>0.5457683801651001</v>
      </c>
      <c r="G6661">
        <v>3</v>
      </c>
      <c r="H6661">
        <v>0.18849571111834612</v>
      </c>
      <c r="I6661">
        <v>-0.39467401356456239</v>
      </c>
    </row>
    <row r="6662" spans="6:9">
      <c r="F6662">
        <v>0.43311053514480591</v>
      </c>
      <c r="G6662">
        <v>3</v>
      </c>
      <c r="H6662">
        <v>0.21671507634814491</v>
      </c>
      <c r="I6662">
        <v>-0.32796645146016951</v>
      </c>
    </row>
    <row r="6663" spans="6:9">
      <c r="F6663">
        <v>5.6911706924438477E-2</v>
      </c>
      <c r="G6663">
        <v>1</v>
      </c>
      <c r="H6663">
        <v>0.53094256872449919</v>
      </c>
      <c r="I6663">
        <v>-0.25507106558131276</v>
      </c>
    </row>
    <row r="6664" spans="6:9">
      <c r="F6664">
        <v>1.5525281429290771E-2</v>
      </c>
      <c r="G6664">
        <v>1</v>
      </c>
      <c r="H6664">
        <v>0.43974040177504392</v>
      </c>
      <c r="I6664">
        <v>-0.26878276215916103</v>
      </c>
    </row>
    <row r="6665" spans="6:9">
      <c r="F6665">
        <v>0.58713328838348389</v>
      </c>
      <c r="G6665">
        <v>3</v>
      </c>
      <c r="H6665">
        <v>0.42513720316601278</v>
      </c>
      <c r="I6665">
        <v>-0.15342536384529767</v>
      </c>
    </row>
    <row r="6666" spans="6:9">
      <c r="F6666">
        <v>0.71746307611465454</v>
      </c>
      <c r="G6666">
        <v>3</v>
      </c>
      <c r="H6666">
        <v>0.38618338437229599</v>
      </c>
      <c r="I6666">
        <v>-4.5963962223035511E-2</v>
      </c>
    </row>
    <row r="6667" spans="6:9">
      <c r="F6667">
        <v>0.22851228713989258</v>
      </c>
      <c r="G6667">
        <v>3</v>
      </c>
      <c r="H6667">
        <v>0.32608734543797041</v>
      </c>
      <c r="I6667">
        <v>4.8708426932414013E-2</v>
      </c>
    </row>
    <row r="6668" spans="6:9">
      <c r="F6668">
        <v>0.67674893140792847</v>
      </c>
      <c r="G6668">
        <v>3</v>
      </c>
      <c r="H6668">
        <v>0.24893289900924359</v>
      </c>
      <c r="I6668">
        <v>0.1265886216328396</v>
      </c>
    </row>
    <row r="6669" spans="6:9">
      <c r="F6669">
        <v>0.3253861665725708</v>
      </c>
      <c r="G6669">
        <v>3</v>
      </c>
      <c r="H6669">
        <v>0.15943134892771138</v>
      </c>
      <c r="I6669">
        <v>0.18471414350502308</v>
      </c>
    </row>
    <row r="6670" spans="6:9">
      <c r="F6670">
        <v>0.5869329571723938</v>
      </c>
      <c r="G6670">
        <v>3</v>
      </c>
      <c r="H6670">
        <v>6.265563755898805E-2</v>
      </c>
      <c r="I6670">
        <v>0.22125471570123192</v>
      </c>
    </row>
    <row r="6671" spans="6:9">
      <c r="F6671">
        <v>0.6174170970916748</v>
      </c>
      <c r="G6671">
        <v>3</v>
      </c>
      <c r="H6671">
        <v>-3.6229357867649678E-2</v>
      </c>
      <c r="I6671">
        <v>0.23554299850951635</v>
      </c>
    </row>
    <row r="6672" spans="6:9">
      <c r="F6672">
        <v>0.76809114217758179</v>
      </c>
      <c r="G6672">
        <v>3</v>
      </c>
      <c r="H6672">
        <v>-0.13222685171318799</v>
      </c>
      <c r="I6672">
        <v>0.22804624764881726</v>
      </c>
    </row>
    <row r="6673" spans="6:9">
      <c r="F6673">
        <v>0.52718961238861084</v>
      </c>
      <c r="G6673">
        <v>3</v>
      </c>
      <c r="H6673">
        <v>-0.22074616233744393</v>
      </c>
      <c r="I6673">
        <v>0.20028341021155682</v>
      </c>
    </row>
    <row r="6674" spans="6:9">
      <c r="F6674">
        <v>0.80403238534927368</v>
      </c>
      <c r="G6674">
        <v>3</v>
      </c>
      <c r="H6674">
        <v>-0.29780811169101051</v>
      </c>
      <c r="I6674">
        <v>0.15469463092174565</v>
      </c>
    </row>
    <row r="6675" spans="6:9">
      <c r="F6675">
        <v>0.74858951568603516</v>
      </c>
      <c r="G6675">
        <v>3</v>
      </c>
      <c r="H6675">
        <v>-0.36020938340210934</v>
      </c>
      <c r="I6675">
        <v>9.4472125009697608E-2</v>
      </c>
    </row>
    <row r="6676" spans="6:9">
      <c r="F6676">
        <v>0.27716177701950073</v>
      </c>
      <c r="G6676">
        <v>3</v>
      </c>
      <c r="H6676">
        <v>-0.40563988277439017</v>
      </c>
      <c r="I6676">
        <v>2.3362810554664055E-2</v>
      </c>
    </row>
    <row r="6677" spans="6:9">
      <c r="F6677">
        <v>0.542214035987854</v>
      </c>
      <c r="G6677">
        <v>3</v>
      </c>
      <c r="H6677">
        <v>-0.43274977817617172</v>
      </c>
      <c r="I6677">
        <v>-5.4546059517616353E-2</v>
      </c>
    </row>
    <row r="6678" spans="6:9">
      <c r="F6678">
        <v>0.38225013017654419</v>
      </c>
      <c r="G6678">
        <v>3</v>
      </c>
      <c r="H6678">
        <v>-0.44116556444248528</v>
      </c>
      <c r="I6678">
        <v>-0.13504677827359216</v>
      </c>
    </row>
    <row r="6679" spans="6:9">
      <c r="F6679">
        <v>0.39406323432922363</v>
      </c>
      <c r="G6679">
        <v>3</v>
      </c>
      <c r="H6679">
        <v>-0.43145704232833554</v>
      </c>
      <c r="I6679">
        <v>-0.21402542421512766</v>
      </c>
    </row>
    <row r="6680" spans="6:9">
      <c r="F6680">
        <v>0.4503597617149353</v>
      </c>
      <c r="G6680">
        <v>3</v>
      </c>
      <c r="H6680">
        <v>-0.40505943326842497</v>
      </c>
      <c r="I6680">
        <v>-0.28766017189520809</v>
      </c>
    </row>
    <row r="6681" spans="6:9">
      <c r="F6681">
        <v>0.94376266002655029</v>
      </c>
      <c r="G6681">
        <v>3</v>
      </c>
      <c r="H6681">
        <v>-0.36415684286520211</v>
      </c>
      <c r="I6681">
        <v>-0.352594715641812</v>
      </c>
    </row>
    <row r="6682" spans="6:9">
      <c r="F6682">
        <v>0.66417652368545532</v>
      </c>
      <c r="G6682">
        <v>3</v>
      </c>
      <c r="H6682">
        <v>-0.31153486857207258</v>
      </c>
      <c r="I6682">
        <v>-0.40607955019426933</v>
      </c>
    </row>
    <row r="6683" spans="6:9">
      <c r="F6683">
        <v>0.33856725692749023</v>
      </c>
      <c r="G6683">
        <v>3</v>
      </c>
      <c r="H6683">
        <v>-0.25041126052637691</v>
      </c>
      <c r="I6683">
        <v>-0.4460758227031254</v>
      </c>
    </row>
    <row r="6684" spans="6:9">
      <c r="F6684">
        <v>0.4959980845451355</v>
      </c>
      <c r="G6684">
        <v>3</v>
      </c>
      <c r="H6684">
        <v>-0.18425415910697712</v>
      </c>
      <c r="I6684">
        <v>-0.47131859843558782</v>
      </c>
    </row>
    <row r="6685" spans="6:9">
      <c r="F6685">
        <v>0.41939651966094971</v>
      </c>
      <c r="G6685">
        <v>3</v>
      </c>
      <c r="H6685">
        <v>-0.11659754447911844</v>
      </c>
      <c r="I6685">
        <v>-0.48133855424173366</v>
      </c>
    </row>
    <row r="6686" spans="6:9">
      <c r="F6686">
        <v>0.64962846040725708</v>
      </c>
      <c r="G6686">
        <v>3</v>
      </c>
      <c r="H6686">
        <v>-5.0863163142279136E-2</v>
      </c>
      <c r="I6686">
        <v>-0.47644321976425724</v>
      </c>
    </row>
    <row r="6687" spans="6:9">
      <c r="F6687">
        <v>0.39515089988708496</v>
      </c>
      <c r="G6687">
        <v>3</v>
      </c>
      <c r="H6687">
        <v>9.8026119836179745E-3</v>
      </c>
      <c r="I6687">
        <v>-0.45766082593812363</v>
      </c>
    </row>
    <row r="6688" spans="6:9">
      <c r="F6688">
        <v>0.53742879629135132</v>
      </c>
      <c r="G6688">
        <v>3</v>
      </c>
      <c r="H6688">
        <v>6.2669715062970491E-2</v>
      </c>
      <c r="I6688">
        <v>-0.4266515064697573</v>
      </c>
    </row>
    <row r="6689" spans="6:9">
      <c r="F6689">
        <v>0.91155946254730225</v>
      </c>
      <c r="G6689">
        <v>3</v>
      </c>
      <c r="H6689">
        <v>0.10553732215712981</v>
      </c>
      <c r="I6689">
        <v>-0.38559196076250735</v>
      </c>
    </row>
    <row r="6690" spans="6:9">
      <c r="F6690">
        <v>0.57377439737319946</v>
      </c>
      <c r="G6690">
        <v>3</v>
      </c>
      <c r="H6690">
        <v>0.13681468376681283</v>
      </c>
      <c r="I6690">
        <v>-0.33704067588441161</v>
      </c>
    </row>
    <row r="6691" spans="6:9">
      <c r="F6691">
        <v>0.67080879211425781</v>
      </c>
      <c r="G6691">
        <v>3</v>
      </c>
      <c r="H6691">
        <v>0.15556755394294064</v>
      </c>
      <c r="I6691">
        <v>-0.2837913914857198</v>
      </c>
    </row>
    <row r="6692" spans="6:9">
      <c r="F6692">
        <v>0.81616801023483276</v>
      </c>
      <c r="G6692">
        <v>3</v>
      </c>
      <c r="H6692">
        <v>0.16152973588644082</v>
      </c>
      <c r="I6692">
        <v>-0.22872266733701921</v>
      </c>
    </row>
    <row r="6693" spans="6:9">
      <c r="F6693">
        <v>8.2031488418579102E-3</v>
      </c>
      <c r="G6693">
        <v>1</v>
      </c>
      <c r="H6693">
        <v>0.54680877310734721</v>
      </c>
      <c r="I6693">
        <v>-0.27469814474069665</v>
      </c>
    </row>
    <row r="6694" spans="6:9">
      <c r="F6694">
        <v>0.73525935411453247</v>
      </c>
      <c r="G6694">
        <v>3</v>
      </c>
      <c r="H6694">
        <v>0.52698852737297974</v>
      </c>
      <c r="I6694">
        <v>-0.13614763888922526</v>
      </c>
    </row>
    <row r="6695" spans="6:9">
      <c r="F6695">
        <v>8.2105875015258789E-2</v>
      </c>
      <c r="G6695">
        <v>2</v>
      </c>
      <c r="H6695">
        <v>0.75821336263135986</v>
      </c>
      <c r="I6695">
        <v>-9.8897226157135504E-2</v>
      </c>
    </row>
    <row r="6696" spans="6:9">
      <c r="F6696">
        <v>0.14502090215682983</v>
      </c>
      <c r="G6696">
        <v>3</v>
      </c>
      <c r="H6696">
        <v>0.68707380261553752</v>
      </c>
      <c r="I6696">
        <v>7.7701890247864322E-2</v>
      </c>
    </row>
    <row r="6697" spans="6:9">
      <c r="F6697">
        <v>0.5834120512008667</v>
      </c>
      <c r="G6697">
        <v>3</v>
      </c>
      <c r="H6697">
        <v>0.58162293292161671</v>
      </c>
      <c r="I6697">
        <v>0.2317569742834803</v>
      </c>
    </row>
    <row r="6698" spans="6:9">
      <c r="F6698">
        <v>0.5743299126625061</v>
      </c>
      <c r="G6698">
        <v>3</v>
      </c>
      <c r="H6698">
        <v>0.44887970274636169</v>
      </c>
      <c r="I6698">
        <v>0.35684524946457885</v>
      </c>
    </row>
    <row r="6699" spans="6:9">
      <c r="F6699">
        <v>0.12080240249633789</v>
      </c>
      <c r="G6699">
        <v>3</v>
      </c>
      <c r="H6699">
        <v>0.29684143090893755</v>
      </c>
      <c r="I6699">
        <v>0.4483137168304967</v>
      </c>
    </row>
    <row r="6700" spans="6:9">
      <c r="F6700">
        <v>0.61120671033859253</v>
      </c>
      <c r="G6700">
        <v>3</v>
      </c>
      <c r="H6700">
        <v>0.13403710296544752</v>
      </c>
      <c r="I6700">
        <v>0.50341573739637369</v>
      </c>
    </row>
    <row r="6701" spans="6:9">
      <c r="F6701">
        <v>0.68802845478057861</v>
      </c>
      <c r="G6701">
        <v>3</v>
      </c>
      <c r="H6701">
        <v>-3.0922048352033618E-2</v>
      </c>
      <c r="I6701">
        <v>0.52134622674414766</v>
      </c>
    </row>
    <row r="6702" spans="6:9">
      <c r="F6702">
        <v>9.5921754837036133E-4</v>
      </c>
      <c r="G6702">
        <v>1</v>
      </c>
      <c r="H6702">
        <v>0.60159597611128079</v>
      </c>
      <c r="I6702">
        <v>-0.42259040283198468</v>
      </c>
    </row>
    <row r="6703" spans="6:9">
      <c r="F6703">
        <v>0.86947894096374512</v>
      </c>
      <c r="G6703">
        <v>3</v>
      </c>
      <c r="H6703">
        <v>0.61080080488445077</v>
      </c>
      <c r="I6703">
        <v>-0.26618680360721758</v>
      </c>
    </row>
    <row r="6704" spans="6:9">
      <c r="F6704">
        <v>0.52948373556137085</v>
      </c>
      <c r="G6704">
        <v>3</v>
      </c>
      <c r="H6704">
        <v>0.58522677693701997</v>
      </c>
      <c r="I6704">
        <v>-0.11427208369966686</v>
      </c>
    </row>
    <row r="6705" spans="6:9">
      <c r="F6705">
        <v>0.69027745723724365</v>
      </c>
      <c r="G6705">
        <v>3</v>
      </c>
      <c r="H6705">
        <v>0.52797104210077095</v>
      </c>
      <c r="I6705">
        <v>2.5884819126734925E-2</v>
      </c>
    </row>
    <row r="6706" spans="6:9">
      <c r="F6706">
        <v>0.97297197580337524</v>
      </c>
      <c r="G6706">
        <v>3</v>
      </c>
      <c r="H6706">
        <v>0.44353274922417368</v>
      </c>
      <c r="I6706">
        <v>0.14797911707526681</v>
      </c>
    </row>
    <row r="6707" spans="6:9">
      <c r="F6707">
        <v>0.26716136932373047</v>
      </c>
      <c r="G6707">
        <v>3</v>
      </c>
      <c r="H6707">
        <v>0.33751684152530836</v>
      </c>
      <c r="I6707">
        <v>0.2469308387237639</v>
      </c>
    </row>
    <row r="6708" spans="6:9">
      <c r="F6708">
        <v>0.64527434110641479</v>
      </c>
      <c r="G6708">
        <v>3</v>
      </c>
      <c r="H6708">
        <v>0.21629883491293206</v>
      </c>
      <c r="I6708">
        <v>0.31907123838390161</v>
      </c>
    </row>
    <row r="6709" spans="6:9">
      <c r="F6709">
        <v>0.66639196872711182</v>
      </c>
      <c r="G6709">
        <v>3</v>
      </c>
      <c r="H6709">
        <v>8.6669198534238337E-2</v>
      </c>
      <c r="I6709">
        <v>0.3622496535488039</v>
      </c>
    </row>
    <row r="6710" spans="6:9">
      <c r="F6710">
        <v>0.32416945695877075</v>
      </c>
      <c r="G6710">
        <v>3</v>
      </c>
      <c r="H6710">
        <v>-4.4524017056405005E-2</v>
      </c>
      <c r="I6710">
        <v>0.37585972511866811</v>
      </c>
    </row>
    <row r="6711" spans="6:9">
      <c r="F6711">
        <v>0.62494587898254395</v>
      </c>
      <c r="G6711">
        <v>3</v>
      </c>
      <c r="H6711">
        <v>-0.17071655516267484</v>
      </c>
      <c r="I6711">
        <v>0.36078793633157163</v>
      </c>
    </row>
    <row r="6712" spans="6:9">
      <c r="F6712">
        <v>0.58778995275497437</v>
      </c>
      <c r="G6712">
        <v>3</v>
      </c>
      <c r="H6712">
        <v>-0.28593730880318752</v>
      </c>
      <c r="I6712">
        <v>0.31929110845813052</v>
      </c>
    </row>
    <row r="6713" spans="6:9">
      <c r="F6713">
        <v>4.1237711906433105E-2</v>
      </c>
      <c r="G6713">
        <v>1</v>
      </c>
      <c r="H6713">
        <v>0.67580471881821502</v>
      </c>
      <c r="I6713">
        <v>-0.383360299466876</v>
      </c>
    </row>
    <row r="6714" spans="6:9">
      <c r="F6714">
        <v>0.84245449304580688</v>
      </c>
      <c r="G6714">
        <v>3</v>
      </c>
      <c r="H6714">
        <v>0.67191358048746341</v>
      </c>
      <c r="I6714">
        <v>-0.21267181267706226</v>
      </c>
    </row>
    <row r="6715" spans="6:9">
      <c r="F6715">
        <v>0.39162397384643555</v>
      </c>
      <c r="G6715">
        <v>3</v>
      </c>
      <c r="H6715">
        <v>0.63091465588387519</v>
      </c>
      <c r="I6715">
        <v>-4.9869335635367974E-2</v>
      </c>
    </row>
    <row r="6716" spans="6:9">
      <c r="F6716">
        <v>0.57315605878829956</v>
      </c>
      <c r="G6716">
        <v>3</v>
      </c>
      <c r="H6716">
        <v>0.55678997433660837</v>
      </c>
      <c r="I6716">
        <v>9.7419370564589422E-2</v>
      </c>
    </row>
    <row r="6717" spans="6:9">
      <c r="F6717">
        <v>0.47893822193145752</v>
      </c>
      <c r="G6717">
        <v>3</v>
      </c>
      <c r="H6717">
        <v>0.45494825700958696</v>
      </c>
      <c r="I6717">
        <v>0.22273518199909906</v>
      </c>
    </row>
    <row r="6718" spans="6:9">
      <c r="F6718">
        <v>0.59795647859573364</v>
      </c>
      <c r="G6718">
        <v>3</v>
      </c>
      <c r="H6718">
        <v>0.33188247144376898</v>
      </c>
      <c r="I6718">
        <v>0.32104512251747014</v>
      </c>
    </row>
    <row r="6719" spans="6:9">
      <c r="F6719">
        <v>0.16930747032165527</v>
      </c>
      <c r="G6719">
        <v>3</v>
      </c>
      <c r="H6719">
        <v>0.19479187160515787</v>
      </c>
      <c r="I6719">
        <v>0.388915836562504</v>
      </c>
    </row>
    <row r="6720" spans="6:9">
      <c r="F6720">
        <v>0.35753720998764038</v>
      </c>
      <c r="G6720">
        <v>3</v>
      </c>
      <c r="H6720">
        <v>5.1189069591361228E-2</v>
      </c>
      <c r="I6720">
        <v>0.42459888415915886</v>
      </c>
    </row>
    <row r="6721" spans="6:9">
      <c r="F6721">
        <v>2.3499846458435059E-2</v>
      </c>
      <c r="G6721">
        <v>1</v>
      </c>
      <c r="H6721">
        <v>0.57791981835641426</v>
      </c>
      <c r="I6721">
        <v>-0.40340080426430008</v>
      </c>
    </row>
    <row r="6722" spans="6:9">
      <c r="F6722">
        <v>0.52115637063980103</v>
      </c>
      <c r="G6722">
        <v>3</v>
      </c>
      <c r="H6722">
        <v>0.58436605428546062</v>
      </c>
      <c r="I6722">
        <v>-0.25286469992906174</v>
      </c>
    </row>
    <row r="6723" spans="6:9">
      <c r="F6723">
        <v>0.97905349731445313</v>
      </c>
      <c r="G6723">
        <v>3</v>
      </c>
      <c r="H6723">
        <v>0.55748492616352419</v>
      </c>
      <c r="I6723">
        <v>-0.10716632787410978</v>
      </c>
    </row>
    <row r="6724" spans="6:9">
      <c r="F6724">
        <v>0.44026201963424683</v>
      </c>
      <c r="G6724">
        <v>3</v>
      </c>
      <c r="H6724">
        <v>0.5003616372404085</v>
      </c>
      <c r="I6724">
        <v>2.675089558112035E-2</v>
      </c>
    </row>
    <row r="6725" spans="6:9">
      <c r="F6725">
        <v>0.48943674564361572</v>
      </c>
      <c r="G6725">
        <v>3</v>
      </c>
      <c r="H6725">
        <v>0.41741289644176371</v>
      </c>
      <c r="I6725">
        <v>0.14289169457138381</v>
      </c>
    </row>
    <row r="6726" spans="6:9">
      <c r="F6726">
        <v>0.23101168870925903</v>
      </c>
      <c r="G6726">
        <v>3</v>
      </c>
      <c r="H6726">
        <v>0.31409850337736495</v>
      </c>
      <c r="I6726">
        <v>0.2364551521948054</v>
      </c>
    </row>
    <row r="6727" spans="6:9">
      <c r="F6727">
        <v>0.7764894962310791</v>
      </c>
      <c r="G6727">
        <v>3</v>
      </c>
      <c r="H6727">
        <v>0.19659660360972897</v>
      </c>
      <c r="I6727">
        <v>0.30400893850027128</v>
      </c>
    </row>
    <row r="6728" spans="6:9">
      <c r="F6728">
        <v>0.5169481635093689</v>
      </c>
      <c r="G6728">
        <v>3</v>
      </c>
      <c r="H6728">
        <v>7.1460574130148058E-2</v>
      </c>
      <c r="I6728">
        <v>0.34358673543403107</v>
      </c>
    </row>
    <row r="6729" spans="6:9">
      <c r="F6729">
        <v>0.10239589214324951</v>
      </c>
      <c r="G6729">
        <v>3</v>
      </c>
      <c r="H6729">
        <v>-5.4724540310408118E-2</v>
      </c>
      <c r="I6729">
        <v>0.3547080945369076</v>
      </c>
    </row>
    <row r="6730" spans="6:9">
      <c r="F6730">
        <v>0.11308151483535767</v>
      </c>
      <c r="G6730">
        <v>3</v>
      </c>
      <c r="H6730">
        <v>-0.17566904199541739</v>
      </c>
      <c r="I6730">
        <v>0.33832383581460335</v>
      </c>
    </row>
    <row r="6731" spans="6:9">
      <c r="F6731">
        <v>0.2174382209777832</v>
      </c>
      <c r="G6731">
        <v>3</v>
      </c>
      <c r="H6731">
        <v>-0.28567376194187771</v>
      </c>
      <c r="I6731">
        <v>0.29669361108375125</v>
      </c>
    </row>
    <row r="6732" spans="6:9">
      <c r="F6732">
        <v>0.18262737989425659</v>
      </c>
      <c r="G6732">
        <v>3</v>
      </c>
      <c r="H6732">
        <v>-0.37988050287132508</v>
      </c>
      <c r="I6732">
        <v>0.23320525742848985</v>
      </c>
    </row>
    <row r="6733" spans="6:9">
      <c r="F6733">
        <v>0.38978207111358643</v>
      </c>
      <c r="G6733">
        <v>3</v>
      </c>
      <c r="H6733">
        <v>-0.45446772862671536</v>
      </c>
      <c r="I6733">
        <v>0.1521479348739006</v>
      </c>
    </row>
    <row r="6734" spans="6:9">
      <c r="F6734">
        <v>0.64765149354934692</v>
      </c>
      <c r="G6734">
        <v>3</v>
      </c>
      <c r="H6734">
        <v>-0.5067847184052664</v>
      </c>
      <c r="I6734">
        <v>5.8452693393921111E-2</v>
      </c>
    </row>
    <row r="6735" spans="6:9">
      <c r="F6735">
        <v>0.67354273796081543</v>
      </c>
      <c r="G6735">
        <v>3</v>
      </c>
      <c r="H6735">
        <v>-0.53542080196974429</v>
      </c>
      <c r="I6735">
        <v>-4.2584995822478322E-2</v>
      </c>
    </row>
    <row r="6736" spans="6:9">
      <c r="F6736">
        <v>0.88487046957015991</v>
      </c>
      <c r="G6736">
        <v>3</v>
      </c>
      <c r="H6736">
        <v>-0.54020967783774365</v>
      </c>
      <c r="I6736">
        <v>-0.14558608515186172</v>
      </c>
    </row>
    <row r="6737" spans="6:9">
      <c r="F6737">
        <v>0.32138288021087646</v>
      </c>
      <c r="G6737">
        <v>3</v>
      </c>
      <c r="H6737">
        <v>-0.52217202367759874</v>
      </c>
      <c r="I6737">
        <v>-0.24535811776252098</v>
      </c>
    </row>
    <row r="6738" spans="6:9">
      <c r="F6738">
        <v>0.98785883188247681</v>
      </c>
      <c r="G6738">
        <v>3</v>
      </c>
      <c r="H6738">
        <v>-0.4834024877187606</v>
      </c>
      <c r="I6738">
        <v>-0.33714193216614791</v>
      </c>
    </row>
    <row r="6739" spans="6:9">
      <c r="F6739">
        <v>0.49789142608642578</v>
      </c>
      <c r="G6739">
        <v>3</v>
      </c>
      <c r="H6739">
        <v>-0.42690957691779685</v>
      </c>
      <c r="I6739">
        <v>-0.41682395224887947</v>
      </c>
    </row>
    <row r="6740" spans="6:9">
      <c r="F6740">
        <v>0.12691229581832886</v>
      </c>
      <c r="G6740">
        <v>3</v>
      </c>
      <c r="H6740">
        <v>-0.35641883586644235</v>
      </c>
      <c r="I6740">
        <v>-0.48110538864954683</v>
      </c>
    </row>
    <row r="6741" spans="6:9">
      <c r="F6741">
        <v>0.69999372959136963</v>
      </c>
      <c r="G6741">
        <v>3</v>
      </c>
      <c r="H6741">
        <v>-0.27615097611559214</v>
      </c>
      <c r="I6741">
        <v>-0.52762226354059649</v>
      </c>
    </row>
    <row r="6742" spans="6:9">
      <c r="F6742">
        <v>0.78781729936599731</v>
      </c>
      <c r="G6742">
        <v>3</v>
      </c>
      <c r="H6742">
        <v>-0.19058723848084203</v>
      </c>
      <c r="I6742">
        <v>-0.55501292149010439</v>
      </c>
    </row>
    <row r="6743" spans="6:9">
      <c r="F6743">
        <v>0.54064297676086426</v>
      </c>
      <c r="G6743">
        <v>3</v>
      </c>
      <c r="H6743">
        <v>-0.10423425410581262</v>
      </c>
      <c r="I6743">
        <v>-0.56293245957300897</v>
      </c>
    </row>
    <row r="6744" spans="6:9">
      <c r="F6744">
        <v>0.92077678442001343</v>
      </c>
      <c r="G6744">
        <v>3</v>
      </c>
      <c r="H6744">
        <v>-2.1400048144021799E-2</v>
      </c>
      <c r="I6744">
        <v>-0.55201616232802764</v>
      </c>
    </row>
    <row r="6745" spans="6:9">
      <c r="F6745">
        <v>0.80204284191131592</v>
      </c>
      <c r="G6745">
        <v>3</v>
      </c>
      <c r="H6745">
        <v>5.4008334491070925E-2</v>
      </c>
      <c r="I6745">
        <v>-0.52379643670049036</v>
      </c>
    </row>
    <row r="6746" spans="6:9">
      <c r="F6746">
        <v>0.28074222803115845</v>
      </c>
      <c r="G6746">
        <v>3</v>
      </c>
      <c r="H6746">
        <v>0.11865672263372114</v>
      </c>
      <c r="I6746">
        <v>-0.48057980252839694</v>
      </c>
    </row>
    <row r="6747" spans="6:9">
      <c r="F6747">
        <v>0.91465139389038086</v>
      </c>
      <c r="G6747">
        <v>3</v>
      </c>
      <c r="H6747">
        <v>0.16991834595925437</v>
      </c>
      <c r="I6747">
        <v>-0.42529212202779232</v>
      </c>
    </row>
    <row r="6748" spans="6:9">
      <c r="F6748">
        <v>0.49040192365646362</v>
      </c>
      <c r="G6748">
        <v>3</v>
      </c>
      <c r="H6748">
        <v>0.20596631917018282</v>
      </c>
      <c r="I6748">
        <v>-0.36130138948834539</v>
      </c>
    </row>
    <row r="6749" spans="6:9">
      <c r="F6749">
        <v>0.26821625232696533</v>
      </c>
      <c r="G6749">
        <v>3</v>
      </c>
      <c r="H6749">
        <v>0.22582173053815391</v>
      </c>
      <c r="I6749">
        <v>-0.29222801962965494</v>
      </c>
    </row>
    <row r="6750" spans="6:9">
      <c r="F6750">
        <v>0.60707551240921021</v>
      </c>
      <c r="G6750">
        <v>3</v>
      </c>
      <c r="H6750">
        <v>0.22935729954791995</v>
      </c>
      <c r="I6750">
        <v>-0.22175266674029942</v>
      </c>
    </row>
    <row r="6751" spans="6:9">
      <c r="F6751">
        <v>1.1090993881225586E-2</v>
      </c>
      <c r="G6751">
        <v>1</v>
      </c>
      <c r="H6751">
        <v>0.52713413898417072</v>
      </c>
      <c r="I6751">
        <v>-0.27593417345661708</v>
      </c>
    </row>
    <row r="6752" spans="6:9">
      <c r="F6752">
        <v>0.22476476430892944</v>
      </c>
      <c r="G6752">
        <v>3</v>
      </c>
      <c r="H6752">
        <v>0.50878081346404014</v>
      </c>
      <c r="I6752">
        <v>-0.14154960313280673</v>
      </c>
    </row>
    <row r="6753" spans="6:9">
      <c r="F6753">
        <v>0.24408280849456787</v>
      </c>
      <c r="G6753">
        <v>3</v>
      </c>
      <c r="H6753">
        <v>0.46214203009465538</v>
      </c>
      <c r="I6753">
        <v>-1.6650928063932847E-2</v>
      </c>
    </row>
    <row r="6754" spans="6:9">
      <c r="F6754">
        <v>0.39261060953140259</v>
      </c>
      <c r="G6754">
        <v>3</v>
      </c>
      <c r="H6754">
        <v>0.39101333127480264</v>
      </c>
      <c r="I6754">
        <v>9.3091141333426677E-2</v>
      </c>
    </row>
    <row r="6755" spans="6:9">
      <c r="F6755">
        <v>0.76508140563964844</v>
      </c>
      <c r="G6755">
        <v>3</v>
      </c>
      <c r="H6755">
        <v>0.30020011500774035</v>
      </c>
      <c r="I6755">
        <v>0.18305370521468356</v>
      </c>
    </row>
    <row r="6756" spans="6:9">
      <c r="F6756">
        <v>0.88100641965866089</v>
      </c>
      <c r="G6756">
        <v>3</v>
      </c>
      <c r="H6756">
        <v>0.19522697421085461</v>
      </c>
      <c r="I6756">
        <v>0.24983483343415297</v>
      </c>
    </row>
    <row r="6757" spans="6:9">
      <c r="F6757">
        <v>0.77071917057037354</v>
      </c>
      <c r="G6757">
        <v>3</v>
      </c>
      <c r="H6757">
        <v>8.2026827298637653E-2</v>
      </c>
      <c r="I6757">
        <v>0.29135727126225291</v>
      </c>
    </row>
    <row r="6758" spans="6:9">
      <c r="F6758">
        <v>0.5766175389289856</v>
      </c>
      <c r="G6758">
        <v>3</v>
      </c>
      <c r="H6758">
        <v>-3.3373735484356237E-2</v>
      </c>
      <c r="I6758">
        <v>0.30690122968276107</v>
      </c>
    </row>
    <row r="6759" spans="6:9">
      <c r="F6759">
        <v>0.17131257057189941</v>
      </c>
      <c r="G6759">
        <v>3</v>
      </c>
      <c r="H6759">
        <v>-0.14515714447321287</v>
      </c>
      <c r="I6759">
        <v>0.29706837903590733</v>
      </c>
    </row>
    <row r="6760" spans="6:9">
      <c r="F6760">
        <v>3.7557065486907959E-2</v>
      </c>
      <c r="G6760">
        <v>1</v>
      </c>
      <c r="H6760">
        <v>0.63501825979055726</v>
      </c>
      <c r="I6760">
        <v>-0.37871034364688339</v>
      </c>
    </row>
    <row r="6761" spans="6:9">
      <c r="F6761">
        <v>0.42533481121063232</v>
      </c>
      <c r="G6761">
        <v>3</v>
      </c>
      <c r="H6761">
        <v>0.63259015929512485</v>
      </c>
      <c r="I6761">
        <v>-0.21695601705038373</v>
      </c>
    </row>
    <row r="6762" spans="6:9">
      <c r="F6762">
        <v>0.48996788263320923</v>
      </c>
      <c r="G6762">
        <v>3</v>
      </c>
      <c r="H6762">
        <v>0.59491997745015335</v>
      </c>
      <c r="I6762">
        <v>-6.2405002233107944E-2</v>
      </c>
    </row>
    <row r="6763" spans="6:9">
      <c r="F6763">
        <v>4.9669742584228516E-2</v>
      </c>
      <c r="G6763">
        <v>1</v>
      </c>
      <c r="H6763">
        <v>0.42093191047588502</v>
      </c>
      <c r="I6763">
        <v>-0.30654579637561652</v>
      </c>
    </row>
    <row r="6764" spans="6:9">
      <c r="F6764">
        <v>0.79726094007492065</v>
      </c>
      <c r="G6764">
        <v>3</v>
      </c>
      <c r="H6764">
        <v>0.41573459242383654</v>
      </c>
      <c r="I6764">
        <v>-0.19365957390268812</v>
      </c>
    </row>
    <row r="6765" spans="6:9">
      <c r="F6765">
        <v>0.21189701557159424</v>
      </c>
      <c r="G6765">
        <v>3</v>
      </c>
      <c r="H6765">
        <v>0.38615530611562077</v>
      </c>
      <c r="I6765">
        <v>-8.6551223270550703E-2</v>
      </c>
    </row>
    <row r="6766" spans="6:9">
      <c r="F6766">
        <v>0.18325978517532349</v>
      </c>
      <c r="G6766">
        <v>3</v>
      </c>
      <c r="H6766">
        <v>0.33494093981519935</v>
      </c>
      <c r="I6766">
        <v>9.7920103657759047E-3</v>
      </c>
    </row>
    <row r="6767" spans="6:9">
      <c r="F6767">
        <v>6.0858488082885742E-2</v>
      </c>
      <c r="G6767">
        <v>1</v>
      </c>
      <c r="H6767">
        <v>0.49621038348141655</v>
      </c>
      <c r="I6767">
        <v>-0.32126052363608126</v>
      </c>
    </row>
    <row r="6768" spans="6:9">
      <c r="F6768">
        <v>0.74050134420394897</v>
      </c>
      <c r="G6768">
        <v>3</v>
      </c>
      <c r="H6768">
        <v>0.48965447140514495</v>
      </c>
      <c r="I6768">
        <v>-0.19163140013780017</v>
      </c>
    </row>
    <row r="6769" spans="6:9">
      <c r="F6769">
        <v>0.70175588130950928</v>
      </c>
      <c r="G6769">
        <v>3</v>
      </c>
      <c r="H6769">
        <v>0.45513608352306134</v>
      </c>
      <c r="I6769">
        <v>-6.8763078403542413E-2</v>
      </c>
    </row>
    <row r="6770" spans="6:9">
      <c r="F6770">
        <v>4.9429535865783691E-3</v>
      </c>
      <c r="G6770">
        <v>1</v>
      </c>
      <c r="H6770">
        <v>0.46146801917076841</v>
      </c>
      <c r="I6770">
        <v>-0.30557301521312574</v>
      </c>
    </row>
    <row r="6771" spans="6:9">
      <c r="F6771">
        <v>0.97202968597412109</v>
      </c>
      <c r="G6771">
        <v>3</v>
      </c>
      <c r="H6771">
        <v>0.45359270633235138</v>
      </c>
      <c r="I6771">
        <v>-0.18403859526459046</v>
      </c>
    </row>
    <row r="6772" spans="6:9">
      <c r="F6772">
        <v>0.12832564115524292</v>
      </c>
      <c r="G6772">
        <v>3</v>
      </c>
      <c r="H6772">
        <v>0.41960617163160974</v>
      </c>
      <c r="I6772">
        <v>-6.921334080407672E-2</v>
      </c>
    </row>
    <row r="6773" spans="6:9">
      <c r="F6773">
        <v>0.42426931858062744</v>
      </c>
      <c r="G6773">
        <v>3</v>
      </c>
      <c r="H6773">
        <v>0.36256422110450653</v>
      </c>
      <c r="I6773">
        <v>3.358333638024804E-2</v>
      </c>
    </row>
    <row r="6774" spans="6:9">
      <c r="F6774">
        <v>0.42944365739822388</v>
      </c>
      <c r="G6774">
        <v>3</v>
      </c>
      <c r="H6774">
        <v>0.28650064314563173</v>
      </c>
      <c r="I6774">
        <v>0.11990676829657471</v>
      </c>
    </row>
    <row r="6775" spans="6:9">
      <c r="F6775">
        <v>0.17240452766418457</v>
      </c>
      <c r="G6775">
        <v>3</v>
      </c>
      <c r="H6775">
        <v>0.19617635091807056</v>
      </c>
      <c r="I6775">
        <v>0.18636050851430699</v>
      </c>
    </row>
    <row r="6776" spans="6:9">
      <c r="F6776">
        <v>0.35557025671005249</v>
      </c>
      <c r="G6776">
        <v>3</v>
      </c>
      <c r="H6776">
        <v>9.6805825737019333E-2</v>
      </c>
      <c r="I6776">
        <v>0.2307088746317649</v>
      </c>
    </row>
    <row r="6777" spans="6:9">
      <c r="F6777">
        <v>0.50742805004119873</v>
      </c>
      <c r="G6777">
        <v>3</v>
      </c>
      <c r="H6777">
        <v>-6.2244263034117037E-3</v>
      </c>
      <c r="I6777">
        <v>0.25192620774734903</v>
      </c>
    </row>
    <row r="6778" spans="6:9">
      <c r="F6778">
        <v>0.13528972864151001</v>
      </c>
      <c r="G6778">
        <v>3</v>
      </c>
      <c r="H6778">
        <v>-0.10763107325661528</v>
      </c>
      <c r="I6778">
        <v>0.25018375161367296</v>
      </c>
    </row>
    <row r="6779" spans="6:9">
      <c r="F6779">
        <v>0.43889951705932617</v>
      </c>
      <c r="G6779">
        <v>3</v>
      </c>
      <c r="H6779">
        <v>-0.20248954963188814</v>
      </c>
      <c r="I6779">
        <v>0.22677808856715093</v>
      </c>
    </row>
    <row r="6780" spans="6:9">
      <c r="F6780">
        <v>0.65398567914962769</v>
      </c>
      <c r="G6780">
        <v>3</v>
      </c>
      <c r="H6780">
        <v>-0.28645844782391577</v>
      </c>
      <c r="I6780">
        <v>0.1840077492385491</v>
      </c>
    </row>
    <row r="6781" spans="6:9">
      <c r="F6781">
        <v>0.56848061084747314</v>
      </c>
      <c r="G6781">
        <v>3</v>
      </c>
      <c r="H6781">
        <v>-0.35596326721060656</v>
      </c>
      <c r="I6781">
        <v>0.12500682474752384</v>
      </c>
    </row>
    <row r="6782" spans="6:9">
      <c r="F6782">
        <v>0.33323556184768677</v>
      </c>
      <c r="G6782">
        <v>3</v>
      </c>
      <c r="H6782">
        <v>-0.40833258524449723</v>
      </c>
      <c r="I6782">
        <v>5.3546068978960117E-2</v>
      </c>
    </row>
    <row r="6783" spans="6:9">
      <c r="F6783">
        <v>0.9517514705657959</v>
      </c>
      <c r="G6783">
        <v>3</v>
      </c>
      <c r="H6783">
        <v>-0.44188243119913811</v>
      </c>
      <c r="I6783">
        <v>-2.6186968184455421E-2</v>
      </c>
    </row>
    <row r="6784" spans="6:9">
      <c r="F6784">
        <v>4.5361459255218506E-2</v>
      </c>
      <c r="G6784">
        <v>1</v>
      </c>
      <c r="H6784">
        <v>0.72148324712371059</v>
      </c>
      <c r="I6784">
        <v>-0.31572759697127012</v>
      </c>
    </row>
    <row r="6785" spans="6:9">
      <c r="F6785">
        <v>0.85455834865570068</v>
      </c>
      <c r="G6785">
        <v>3</v>
      </c>
      <c r="H6785">
        <v>0.70001705869168251</v>
      </c>
      <c r="I6785">
        <v>-0.13804275656364734</v>
      </c>
    </row>
    <row r="6786" spans="6:9">
      <c r="F6786">
        <v>0.34438711404800415</v>
      </c>
      <c r="G6786">
        <v>3</v>
      </c>
      <c r="H6786">
        <v>0.64098118186469721</v>
      </c>
      <c r="I6786">
        <v>2.7700036232578905E-2</v>
      </c>
    </row>
    <row r="6787" spans="6:9">
      <c r="F6787">
        <v>0.56014251708984375</v>
      </c>
      <c r="G6787">
        <v>3</v>
      </c>
      <c r="H6787">
        <v>0.54927314444356024</v>
      </c>
      <c r="I6787">
        <v>0.17394159281296354</v>
      </c>
    </row>
    <row r="6788" spans="6:9">
      <c r="F6788">
        <v>0.54465121030807495</v>
      </c>
      <c r="G6788">
        <v>3</v>
      </c>
      <c r="H6788">
        <v>0.43114648817059964</v>
      </c>
      <c r="I6788">
        <v>0.29448475386649531</v>
      </c>
    </row>
    <row r="6789" spans="6:9">
      <c r="F6789">
        <v>0.63330042362213135</v>
      </c>
      <c r="G6789">
        <v>3</v>
      </c>
      <c r="H6789">
        <v>0.29383030979480385</v>
      </c>
      <c r="I6789">
        <v>0.3847287610955229</v>
      </c>
    </row>
    <row r="6790" spans="6:9">
      <c r="F6790">
        <v>0.42832690477371216</v>
      </c>
      <c r="G6790">
        <v>3</v>
      </c>
      <c r="H6790">
        <v>0.14512066188113643</v>
      </c>
      <c r="I6790">
        <v>0.44181239944135026</v>
      </c>
    </row>
    <row r="6791" spans="6:9">
      <c r="F6791">
        <v>0.29782509803771973</v>
      </c>
      <c r="G6791">
        <v>3</v>
      </c>
      <c r="H6791">
        <v>-7.0345154870777166E-3</v>
      </c>
      <c r="I6791">
        <v>0.46466364746404804</v>
      </c>
    </row>
    <row r="6792" spans="6:9">
      <c r="F6792">
        <v>0.61309760808944702</v>
      </c>
      <c r="G6792">
        <v>3</v>
      </c>
      <c r="H6792">
        <v>-0.15493608389996327</v>
      </c>
      <c r="I6792">
        <v>0.45395831192311714</v>
      </c>
    </row>
    <row r="6793" spans="6:9">
      <c r="F6793">
        <v>0.83347880840301514</v>
      </c>
      <c r="G6793">
        <v>3</v>
      </c>
      <c r="H6793">
        <v>-0.29150097808439396</v>
      </c>
      <c r="I6793">
        <v>0.41199448885114709</v>
      </c>
    </row>
    <row r="6794" spans="6:9">
      <c r="F6794">
        <v>0.86123901605606079</v>
      </c>
      <c r="G6794">
        <v>3</v>
      </c>
      <c r="H6794">
        <v>-0.41057967583544558</v>
      </c>
      <c r="I6794">
        <v>0.34249349140458724</v>
      </c>
    </row>
    <row r="6795" spans="6:9">
      <c r="F6795">
        <v>0.14874696731567383</v>
      </c>
      <c r="G6795">
        <v>3</v>
      </c>
      <c r="H6795">
        <v>-0.50721080693312415</v>
      </c>
      <c r="I6795">
        <v>0.25034095682766483</v>
      </c>
    </row>
    <row r="6796" spans="6:9">
      <c r="F6796">
        <v>0.86135739088058472</v>
      </c>
      <c r="G6796">
        <v>3</v>
      </c>
      <c r="H6796">
        <v>-0.57780363584174743</v>
      </c>
      <c r="I6796">
        <v>0.14128407747070482</v>
      </c>
    </row>
    <row r="6797" spans="6:9">
      <c r="F6797">
        <v>0.93562328815460205</v>
      </c>
      <c r="G6797">
        <v>3</v>
      </c>
      <c r="H6797">
        <v>-0.62024320498925045</v>
      </c>
      <c r="I6797">
        <v>2.1602227914590023E-2</v>
      </c>
    </row>
    <row r="6798" spans="6:9">
      <c r="F6798">
        <v>0.26403409242630005</v>
      </c>
      <c r="G6798">
        <v>3</v>
      </c>
      <c r="H6798">
        <v>-0.63391702135978356</v>
      </c>
      <c r="I6798">
        <v>-0.10223133595948225</v>
      </c>
    </row>
    <row r="6799" spans="6:9">
      <c r="F6799">
        <v>6.2676191329956055E-2</v>
      </c>
      <c r="G6799">
        <v>2</v>
      </c>
      <c r="H6799">
        <v>0.8421845227437208</v>
      </c>
      <c r="I6799">
        <v>-8.1835870168633876E-2</v>
      </c>
    </row>
    <row r="6800" spans="6:9">
      <c r="F6800">
        <v>2.6263594627380371E-3</v>
      </c>
      <c r="G6800">
        <v>1</v>
      </c>
      <c r="H6800">
        <v>0.34926867423803015</v>
      </c>
      <c r="I6800">
        <v>-0.30223341563872708</v>
      </c>
    </row>
    <row r="6801" spans="6:9">
      <c r="F6801">
        <v>0.11264646053314209</v>
      </c>
      <c r="G6801">
        <v>3</v>
      </c>
      <c r="H6801">
        <v>0.3474859913902687</v>
      </c>
      <c r="I6801">
        <v>-0.20488544224145638</v>
      </c>
    </row>
    <row r="6802" spans="6:9">
      <c r="F6802">
        <v>0.18047434091567993</v>
      </c>
      <c r="G6802">
        <v>3</v>
      </c>
      <c r="H6802">
        <v>0.32451324956154243</v>
      </c>
      <c r="I6802">
        <v>-0.1119414952586346</v>
      </c>
    </row>
    <row r="6803" spans="6:9">
      <c r="F6803">
        <v>0.22082614898681641</v>
      </c>
      <c r="G6803">
        <v>3</v>
      </c>
      <c r="H6803">
        <v>0.28260264472585767</v>
      </c>
      <c r="I6803">
        <v>-2.7761436010751796E-2</v>
      </c>
    </row>
    <row r="6804" spans="6:9">
      <c r="F6804">
        <v>5.5764377117156982E-2</v>
      </c>
      <c r="G6804">
        <v>1</v>
      </c>
      <c r="H6804">
        <v>0.51143540986893854</v>
      </c>
      <c r="I6804">
        <v>-0.31397913161882796</v>
      </c>
    </row>
    <row r="6805" spans="6:9">
      <c r="F6805">
        <v>0.62046873569488525</v>
      </c>
      <c r="G6805">
        <v>3</v>
      </c>
      <c r="H6805">
        <v>0.50236052912265738</v>
      </c>
      <c r="I6805">
        <v>-0.18138755235091736</v>
      </c>
    </row>
    <row r="6806" spans="6:9">
      <c r="F6806">
        <v>0.90529853105545044</v>
      </c>
      <c r="G6806">
        <v>3</v>
      </c>
      <c r="H6806">
        <v>0.46482821432079224</v>
      </c>
      <c r="I6806">
        <v>-5.6219076894976176E-2</v>
      </c>
    </row>
    <row r="6807" spans="6:9">
      <c r="F6807">
        <v>0.55148053169250488</v>
      </c>
      <c r="G6807">
        <v>3</v>
      </c>
      <c r="H6807">
        <v>0.40219315447170872</v>
      </c>
      <c r="I6807">
        <v>5.5733499239815409E-2</v>
      </c>
    </row>
    <row r="6808" spans="6:9">
      <c r="F6808">
        <v>0.79842036962509155</v>
      </c>
      <c r="G6808">
        <v>3</v>
      </c>
      <c r="H6808">
        <v>0.31887341487748472</v>
      </c>
      <c r="I6808">
        <v>0.14963574386872508</v>
      </c>
    </row>
    <row r="6809" spans="6:9">
      <c r="F6809">
        <v>0.43864333629608154</v>
      </c>
      <c r="G6809">
        <v>3</v>
      </c>
      <c r="H6809">
        <v>0.22007609153131857</v>
      </c>
      <c r="I6809">
        <v>0.22179991423538414</v>
      </c>
    </row>
    <row r="6810" spans="6:9">
      <c r="F6810">
        <v>0.56234699487686157</v>
      </c>
      <c r="G6810">
        <v>3</v>
      </c>
      <c r="H6810">
        <v>0.11149844626511597</v>
      </c>
      <c r="I6810">
        <v>0.26980670000929752</v>
      </c>
    </row>
    <row r="6811" spans="6:9">
      <c r="F6811">
        <v>0.49561834335327148</v>
      </c>
      <c r="G6811">
        <v>3</v>
      </c>
      <c r="H6811">
        <v>-9.7941872098497584E-4</v>
      </c>
      <c r="I6811">
        <v>0.29255787867553956</v>
      </c>
    </row>
    <row r="6812" spans="6:9">
      <c r="F6812">
        <v>0.47015732526779175</v>
      </c>
      <c r="G6812">
        <v>3</v>
      </c>
      <c r="H6812">
        <v>-0.11159471695267227</v>
      </c>
      <c r="I6812">
        <v>0.29026092424765992</v>
      </c>
    </row>
    <row r="6813" spans="6:9">
      <c r="F6813">
        <v>0.16098129749298096</v>
      </c>
      <c r="G6813">
        <v>3</v>
      </c>
      <c r="H6813">
        <v>-0.21498051266928525</v>
      </c>
      <c r="I6813">
        <v>0.264349917314883</v>
      </c>
    </row>
    <row r="6814" spans="6:9">
      <c r="F6814">
        <v>0.43268662691116333</v>
      </c>
      <c r="G6814">
        <v>3</v>
      </c>
      <c r="H6814">
        <v>-0.30641001313138666</v>
      </c>
      <c r="I6814">
        <v>0.21735002233702203</v>
      </c>
    </row>
    <row r="6815" spans="6:9">
      <c r="F6815">
        <v>2.2538900375366211E-2</v>
      </c>
      <c r="G6815">
        <v>1</v>
      </c>
      <c r="H6815">
        <v>0.68187768462709497</v>
      </c>
      <c r="I6815">
        <v>-0.36335302037892236</v>
      </c>
    </row>
    <row r="6816" spans="6:9">
      <c r="F6816">
        <v>0.72557729482650757</v>
      </c>
      <c r="G6816">
        <v>3</v>
      </c>
      <c r="H6816">
        <v>0.67323989238382598</v>
      </c>
      <c r="I6816">
        <v>-0.19218947305204953</v>
      </c>
    </row>
    <row r="6817" spans="6:9">
      <c r="F6817">
        <v>0.1361764669418335</v>
      </c>
      <c r="G6817">
        <v>3</v>
      </c>
      <c r="H6817">
        <v>0.62767903980903472</v>
      </c>
      <c r="I6817">
        <v>-2.9948946159031993E-2</v>
      </c>
    </row>
    <row r="6818" spans="6:9">
      <c r="F6818">
        <v>0.53273588418960571</v>
      </c>
      <c r="G6818">
        <v>3</v>
      </c>
      <c r="H6818">
        <v>0.54939280676538416</v>
      </c>
      <c r="I6818">
        <v>0.11582323690707748</v>
      </c>
    </row>
    <row r="6819" spans="6:9">
      <c r="F6819">
        <v>0.89548683166503906</v>
      </c>
      <c r="G6819">
        <v>3</v>
      </c>
      <c r="H6819">
        <v>0.44397441408156529</v>
      </c>
      <c r="I6819">
        <v>0.23879320589793374</v>
      </c>
    </row>
    <row r="6820" spans="6:9">
      <c r="F6820">
        <v>0.83744639158248901</v>
      </c>
      <c r="G6820">
        <v>3</v>
      </c>
      <c r="H6820">
        <v>0.3180627049248177</v>
      </c>
      <c r="I6820">
        <v>0.33408760858726105</v>
      </c>
    </row>
    <row r="6821" spans="6:9">
      <c r="F6821">
        <v>0.85843050479888916</v>
      </c>
      <c r="G6821">
        <v>3</v>
      </c>
      <c r="H6821">
        <v>0.17895901396753872</v>
      </c>
      <c r="I6821">
        <v>0.39845738502394901</v>
      </c>
    </row>
    <row r="6822" spans="6:9">
      <c r="F6822">
        <v>0.44238978624343872</v>
      </c>
      <c r="G6822">
        <v>3</v>
      </c>
      <c r="H6822">
        <v>3.4231504594882084E-2</v>
      </c>
      <c r="I6822">
        <v>0.43035265633844494</v>
      </c>
    </row>
    <row r="6823" spans="6:9">
      <c r="F6823">
        <v>0.18727707862854004</v>
      </c>
      <c r="G6823">
        <v>3</v>
      </c>
      <c r="H6823">
        <v>-0.10867281674787044</v>
      </c>
      <c r="I6823">
        <v>0.42990971434217529</v>
      </c>
    </row>
    <row r="6824" spans="6:9">
      <c r="F6824">
        <v>0.14981979131698608</v>
      </c>
      <c r="G6824">
        <v>3</v>
      </c>
      <c r="H6824">
        <v>-0.24278964474194697</v>
      </c>
      <c r="I6824">
        <v>0.39885538897084</v>
      </c>
    </row>
    <row r="6825" spans="6:9">
      <c r="F6825">
        <v>0.60807788372039795</v>
      </c>
      <c r="G6825">
        <v>3</v>
      </c>
      <c r="H6825">
        <v>-0.3619560092733734</v>
      </c>
      <c r="I6825">
        <v>0.34033787449045505</v>
      </c>
    </row>
    <row r="6826" spans="6:9">
      <c r="F6826">
        <v>0.38314491510391235</v>
      </c>
      <c r="G6826">
        <v>3</v>
      </c>
      <c r="H6826">
        <v>-0.46107251907156566</v>
      </c>
      <c r="I6826">
        <v>0.25869625004625491</v>
      </c>
    </row>
    <row r="6827" spans="6:9">
      <c r="F6827">
        <v>4.5919895172119141E-2</v>
      </c>
      <c r="G6827">
        <v>1</v>
      </c>
      <c r="H6827">
        <v>0.72666329160560672</v>
      </c>
      <c r="I6827">
        <v>-0.37179141194947274</v>
      </c>
    </row>
    <row r="6828" spans="6:9">
      <c r="F6828">
        <v>0.78116673231124878</v>
      </c>
      <c r="G6828">
        <v>3</v>
      </c>
      <c r="H6828">
        <v>0.71714811783609267</v>
      </c>
      <c r="I6828">
        <v>-0.19068001983190935</v>
      </c>
    </row>
    <row r="6829" spans="6:9">
      <c r="F6829">
        <v>0.34221088886260986</v>
      </c>
      <c r="G6829">
        <v>3</v>
      </c>
      <c r="H6829">
        <v>0.66858678169697239</v>
      </c>
      <c r="I6829">
        <v>-1.909069867991945E-2</v>
      </c>
    </row>
    <row r="6830" spans="6:9">
      <c r="F6830">
        <v>0.54622441530227661</v>
      </c>
      <c r="G6830">
        <v>3</v>
      </c>
      <c r="H6830">
        <v>0.58543714184693618</v>
      </c>
      <c r="I6830">
        <v>0.1350009185646254</v>
      </c>
    </row>
    <row r="6831" spans="6:9">
      <c r="F6831">
        <v>0.71024584770202637</v>
      </c>
      <c r="G6831">
        <v>3</v>
      </c>
      <c r="H6831">
        <v>0.47363092153265784</v>
      </c>
      <c r="I6831">
        <v>0.26490419628617468</v>
      </c>
    </row>
    <row r="6832" spans="6:9">
      <c r="F6832">
        <v>0.5774955153465271</v>
      </c>
      <c r="G6832">
        <v>3</v>
      </c>
      <c r="H6832">
        <v>0.34020293627770748</v>
      </c>
      <c r="I6832">
        <v>0.36547631024515664</v>
      </c>
    </row>
    <row r="6833" spans="6:9">
      <c r="F6833">
        <v>0.8353046178817749</v>
      </c>
      <c r="G6833">
        <v>3</v>
      </c>
      <c r="H6833">
        <v>0.19288536942130785</v>
      </c>
      <c r="I6833">
        <v>0.43329473324033296</v>
      </c>
    </row>
    <row r="6834" spans="6:9">
      <c r="F6834">
        <v>0.67070299386978149</v>
      </c>
      <c r="G6834">
        <v>3</v>
      </c>
      <c r="H6834">
        <v>3.9688983763867688E-2</v>
      </c>
      <c r="I6834">
        <v>0.46673563276216345</v>
      </c>
    </row>
    <row r="6835" spans="6:9">
      <c r="F6835">
        <v>0.77553081512451172</v>
      </c>
      <c r="G6835">
        <v>3</v>
      </c>
      <c r="H6835">
        <v>-0.11150735097988362</v>
      </c>
      <c r="I6835">
        <v>0.46595926780759078</v>
      </c>
    </row>
    <row r="6836" spans="6:9">
      <c r="F6836">
        <v>0.31547850370407104</v>
      </c>
      <c r="G6836">
        <v>3</v>
      </c>
      <c r="H6836">
        <v>-0.25333897326321236</v>
      </c>
      <c r="I6836">
        <v>0.4328080095711449</v>
      </c>
    </row>
    <row r="6837" spans="6:9">
      <c r="F6837">
        <v>6.9841980934143066E-2</v>
      </c>
      <c r="G6837">
        <v>2</v>
      </c>
      <c r="H6837">
        <v>0.80109308459897388</v>
      </c>
      <c r="I6837">
        <v>6.854766914255489E-2</v>
      </c>
    </row>
    <row r="6838" spans="6:9">
      <c r="F6838">
        <v>0.871631920337677</v>
      </c>
      <c r="G6838">
        <v>3</v>
      </c>
      <c r="H6838">
        <v>0.69071107086347971</v>
      </c>
      <c r="I6838">
        <v>0.24741951066562051</v>
      </c>
    </row>
    <row r="6839" spans="6:9">
      <c r="F6839">
        <v>0.7091209888458252</v>
      </c>
      <c r="G6839">
        <v>3</v>
      </c>
      <c r="H6839">
        <v>0.54790699531998888</v>
      </c>
      <c r="I6839">
        <v>0.39524231237813606</v>
      </c>
    </row>
    <row r="6840" spans="6:9">
      <c r="F6840">
        <v>0.15557712316513062</v>
      </c>
      <c r="G6840">
        <v>3</v>
      </c>
      <c r="H6840">
        <v>0.38144569950832374</v>
      </c>
      <c r="I6840">
        <v>0.50634961789813382</v>
      </c>
    </row>
    <row r="6841" spans="6:9">
      <c r="F6841">
        <v>0.87693870067596436</v>
      </c>
      <c r="G6841">
        <v>3</v>
      </c>
      <c r="H6841">
        <v>0.2007987468873455</v>
      </c>
      <c r="I6841">
        <v>0.57718771033018801</v>
      </c>
    </row>
    <row r="6842" spans="6:9">
      <c r="F6842">
        <v>0.71816402673721313</v>
      </c>
      <c r="G6842">
        <v>3</v>
      </c>
      <c r="H6842">
        <v>1.5639204314127617E-2</v>
      </c>
      <c r="I6842">
        <v>0.6063798010894893</v>
      </c>
    </row>
    <row r="6843" spans="6:9">
      <c r="F6843">
        <v>0.6160578727722168</v>
      </c>
      <c r="G6843">
        <v>3</v>
      </c>
      <c r="H6843">
        <v>-0.16464689579799785</v>
      </c>
      <c r="I6843">
        <v>0.59467927974255419</v>
      </c>
    </row>
    <row r="6844" spans="6:9">
      <c r="F6844">
        <v>0.34516686201095581</v>
      </c>
      <c r="G6844">
        <v>3</v>
      </c>
      <c r="H6844">
        <v>-0.33140915505397261</v>
      </c>
      <c r="I6844">
        <v>0.54482018359533513</v>
      </c>
    </row>
    <row r="6845" spans="6:9">
      <c r="F6845">
        <v>0.82696831226348877</v>
      </c>
      <c r="G6845">
        <v>3</v>
      </c>
      <c r="H6845">
        <v>-0.47712141220679294</v>
      </c>
      <c r="I6845">
        <v>0.46127769364329052</v>
      </c>
    </row>
    <row r="6846" spans="6:9">
      <c r="F6846">
        <v>0.56167870759963989</v>
      </c>
      <c r="G6846">
        <v>3</v>
      </c>
      <c r="H6846">
        <v>-0.5956943134039836</v>
      </c>
      <c r="I6846">
        <v>0.34995523360225061</v>
      </c>
    </row>
    <row r="6847" spans="6:9">
      <c r="F6847">
        <v>0.25470328330993652</v>
      </c>
      <c r="G6847">
        <v>3</v>
      </c>
      <c r="H6847">
        <v>-0.68270041512276936</v>
      </c>
      <c r="I6847">
        <v>0.21781750107390399</v>
      </c>
    </row>
    <row r="6848" spans="6:9">
      <c r="F6848">
        <v>0.17166227102279663</v>
      </c>
      <c r="G6848">
        <v>3</v>
      </c>
      <c r="H6848">
        <v>-0.73550530968494954</v>
      </c>
      <c r="I6848">
        <v>7.2490412140866642E-2</v>
      </c>
    </row>
    <row r="6849" spans="6:9">
      <c r="F6849">
        <v>0.37018716335296631</v>
      </c>
      <c r="G6849">
        <v>3</v>
      </c>
      <c r="H6849">
        <v>-0.75330324958283279</v>
      </c>
      <c r="I6849">
        <v>-7.8150530798676301E-2</v>
      </c>
    </row>
    <row r="6850" spans="6:9">
      <c r="F6850">
        <v>0.11390691995620728</v>
      </c>
      <c r="G6850">
        <v>3</v>
      </c>
      <c r="H6850">
        <v>-0.73706054558085243</v>
      </c>
      <c r="I6850">
        <v>-0.22638250022456463</v>
      </c>
    </row>
    <row r="6851" spans="6:9">
      <c r="F6851">
        <v>0.30236434936523438</v>
      </c>
      <c r="G6851">
        <v>3</v>
      </c>
      <c r="H6851">
        <v>-0.68937439748526663</v>
      </c>
      <c r="I6851">
        <v>-0.36500885338594991</v>
      </c>
    </row>
    <row r="6852" spans="6:9">
      <c r="F6852">
        <v>0.16564196348190308</v>
      </c>
      <c r="G6852">
        <v>3</v>
      </c>
      <c r="H6852">
        <v>-0.61425859087084578</v>
      </c>
      <c r="I6852">
        <v>-0.48768695284210895</v>
      </c>
    </row>
    <row r="6853" spans="6:9">
      <c r="F6853">
        <v>0.22735941410064697</v>
      </c>
      <c r="G6853">
        <v>3</v>
      </c>
      <c r="H6853">
        <v>-0.51687050357415965</v>
      </c>
      <c r="I6853">
        <v>-0.58919650997692163</v>
      </c>
    </row>
    <row r="6854" spans="6:9">
      <c r="F6854">
        <v>0.27505618333816528</v>
      </c>
      <c r="G6854">
        <v>3</v>
      </c>
      <c r="H6854">
        <v>-0.40319600394147992</v>
      </c>
      <c r="I6854">
        <v>-0.66563832929179978</v>
      </c>
    </row>
    <row r="6855" spans="6:9">
      <c r="F6855">
        <v>0.87091851234436035</v>
      </c>
      <c r="G6855">
        <v>3</v>
      </c>
      <c r="H6855">
        <v>-0.27971002900701769</v>
      </c>
      <c r="I6855">
        <v>-0.71455730361391401</v>
      </c>
    </row>
    <row r="6856" spans="6:9">
      <c r="F6856">
        <v>0.55397361516952515</v>
      </c>
      <c r="G6856">
        <v>3</v>
      </c>
      <c r="H6856">
        <v>-0.15303089451720747</v>
      </c>
      <c r="I6856">
        <v>-0.73498757710238227</v>
      </c>
    </row>
    <row r="6857" spans="6:9">
      <c r="F6857">
        <v>3.0382037162780762E-2</v>
      </c>
      <c r="G6857">
        <v>1</v>
      </c>
      <c r="H6857">
        <v>0.63869127551373084</v>
      </c>
      <c r="I6857">
        <v>-0.17575979246840248</v>
      </c>
    </row>
    <row r="6858" spans="6:9">
      <c r="F6858">
        <v>0.21193557977676392</v>
      </c>
      <c r="G6858">
        <v>3</v>
      </c>
      <c r="H6858">
        <v>0.59163686199942311</v>
      </c>
      <c r="I6858">
        <v>-2.1603104722783907E-2</v>
      </c>
    </row>
    <row r="6859" spans="6:9">
      <c r="F6859">
        <v>0.27243852615356445</v>
      </c>
      <c r="G6859">
        <v>3</v>
      </c>
      <c r="H6859">
        <v>0.51371653634677383</v>
      </c>
      <c r="I6859">
        <v>0.11609909763920827</v>
      </c>
    </row>
    <row r="6860" spans="6:9">
      <c r="F6860">
        <v>0.96293896436691284</v>
      </c>
      <c r="G6860">
        <v>3</v>
      </c>
      <c r="H6860">
        <v>0.41040740563019162</v>
      </c>
      <c r="I6860">
        <v>0.23141092467120286</v>
      </c>
    </row>
    <row r="6861" spans="6:9">
      <c r="F6861">
        <v>0.21290981769561768</v>
      </c>
      <c r="G6861">
        <v>3</v>
      </c>
      <c r="H6861">
        <v>0.2881521876881587</v>
      </c>
      <c r="I6861">
        <v>0.31981567441897052</v>
      </c>
    </row>
    <row r="6862" spans="6:9">
      <c r="F6862">
        <v>0.68608075380325317</v>
      </c>
      <c r="G6862">
        <v>3</v>
      </c>
      <c r="H6862">
        <v>0.1539899885869877</v>
      </c>
      <c r="I6862">
        <v>0.37836416528286765</v>
      </c>
    </row>
    <row r="6863" spans="6:9">
      <c r="F6863">
        <v>3.481745719909668E-2</v>
      </c>
      <c r="G6863">
        <v>1</v>
      </c>
      <c r="H6863">
        <v>0.54817702607833863</v>
      </c>
      <c r="I6863">
        <v>-0.39410402935552558</v>
      </c>
    </row>
    <row r="6864" spans="6:9">
      <c r="F6864">
        <v>0.37135881185531616</v>
      </c>
      <c r="G6864">
        <v>3</v>
      </c>
      <c r="H6864">
        <v>0.55439802668501781</v>
      </c>
      <c r="I6864">
        <v>-0.25032700214414916</v>
      </c>
    </row>
    <row r="6865" spans="6:9">
      <c r="F6865">
        <v>0.15098035335540771</v>
      </c>
      <c r="G6865">
        <v>3</v>
      </c>
      <c r="H6865">
        <v>0.5287841589083071</v>
      </c>
      <c r="I6865">
        <v>-0.11115673220497697</v>
      </c>
    </row>
    <row r="6866" spans="6:9">
      <c r="F6866">
        <v>0.63187891244888306</v>
      </c>
      <c r="G6866">
        <v>3</v>
      </c>
      <c r="H6866">
        <v>0.47427932703738762</v>
      </c>
      <c r="I6866">
        <v>1.6773718454001475E-2</v>
      </c>
    </row>
    <row r="6867" spans="6:9">
      <c r="F6867">
        <v>0.16739368438720703</v>
      </c>
      <c r="G6867">
        <v>3</v>
      </c>
      <c r="H6867">
        <v>0.39509963250354024</v>
      </c>
      <c r="I6867">
        <v>0.12773632039528696</v>
      </c>
    </row>
    <row r="6868" spans="6:9">
      <c r="F6868">
        <v>0.31371802091598511</v>
      </c>
      <c r="G6868">
        <v>3</v>
      </c>
      <c r="H6868">
        <v>0.29645799712214627</v>
      </c>
      <c r="I6868">
        <v>0.217143364250067</v>
      </c>
    </row>
    <row r="6869" spans="6:9">
      <c r="F6869">
        <v>0.55363905429840088</v>
      </c>
      <c r="G6869">
        <v>3</v>
      </c>
      <c r="H6869">
        <v>0.18425405525098065</v>
      </c>
      <c r="I6869">
        <v>0.28171400388524498</v>
      </c>
    </row>
    <row r="6870" spans="6:9">
      <c r="F6870">
        <v>0.98469382524490356</v>
      </c>
      <c r="G6870">
        <v>3</v>
      </c>
      <c r="H6870">
        <v>6.474646736690641E-2</v>
      </c>
      <c r="I6870">
        <v>0.31956745125505553</v>
      </c>
    </row>
    <row r="6871" spans="6:9">
      <c r="F6871">
        <v>0.67657589912414551</v>
      </c>
      <c r="G6871">
        <v>3</v>
      </c>
      <c r="H6871">
        <v>-5.5775228257284482E-2</v>
      </c>
      <c r="I6871">
        <v>0.33024208558247353</v>
      </c>
    </row>
    <row r="6872" spans="6:9">
      <c r="F6872">
        <v>0.33329051733016968</v>
      </c>
      <c r="G6872">
        <v>3</v>
      </c>
      <c r="H6872">
        <v>-0.1713029887043786</v>
      </c>
      <c r="I6872">
        <v>0.3146434387176521</v>
      </c>
    </row>
    <row r="6873" spans="6:9">
      <c r="F6873">
        <v>0.10356414318084717</v>
      </c>
      <c r="G6873">
        <v>3</v>
      </c>
      <c r="H6873">
        <v>-0.27639226277602946</v>
      </c>
      <c r="I6873">
        <v>0.2749273763571019</v>
      </c>
    </row>
    <row r="6874" spans="6:9">
      <c r="F6874">
        <v>0.7589908242225647</v>
      </c>
      <c r="G6874">
        <v>3</v>
      </c>
      <c r="H6874">
        <v>-0.36640127959860924</v>
      </c>
      <c r="I6874">
        <v>0.2143276633762824</v>
      </c>
    </row>
    <row r="6875" spans="6:9">
      <c r="F6875">
        <v>0.33146810531616211</v>
      </c>
      <c r="G6875">
        <v>3</v>
      </c>
      <c r="H6875">
        <v>-0.43767805866820608</v>
      </c>
      <c r="I6875">
        <v>0.1369393648985642</v>
      </c>
    </row>
    <row r="6876" spans="6:9">
      <c r="F6876">
        <v>0.68526428937911987</v>
      </c>
      <c r="G6876">
        <v>3</v>
      </c>
      <c r="H6876">
        <v>-0.48768865803641992</v>
      </c>
      <c r="I6876">
        <v>4.7471112977012737E-2</v>
      </c>
    </row>
    <row r="6877" spans="6:9">
      <c r="F6877">
        <v>0.34769165515899658</v>
      </c>
      <c r="G6877">
        <v>3</v>
      </c>
      <c r="H6877">
        <v>-0.51508342238149474</v>
      </c>
      <c r="I6877">
        <v>-4.9019879953184679E-2</v>
      </c>
    </row>
    <row r="6878" spans="6:9">
      <c r="F6878">
        <v>0.37646180391311646</v>
      </c>
      <c r="G6878">
        <v>3</v>
      </c>
      <c r="H6878">
        <v>-0.5197012266574691</v>
      </c>
      <c r="I6878">
        <v>-0.14739605911590128</v>
      </c>
    </row>
    <row r="6879" spans="6:9">
      <c r="F6879">
        <v>0.67949461936950684</v>
      </c>
      <c r="G6879">
        <v>3</v>
      </c>
      <c r="H6879">
        <v>-0.50251477467373107</v>
      </c>
      <c r="I6879">
        <v>-0.24269759275160974</v>
      </c>
    </row>
    <row r="6880" spans="6:9">
      <c r="F6880">
        <v>0.28986638784408569</v>
      </c>
      <c r="G6880">
        <v>3</v>
      </c>
      <c r="H6880">
        <v>-0.46552276294137634</v>
      </c>
      <c r="I6880">
        <v>-0.33037805096632045</v>
      </c>
    </row>
    <row r="6881" spans="6:9">
      <c r="F6881">
        <v>0.83784043788909912</v>
      </c>
      <c r="G6881">
        <v>3</v>
      </c>
      <c r="H6881">
        <v>-0.41159703899909111</v>
      </c>
      <c r="I6881">
        <v>-0.40650723423121271</v>
      </c>
    </row>
    <row r="6882" spans="6:9">
      <c r="F6882">
        <v>0.24415022134780884</v>
      </c>
      <c r="G6882">
        <v>3</v>
      </c>
      <c r="H6882">
        <v>-0.34429467841365602</v>
      </c>
      <c r="I6882">
        <v>-0.46793286239689835</v>
      </c>
    </row>
    <row r="6883" spans="6:9">
      <c r="F6883">
        <v>0.31202507019042969</v>
      </c>
      <c r="G6883">
        <v>3</v>
      </c>
      <c r="H6883">
        <v>-0.26764611467537774</v>
      </c>
      <c r="I6883">
        <v>-0.51239530467411831</v>
      </c>
    </row>
    <row r="6884" spans="6:9">
      <c r="F6884">
        <v>0.93548792600631714</v>
      </c>
      <c r="G6884">
        <v>3</v>
      </c>
      <c r="H6884">
        <v>-0.18593105233377299</v>
      </c>
      <c r="I6884">
        <v>-0.53859215794268356</v>
      </c>
    </row>
    <row r="6885" spans="6:9">
      <c r="F6885">
        <v>0.52133715152740479</v>
      </c>
      <c r="G6885">
        <v>3</v>
      </c>
      <c r="H6885">
        <v>-0.103453878857341</v>
      </c>
      <c r="I6885">
        <v>-0.54619212690134544</v>
      </c>
    </row>
    <row r="6886" spans="6:9">
      <c r="F6886">
        <v>0.58257609605789185</v>
      </c>
      <c r="G6886">
        <v>3</v>
      </c>
      <c r="H6886">
        <v>-2.4329697800146002E-2</v>
      </c>
      <c r="I6886">
        <v>-0.5358001932110622</v>
      </c>
    </row>
    <row r="6887" spans="6:9">
      <c r="F6887">
        <v>0.37999939918518066</v>
      </c>
      <c r="G6887">
        <v>3</v>
      </c>
      <c r="H6887">
        <v>4.7709005313940747E-2</v>
      </c>
      <c r="I6887">
        <v>-0.50887836266593711</v>
      </c>
    </row>
    <row r="6888" spans="6:9">
      <c r="F6888">
        <v>0.73180907964706421</v>
      </c>
      <c r="G6888">
        <v>3</v>
      </c>
      <c r="H6888">
        <v>0.10947660019737114</v>
      </c>
      <c r="I6888">
        <v>-0.4676282480404198</v>
      </c>
    </row>
    <row r="6889" spans="6:9">
      <c r="F6889">
        <v>0.38164126873016357</v>
      </c>
      <c r="G6889">
        <v>3</v>
      </c>
      <c r="H6889">
        <v>0.15846287173698753</v>
      </c>
      <c r="I6889">
        <v>-0.41484330091612592</v>
      </c>
    </row>
    <row r="6890" spans="6:9">
      <c r="F6890">
        <v>0.50386101007461548</v>
      </c>
      <c r="G6890">
        <v>3</v>
      </c>
      <c r="H6890">
        <v>0.19292143193271083</v>
      </c>
      <c r="I6890">
        <v>-0.35373959339928546</v>
      </c>
    </row>
    <row r="6891" spans="6:9">
      <c r="F6891">
        <v>0.35955286026000977</v>
      </c>
      <c r="G6891">
        <v>3</v>
      </c>
      <c r="H6891">
        <v>0.2119157323922044</v>
      </c>
      <c r="I6891">
        <v>-0.28777464114183254</v>
      </c>
    </row>
    <row r="6892" spans="6:9">
      <c r="F6892">
        <v>0.8129240870475769</v>
      </c>
      <c r="G6892">
        <v>3</v>
      </c>
      <c r="H6892">
        <v>0.21532263945400298</v>
      </c>
      <c r="I6892">
        <v>-0.22046384950930981</v>
      </c>
    </row>
    <row r="6893" spans="6:9">
      <c r="F6893">
        <v>0.32897007465362549</v>
      </c>
      <c r="G6893">
        <v>3</v>
      </c>
      <c r="H6893">
        <v>0.20379563270084056</v>
      </c>
      <c r="I6893">
        <v>-0.15520377699418003</v>
      </c>
    </row>
    <row r="6894" spans="6:9">
      <c r="F6894">
        <v>0.33985310792922974</v>
      </c>
      <c r="G6894">
        <v>3</v>
      </c>
      <c r="H6894">
        <v>0.17869157385099732</v>
      </c>
      <c r="I6894">
        <v>-9.5110588421465428E-2</v>
      </c>
    </row>
    <row r="6895" spans="6:9">
      <c r="F6895">
        <v>6.7641019821166992E-2</v>
      </c>
      <c r="G6895">
        <v>2</v>
      </c>
      <c r="H6895">
        <v>0.78264012735045252</v>
      </c>
      <c r="I6895">
        <v>-8.4964765405373274E-2</v>
      </c>
    </row>
    <row r="6896" spans="6:9">
      <c r="F6896">
        <v>0.29046624898910522</v>
      </c>
      <c r="G6896">
        <v>3</v>
      </c>
      <c r="H6896">
        <v>0.70696683677450745</v>
      </c>
      <c r="I6896">
        <v>9.6294290853263659E-2</v>
      </c>
    </row>
    <row r="6897" spans="6:9">
      <c r="F6897">
        <v>0.34092366695404053</v>
      </c>
      <c r="G6897">
        <v>3</v>
      </c>
      <c r="H6897">
        <v>0.59623841654998944</v>
      </c>
      <c r="I6897">
        <v>0.25384504312039868</v>
      </c>
    </row>
    <row r="6898" spans="6:9">
      <c r="F6898">
        <v>0.22025209665298462</v>
      </c>
      <c r="G6898">
        <v>3</v>
      </c>
      <c r="H6898">
        <v>0.45777377803673569</v>
      </c>
      <c r="I6898">
        <v>0.38115338865195453</v>
      </c>
    </row>
    <row r="6899" spans="6:9">
      <c r="F6899">
        <v>0.92766475677490234</v>
      </c>
      <c r="G6899">
        <v>3</v>
      </c>
      <c r="H6899">
        <v>0.29987631705621443</v>
      </c>
      <c r="I6899">
        <v>0.47352389466285882</v>
      </c>
    </row>
    <row r="6900" spans="6:9">
      <c r="F6900">
        <v>0.45673292875289917</v>
      </c>
      <c r="G6900">
        <v>3</v>
      </c>
      <c r="H6900">
        <v>0.13137176636915493</v>
      </c>
      <c r="I6900">
        <v>0.52823484512374064</v>
      </c>
    </row>
    <row r="6901" spans="6:9">
      <c r="F6901">
        <v>0.85310995578765869</v>
      </c>
      <c r="G6901">
        <v>3</v>
      </c>
      <c r="H6901">
        <v>-3.8855393290906703E-2</v>
      </c>
      <c r="I6901">
        <v>0.54456865278571887</v>
      </c>
    </row>
    <row r="6902" spans="6:9">
      <c r="F6902">
        <v>0.90073424577713013</v>
      </c>
      <c r="G6902">
        <v>3</v>
      </c>
      <c r="H6902">
        <v>-0.2023039832403426</v>
      </c>
      <c r="I6902">
        <v>0.52374165046408383</v>
      </c>
    </row>
    <row r="6903" spans="6:9">
      <c r="F6903">
        <v>0.48509526252746582</v>
      </c>
      <c r="G6903">
        <v>3</v>
      </c>
      <c r="H6903">
        <v>-0.3512559332836499</v>
      </c>
      <c r="I6903">
        <v>0.46874203531937486</v>
      </c>
    </row>
    <row r="6904" spans="6:9">
      <c r="F6904">
        <v>0.23781055212020874</v>
      </c>
      <c r="G6904">
        <v>3</v>
      </c>
      <c r="H6904">
        <v>-0.47911631863835807</v>
      </c>
      <c r="I6904">
        <v>0.38408881515793725</v>
      </c>
    </row>
    <row r="6905" spans="6:9">
      <c r="F6905">
        <v>0.39976966381072998</v>
      </c>
      <c r="G6905">
        <v>3</v>
      </c>
      <c r="H6905">
        <v>-0.58067997843864461</v>
      </c>
      <c r="I6905">
        <v>0.27552783137169734</v>
      </c>
    </row>
    <row r="6906" spans="6:9">
      <c r="F6906">
        <v>0.84107738733291626</v>
      </c>
      <c r="G6906">
        <v>3</v>
      </c>
      <c r="H6906">
        <v>-0.65231541387219638</v>
      </c>
      <c r="I6906">
        <v>0.14968319447997191</v>
      </c>
    </row>
    <row r="6907" spans="6:9">
      <c r="F6907">
        <v>0.17309904098510742</v>
      </c>
      <c r="G6907">
        <v>3</v>
      </c>
      <c r="H6907">
        <v>-0.69206124136366221</v>
      </c>
      <c r="I6907">
        <v>1.3683704436906937E-2</v>
      </c>
    </row>
    <row r="6908" spans="6:9">
      <c r="F6908">
        <v>0.89669960737228394</v>
      </c>
      <c r="G6908">
        <v>3</v>
      </c>
      <c r="H6908">
        <v>-0.69963504567401003</v>
      </c>
      <c r="I6908">
        <v>-0.12521596810206714</v>
      </c>
    </row>
    <row r="6909" spans="6:9">
      <c r="F6909">
        <v>0.50440132617950439</v>
      </c>
      <c r="G6909">
        <v>3</v>
      </c>
      <c r="H6909">
        <v>-0.67635881399324382</v>
      </c>
      <c r="I6909">
        <v>-0.26000034716456055</v>
      </c>
    </row>
    <row r="6910" spans="6:9">
      <c r="F6910">
        <v>0.53328591585159302</v>
      </c>
      <c r="G6910">
        <v>3</v>
      </c>
      <c r="H6910">
        <v>-0.62500903312396594</v>
      </c>
      <c r="I6910">
        <v>-0.38422715193632662</v>
      </c>
    </row>
    <row r="6911" spans="6:9">
      <c r="F6911">
        <v>0.32816290855407715</v>
      </c>
      <c r="G6911">
        <v>3</v>
      </c>
      <c r="H6911">
        <v>-0.54960282789287196</v>
      </c>
      <c r="I6911">
        <v>-0.49231536828676881</v>
      </c>
    </row>
    <row r="6912" spans="6:9">
      <c r="F6912">
        <v>0.98643964529037476</v>
      </c>
      <c r="G6912">
        <v>3</v>
      </c>
      <c r="H6912">
        <v>-0.45513407903603753</v>
      </c>
      <c r="I6912">
        <v>-0.5797755801680754</v>
      </c>
    </row>
    <row r="6913" spans="6:9">
      <c r="F6913">
        <v>0.82038629055023193</v>
      </c>
      <c r="G6913">
        <v>3</v>
      </c>
      <c r="H6913">
        <v>-0.34727519529530726</v>
      </c>
      <c r="I6913">
        <v>-0.64337422517177845</v>
      </c>
    </row>
    <row r="6914" spans="6:9">
      <c r="F6914">
        <v>7.97157883644104E-2</v>
      </c>
      <c r="G6914">
        <v>2</v>
      </c>
      <c r="H6914">
        <v>0.83468178672580051</v>
      </c>
      <c r="I6914">
        <v>-0.23820136227687191</v>
      </c>
    </row>
    <row r="6915" spans="6:9">
      <c r="F6915">
        <v>0.455718994140625</v>
      </c>
      <c r="G6915">
        <v>3</v>
      </c>
      <c r="H6915">
        <v>0.78936980999632755</v>
      </c>
      <c r="I6915">
        <v>-3.9456882872955047E-2</v>
      </c>
    </row>
    <row r="6916" spans="6:9">
      <c r="F6916">
        <v>0.5532342791557312</v>
      </c>
      <c r="G6916">
        <v>3</v>
      </c>
      <c r="H6916">
        <v>0.70333072740433611</v>
      </c>
      <c r="I6916">
        <v>0.14136443520812397</v>
      </c>
    </row>
    <row r="6917" spans="6:9">
      <c r="F6917">
        <v>0.5216137170791626</v>
      </c>
      <c r="G6917">
        <v>3</v>
      </c>
      <c r="H6917">
        <v>0.58296267186208894</v>
      </c>
      <c r="I6917">
        <v>0.29627376168716352</v>
      </c>
    </row>
    <row r="6918" spans="6:9">
      <c r="F6918">
        <v>2.1199524402618408E-2</v>
      </c>
      <c r="G6918">
        <v>1</v>
      </c>
      <c r="H6918">
        <v>0.42391555179003193</v>
      </c>
      <c r="I6918">
        <v>-0.37710802665460286</v>
      </c>
    </row>
    <row r="6919" spans="6:9">
      <c r="F6919">
        <v>0.74576973915100098</v>
      </c>
      <c r="G6919">
        <v>3</v>
      </c>
      <c r="H6919">
        <v>0.43397488525115346</v>
      </c>
      <c r="I6919">
        <v>-0.2606670209093479</v>
      </c>
    </row>
    <row r="6920" spans="6:9">
      <c r="F6920">
        <v>0.58957618474960327</v>
      </c>
      <c r="G6920">
        <v>3</v>
      </c>
      <c r="H6920">
        <v>0.4179466920831833</v>
      </c>
      <c r="I6920">
        <v>-0.14688068796040171</v>
      </c>
    </row>
    <row r="6921" spans="6:9">
      <c r="F6921">
        <v>0.94310557842254639</v>
      </c>
      <c r="G6921">
        <v>3</v>
      </c>
      <c r="H6921">
        <v>0.37799826702762901</v>
      </c>
      <c r="I6921">
        <v>-4.123087219628447E-2</v>
      </c>
    </row>
    <row r="6922" spans="6:9">
      <c r="F6922">
        <v>0.41517120599746704</v>
      </c>
      <c r="G6922">
        <v>3</v>
      </c>
      <c r="H6922">
        <v>0.31736445925181922</v>
      </c>
      <c r="I6922">
        <v>5.1491595848405944E-2</v>
      </c>
    </row>
    <row r="6923" spans="6:9">
      <c r="F6923">
        <v>0.83851289749145508</v>
      </c>
      <c r="G6923">
        <v>3</v>
      </c>
      <c r="H6923">
        <v>0.24013156524599383</v>
      </c>
      <c r="I6923">
        <v>0.12738716666858624</v>
      </c>
    </row>
    <row r="6924" spans="6:9">
      <c r="F6924">
        <v>0.73737210035324097</v>
      </c>
      <c r="G6924">
        <v>3</v>
      </c>
      <c r="H6924">
        <v>0.15099054820320396</v>
      </c>
      <c r="I6924">
        <v>0.18359324517780418</v>
      </c>
    </row>
    <row r="6925" spans="6:9">
      <c r="F6925">
        <v>0.4716416597366333</v>
      </c>
      <c r="G6925">
        <v>3</v>
      </c>
      <c r="H6925">
        <v>5.4973393672058071E-2</v>
      </c>
      <c r="I6925">
        <v>0.21837095138351334</v>
      </c>
    </row>
    <row r="6926" spans="6:9">
      <c r="F6926">
        <v>0.1637914776802063</v>
      </c>
      <c r="G6926">
        <v>3</v>
      </c>
      <c r="H6926">
        <v>-4.2813483631059211E-2</v>
      </c>
      <c r="I6926">
        <v>0.23113178780659138</v>
      </c>
    </row>
    <row r="6927" spans="6:9">
      <c r="F6927">
        <v>0.8399665355682373</v>
      </c>
      <c r="G6927">
        <v>3</v>
      </c>
      <c r="H6927">
        <v>-0.13744545489636067</v>
      </c>
      <c r="I6927">
        <v>0.22240606435233173</v>
      </c>
    </row>
    <row r="6928" spans="6:9">
      <c r="F6928">
        <v>0.24106782674789429</v>
      </c>
      <c r="G6928">
        <v>3</v>
      </c>
      <c r="H6928">
        <v>-0.22441340260374698</v>
      </c>
      <c r="I6928">
        <v>0.19375771133749389</v>
      </c>
    </row>
    <row r="6929" spans="6:9">
      <c r="F6929">
        <v>0.68638455867767334</v>
      </c>
      <c r="G6929">
        <v>3</v>
      </c>
      <c r="H6929">
        <v>-0.29982459432819902</v>
      </c>
      <c r="I6929">
        <v>0.14765251601970603</v>
      </c>
    </row>
    <row r="6930" spans="6:9">
      <c r="F6930">
        <v>0.59207254648208618</v>
      </c>
      <c r="G6930">
        <v>3</v>
      </c>
      <c r="H6930">
        <v>-0.36056251247112736</v>
      </c>
      <c r="I6930">
        <v>8.7288748245828676E-2</v>
      </c>
    </row>
    <row r="6931" spans="6:9">
      <c r="F6931">
        <v>0.58759403228759766</v>
      </c>
      <c r="G6931">
        <v>3</v>
      </c>
      <c r="H6931">
        <v>-0.40439990720016833</v>
      </c>
      <c r="I6931">
        <v>1.6400526376528245E-2</v>
      </c>
    </row>
    <row r="6932" spans="6:9">
      <c r="F6932">
        <v>0.15077322721481323</v>
      </c>
      <c r="G6932">
        <v>3</v>
      </c>
      <c r="H6932">
        <v>-0.43006195320803881</v>
      </c>
      <c r="I6932">
        <v>-6.0954924280280494E-2</v>
      </c>
    </row>
    <row r="6933" spans="6:9">
      <c r="F6933">
        <v>0.7495046854019165</v>
      </c>
      <c r="G6933">
        <v>3</v>
      </c>
      <c r="H6933">
        <v>-0.43723902056713543</v>
      </c>
      <c r="I6933">
        <v>-0.14061476044839211</v>
      </c>
    </row>
    <row r="6934" spans="6:9">
      <c r="F6934">
        <v>0.27600318193435669</v>
      </c>
      <c r="G6934">
        <v>3</v>
      </c>
      <c r="H6934">
        <v>-0.42655108517614332</v>
      </c>
      <c r="I6934">
        <v>-0.21852176157176489</v>
      </c>
    </row>
    <row r="6935" spans="6:9">
      <c r="F6935">
        <v>0.16592907905578613</v>
      </c>
      <c r="G6935">
        <v>3</v>
      </c>
      <c r="H6935">
        <v>-0.39946808683323959</v>
      </c>
      <c r="I6935">
        <v>-0.29091921493582645</v>
      </c>
    </row>
    <row r="6936" spans="6:9">
      <c r="F6936">
        <v>0.7753872275352478</v>
      </c>
      <c r="G6936">
        <v>3</v>
      </c>
      <c r="H6936">
        <v>-0.3581924923223983</v>
      </c>
      <c r="I6936">
        <v>-0.35452067889832883</v>
      </c>
    </row>
    <row r="6937" spans="6:9">
      <c r="F6937">
        <v>4.6805262565612793E-2</v>
      </c>
      <c r="G6937">
        <v>1</v>
      </c>
      <c r="H6937">
        <v>0.69766128865350896</v>
      </c>
      <c r="I6937">
        <v>-0.25099062453624915</v>
      </c>
    </row>
    <row r="6938" spans="6:9">
      <c r="F6938">
        <v>0.12067371606826782</v>
      </c>
      <c r="G6938">
        <v>3</v>
      </c>
      <c r="H6938">
        <v>0.66348020081574677</v>
      </c>
      <c r="I6938">
        <v>-8.1086319257406878E-2</v>
      </c>
    </row>
    <row r="6939" spans="6:9">
      <c r="F6939">
        <v>0.67220067977905273</v>
      </c>
      <c r="G6939">
        <v>3</v>
      </c>
      <c r="H6939">
        <v>0.59420494841470817</v>
      </c>
      <c r="I6939">
        <v>7.4472117824957607E-2</v>
      </c>
    </row>
    <row r="6940" spans="6:9">
      <c r="F6940">
        <v>0.385722815990448</v>
      </c>
      <c r="G6940">
        <v>3</v>
      </c>
      <c r="H6940">
        <v>0.49510843743924704</v>
      </c>
      <c r="I6940">
        <v>0.20875540830538281</v>
      </c>
    </row>
    <row r="6941" spans="6:9">
      <c r="F6941">
        <v>7.8347325325012207E-2</v>
      </c>
      <c r="G6941">
        <v>2</v>
      </c>
      <c r="H6941">
        <v>0.75197713596770754</v>
      </c>
      <c r="I6941">
        <v>-1.9417560052557153E-4</v>
      </c>
    </row>
    <row r="6942" spans="6:9">
      <c r="F6942">
        <v>0.68840104341506958</v>
      </c>
      <c r="G6942">
        <v>3</v>
      </c>
      <c r="H6942">
        <v>0.65962188151807954</v>
      </c>
      <c r="I6942">
        <v>0.17099037015632068</v>
      </c>
    </row>
    <row r="6943" spans="6:9">
      <c r="F6943">
        <v>0.23195815086364746</v>
      </c>
      <c r="G6943">
        <v>3</v>
      </c>
      <c r="H6943">
        <v>0.53543016630004814</v>
      </c>
      <c r="I6943">
        <v>0.31530727823225291</v>
      </c>
    </row>
    <row r="6944" spans="6:9">
      <c r="F6944">
        <v>0.16763204336166382</v>
      </c>
      <c r="G6944">
        <v>3</v>
      </c>
      <c r="H6944">
        <v>0.38721638268407699</v>
      </c>
      <c r="I6944">
        <v>0.42704285358634075</v>
      </c>
    </row>
    <row r="6945" spans="6:9">
      <c r="F6945">
        <v>0.59907472133636475</v>
      </c>
      <c r="G6945">
        <v>3</v>
      </c>
      <c r="H6945">
        <v>0.22356978077993273</v>
      </c>
      <c r="I6945">
        <v>0.50239437590577807</v>
      </c>
    </row>
    <row r="6946" spans="6:9">
      <c r="F6946">
        <v>0.77685362100601196</v>
      </c>
      <c r="G6946">
        <v>3</v>
      </c>
      <c r="H6946">
        <v>5.3389249810284423E-2</v>
      </c>
      <c r="I6946">
        <v>0.53955722836825937</v>
      </c>
    </row>
    <row r="6947" spans="6:9">
      <c r="F6947">
        <v>0.26469612121582031</v>
      </c>
      <c r="G6947">
        <v>3</v>
      </c>
      <c r="H6947">
        <v>-0.11457267135068459</v>
      </c>
      <c r="I6947">
        <v>0.53870871311481172</v>
      </c>
    </row>
    <row r="6948" spans="6:9">
      <c r="F6948">
        <v>0.42513102293014526</v>
      </c>
      <c r="G6948">
        <v>3</v>
      </c>
      <c r="H6948">
        <v>-0.27213451213141437</v>
      </c>
      <c r="I6948">
        <v>0.50189479997318154</v>
      </c>
    </row>
    <row r="6949" spans="6:9">
      <c r="F6949">
        <v>9.4391107559204102E-3</v>
      </c>
      <c r="G6949">
        <v>1</v>
      </c>
      <c r="H6949">
        <v>0.67155690680669711</v>
      </c>
      <c r="I6949">
        <v>-0.4192440942934188</v>
      </c>
    </row>
    <row r="6950" spans="6:9">
      <c r="F6950">
        <v>0.24717646837234497</v>
      </c>
      <c r="G6950">
        <v>3</v>
      </c>
      <c r="H6950">
        <v>0.67577500273432878</v>
      </c>
      <c r="I6950">
        <v>-0.24798353180345911</v>
      </c>
    </row>
    <row r="6951" spans="6:9">
      <c r="F6951">
        <v>0.99947953224182129</v>
      </c>
      <c r="G6951">
        <v>3</v>
      </c>
      <c r="H6951">
        <v>0.64226699469072668</v>
      </c>
      <c r="I6951">
        <v>-8.2894505425931395E-2</v>
      </c>
    </row>
    <row r="6952" spans="6:9">
      <c r="F6952">
        <v>3.3524930477142334E-2</v>
      </c>
      <c r="G6952">
        <v>1</v>
      </c>
      <c r="H6952">
        <v>0.40723218912812631</v>
      </c>
      <c r="I6952">
        <v>-0.30242225852246968</v>
      </c>
    </row>
    <row r="6953" spans="6:9">
      <c r="F6953">
        <v>0.9960249662399292</v>
      </c>
      <c r="G6953">
        <v>3</v>
      </c>
      <c r="H6953">
        <v>0.40196582945384396</v>
      </c>
      <c r="I6953">
        <v>-0.19264275719045865</v>
      </c>
    </row>
    <row r="6954" spans="6:9">
      <c r="F6954">
        <v>0.1021161675453186</v>
      </c>
      <c r="G6954">
        <v>3</v>
      </c>
      <c r="H6954">
        <v>0.3730014104188667</v>
      </c>
      <c r="I6954">
        <v>-8.8527571689486301E-2</v>
      </c>
    </row>
    <row r="6955" spans="6:9">
      <c r="F6955">
        <v>0.24056863784790039</v>
      </c>
      <c r="G6955">
        <v>3</v>
      </c>
      <c r="H6955">
        <v>0.32301938447288131</v>
      </c>
      <c r="I6955">
        <v>5.0779482398134509E-3</v>
      </c>
    </row>
    <row r="6956" spans="6:9">
      <c r="F6956">
        <v>0.14253300428390503</v>
      </c>
      <c r="G6956">
        <v>3</v>
      </c>
      <c r="H6956">
        <v>0.25559729456400343</v>
      </c>
      <c r="I6956">
        <v>8.4103158618049526E-2</v>
      </c>
    </row>
    <row r="6957" spans="6:9">
      <c r="F6957">
        <v>0.42217457294464111</v>
      </c>
      <c r="G6957">
        <v>3</v>
      </c>
      <c r="H6957">
        <v>0.17498572292782094</v>
      </c>
      <c r="I6957">
        <v>0.14541239394470962</v>
      </c>
    </row>
    <row r="6958" spans="6:9">
      <c r="F6958">
        <v>0.81414586305618286</v>
      </c>
      <c r="G6958">
        <v>3</v>
      </c>
      <c r="H6958">
        <v>8.5862799739707243E-2</v>
      </c>
      <c r="I6958">
        <v>0.1869105957840643</v>
      </c>
    </row>
    <row r="6959" spans="6:9">
      <c r="F6959">
        <v>0.38304400444030762</v>
      </c>
      <c r="G6959">
        <v>3</v>
      </c>
      <c r="H6959">
        <v>-6.9194690834713871E-3</v>
      </c>
      <c r="I6959">
        <v>0.20759195942705533</v>
      </c>
    </row>
    <row r="6960" spans="6:9">
      <c r="F6960">
        <v>0.12941354513168335</v>
      </c>
      <c r="G6960">
        <v>3</v>
      </c>
      <c r="H6960">
        <v>-9.8584090517796319E-2</v>
      </c>
      <c r="I6960">
        <v>0.20753219937838255</v>
      </c>
    </row>
    <row r="6961" spans="6:9">
      <c r="F6961">
        <v>0.46861302852630615</v>
      </c>
      <c r="G6961">
        <v>3</v>
      </c>
      <c r="H6961">
        <v>-0.18466114494244523</v>
      </c>
      <c r="I6961">
        <v>0.18782778835175179</v>
      </c>
    </row>
    <row r="6962" spans="6:9">
      <c r="F6962">
        <v>0.90359026193618774</v>
      </c>
      <c r="G6962">
        <v>3</v>
      </c>
      <c r="H6962">
        <v>-0.26119244040403011</v>
      </c>
      <c r="I6962">
        <v>0.15048796745247028</v>
      </c>
    </row>
    <row r="6963" spans="6:9">
      <c r="F6963">
        <v>0.67843151092529297</v>
      </c>
      <c r="G6963">
        <v>3</v>
      </c>
      <c r="H6963">
        <v>-0.32490009426832306</v>
      </c>
      <c r="I6963">
        <v>9.8287352978292872E-2</v>
      </c>
    </row>
    <row r="6964" spans="6:9">
      <c r="F6964">
        <v>0.80208891630172729</v>
      </c>
      <c r="G6964">
        <v>3</v>
      </c>
      <c r="H6964">
        <v>-0.37331261503155105</v>
      </c>
      <c r="I6964">
        <v>3.4588499484805142E-2</v>
      </c>
    </row>
    <row r="6965" spans="6:9">
      <c r="F6965">
        <v>2.4073243141174316E-2</v>
      </c>
      <c r="G6965">
        <v>1</v>
      </c>
      <c r="H6965">
        <v>0.70152093576729158</v>
      </c>
      <c r="I6965">
        <v>-0.32754364233913341</v>
      </c>
    </row>
    <row r="6966" spans="6:9">
      <c r="F6966">
        <v>0.76675063371658325</v>
      </c>
      <c r="G6966">
        <v>3</v>
      </c>
      <c r="H6966">
        <v>0.68385393245599135</v>
      </c>
      <c r="I6966">
        <v>-0.15364928394633814</v>
      </c>
    </row>
    <row r="6967" spans="6:9">
      <c r="F6967">
        <v>0.75032734870910645</v>
      </c>
      <c r="G6967">
        <v>3</v>
      </c>
      <c r="H6967">
        <v>0.62921550529438008</v>
      </c>
      <c r="I6967">
        <v>9.2739365407246335E-3</v>
      </c>
    </row>
    <row r="6968" spans="6:9">
      <c r="F6968">
        <v>0.85227054357528687</v>
      </c>
      <c r="G6968">
        <v>3</v>
      </c>
      <c r="H6968">
        <v>0.54225437680147215</v>
      </c>
      <c r="I6968">
        <v>0.15375494761082617</v>
      </c>
    </row>
    <row r="6969" spans="6:9">
      <c r="F6969">
        <v>0.32592093944549561</v>
      </c>
      <c r="G6969">
        <v>3</v>
      </c>
      <c r="H6969">
        <v>0.42897113540773757</v>
      </c>
      <c r="I6969">
        <v>0.27362773831078202</v>
      </c>
    </row>
    <row r="6970" spans="6:9">
      <c r="F6970">
        <v>0.75402981042861938</v>
      </c>
      <c r="G6970">
        <v>3</v>
      </c>
      <c r="H6970">
        <v>0.29635049279725034</v>
      </c>
      <c r="I6970">
        <v>0.36426719455236034</v>
      </c>
    </row>
    <row r="6971" spans="6:9">
      <c r="F6971">
        <v>0.36002302169799805</v>
      </c>
      <c r="G6971">
        <v>3</v>
      </c>
      <c r="H6971">
        <v>0.15196430723375104</v>
      </c>
      <c r="I6971">
        <v>0.42273637098411387</v>
      </c>
    </row>
    <row r="6972" spans="6:9">
      <c r="F6972">
        <v>0.55858391523361206</v>
      </c>
      <c r="G6972">
        <v>3</v>
      </c>
      <c r="H6972">
        <v>3.5665274551363729E-3</v>
      </c>
      <c r="I6972">
        <v>0.44784259153646572</v>
      </c>
    </row>
    <row r="6973" spans="6:9">
      <c r="F6973">
        <v>0.85077965259552002</v>
      </c>
      <c r="G6973">
        <v>3</v>
      </c>
      <c r="H6973">
        <v>-0.14129950442000902</v>
      </c>
      <c r="I6973">
        <v>0.44010441366228825</v>
      </c>
    </row>
    <row r="6974" spans="6:9">
      <c r="F6974">
        <v>0.49805718660354614</v>
      </c>
      <c r="G6974">
        <v>3</v>
      </c>
      <c r="H6974">
        <v>-0.27566264071014168</v>
      </c>
      <c r="I6974">
        <v>0.40163578793295934</v>
      </c>
    </row>
    <row r="6975" spans="6:9">
      <c r="F6975">
        <v>0.42213034629821777</v>
      </c>
      <c r="G6975">
        <v>3</v>
      </c>
      <c r="H6975">
        <v>-0.39343818201248348</v>
      </c>
      <c r="I6975">
        <v>0.33595750193261947</v>
      </c>
    </row>
    <row r="6976" spans="6:9">
      <c r="F6976">
        <v>0.73969358205795288</v>
      </c>
      <c r="G6976">
        <v>3</v>
      </c>
      <c r="H6976">
        <v>-0.48968176638690836</v>
      </c>
      <c r="I6976">
        <v>0.24774905812226367</v>
      </c>
    </row>
    <row r="6977" spans="6:9">
      <c r="F6977">
        <v>0.45515573024749756</v>
      </c>
      <c r="G6977">
        <v>3</v>
      </c>
      <c r="H6977">
        <v>-0.56077353262525065</v>
      </c>
      <c r="I6977">
        <v>0.14255638502387158</v>
      </c>
    </row>
    <row r="6978" spans="6:9">
      <c r="F6978">
        <v>0.49181371927261353</v>
      </c>
      <c r="G6978">
        <v>3</v>
      </c>
      <c r="H6978">
        <v>-0.60452713482239639</v>
      </c>
      <c r="I6978">
        <v>2.6472151314311999E-2</v>
      </c>
    </row>
    <row r="6979" spans="6:9">
      <c r="F6979">
        <v>0.27020645141601563</v>
      </c>
      <c r="G6979">
        <v>3</v>
      </c>
      <c r="H6979">
        <v>-0.62022218421491149</v>
      </c>
      <c r="I6979">
        <v>-9.4194078113666771E-2</v>
      </c>
    </row>
    <row r="6980" spans="6:9">
      <c r="F6980">
        <v>0.95742815732955933</v>
      </c>
      <c r="G6980">
        <v>3</v>
      </c>
      <c r="H6980">
        <v>-0.60856255253581104</v>
      </c>
      <c r="I6980">
        <v>-0.2132390120744721</v>
      </c>
    </row>
    <row r="6981" spans="6:9">
      <c r="F6981">
        <v>0.76606333255767822</v>
      </c>
      <c r="G6981">
        <v>3</v>
      </c>
      <c r="H6981">
        <v>-0.57156650573116063</v>
      </c>
      <c r="I6981">
        <v>-0.32486651411348344</v>
      </c>
    </row>
    <row r="6982" spans="6:9">
      <c r="F6982">
        <v>0.91675692796707153</v>
      </c>
      <c r="G6982">
        <v>3</v>
      </c>
      <c r="H6982">
        <v>-0.51239769022827908</v>
      </c>
      <c r="I6982">
        <v>-0.42395250422178465</v>
      </c>
    </row>
    <row r="6983" spans="6:9">
      <c r="F6983">
        <v>0.1723787784576416</v>
      </c>
      <c r="G6983">
        <v>3</v>
      </c>
      <c r="H6983">
        <v>-0.43514844055356494</v>
      </c>
      <c r="I6983">
        <v>-0.50626269024032022</v>
      </c>
    </row>
    <row r="6984" spans="6:9">
      <c r="F6984">
        <v>0.9699053168296814</v>
      </c>
      <c r="G6984">
        <v>3</v>
      </c>
      <c r="H6984">
        <v>-0.34458862808013152</v>
      </c>
      <c r="I6984">
        <v>-0.56861485849597082</v>
      </c>
    </row>
    <row r="6985" spans="6:9">
      <c r="F6985">
        <v>0.82164943218231201</v>
      </c>
      <c r="G6985">
        <v>3</v>
      </c>
      <c r="H6985">
        <v>-0.24589427620630844</v>
      </c>
      <c r="I6985">
        <v>-0.6089806283940209</v>
      </c>
    </row>
    <row r="6986" spans="6:9">
      <c r="F6986">
        <v>0.72094589471817017</v>
      </c>
      <c r="G6986">
        <v>3</v>
      </c>
      <c r="H6986">
        <v>-0.14437041694865532</v>
      </c>
      <c r="I6986">
        <v>-0.62652483521115343</v>
      </c>
    </row>
    <row r="6987" spans="6:9">
      <c r="F6987">
        <v>9.6970081329345703E-2</v>
      </c>
      <c r="G6987">
        <v>3</v>
      </c>
      <c r="H6987">
        <v>-4.5182185290997171E-2</v>
      </c>
      <c r="I6987">
        <v>-0.62158388370192852</v>
      </c>
    </row>
    <row r="6988" spans="6:9">
      <c r="F6988">
        <v>0.43465679883956909</v>
      </c>
      <c r="G6988">
        <v>3</v>
      </c>
      <c r="H6988">
        <v>4.6892997288783364E-2</v>
      </c>
      <c r="I6988">
        <v>-0.5955873595954998</v>
      </c>
    </row>
    <row r="6989" spans="6:9">
      <c r="F6989">
        <v>0.96181881427764893</v>
      </c>
      <c r="G6989">
        <v>3</v>
      </c>
      <c r="H6989">
        <v>0.12768101819548389</v>
      </c>
      <c r="I6989">
        <v>-0.55092976347392575</v>
      </c>
    </row>
    <row r="6990" spans="6:9">
      <c r="F6990">
        <v>0.94716626405715942</v>
      </c>
      <c r="G6990">
        <v>3</v>
      </c>
      <c r="H6990">
        <v>0.19378549491611352</v>
      </c>
      <c r="I6990">
        <v>-0.49080133389903502</v>
      </c>
    </row>
    <row r="6991" spans="6:9">
      <c r="F6991">
        <v>0.72812342643737793</v>
      </c>
      <c r="G6991">
        <v>3</v>
      </c>
      <c r="H6991">
        <v>0.24271457526805318</v>
      </c>
      <c r="I6991">
        <v>-0.41898847516516136</v>
      </c>
    </row>
    <row r="6992" spans="6:9">
      <c r="F6992">
        <v>0.86175340414047241</v>
      </c>
      <c r="G6992">
        <v>3</v>
      </c>
      <c r="H6992">
        <v>0.27295636260366196</v>
      </c>
      <c r="I6992">
        <v>-0.33965525239448402</v>
      </c>
    </row>
    <row r="6993" spans="6:9">
      <c r="F6993">
        <v>0.96885907649993896</v>
      </c>
      <c r="G6993">
        <v>3</v>
      </c>
      <c r="H6993">
        <v>0.28400194807391482</v>
      </c>
      <c r="I6993">
        <v>-0.25711774775042479</v>
      </c>
    </row>
    <row r="6994" spans="6:9">
      <c r="F6994">
        <v>0.31105524301528931</v>
      </c>
      <c r="G6994">
        <v>3</v>
      </c>
      <c r="H6994">
        <v>0.27631767428081994</v>
      </c>
      <c r="I6994">
        <v>-0.17562280245779729</v>
      </c>
    </row>
    <row r="6995" spans="6:9">
      <c r="F6995">
        <v>0.73142719268798828</v>
      </c>
      <c r="G6995">
        <v>3</v>
      </c>
      <c r="H6995">
        <v>0.25127067731844022</v>
      </c>
      <c r="I6995">
        <v>-9.9141845021925301E-2</v>
      </c>
    </row>
    <row r="6996" spans="6:9">
      <c r="F6996">
        <v>0.81692999601364136</v>
      </c>
      <c r="G6996">
        <v>3</v>
      </c>
      <c r="H6996">
        <v>0.21101384919480853</v>
      </c>
      <c r="I6996">
        <v>-3.1189196530441936E-2</v>
      </c>
    </row>
    <row r="6997" spans="6:9">
      <c r="F6997">
        <v>0.45806562900543213</v>
      </c>
      <c r="G6997">
        <v>3</v>
      </c>
      <c r="H6997">
        <v>0.15833804371118121</v>
      </c>
      <c r="I6997">
        <v>2.5327460519080955E-2</v>
      </c>
    </row>
    <row r="6998" spans="6:9">
      <c r="F6998">
        <v>2.9226601123809814E-2</v>
      </c>
      <c r="G6998">
        <v>1</v>
      </c>
      <c r="H6998">
        <v>0.54739193489749804</v>
      </c>
      <c r="I6998">
        <v>-0.32466648968579309</v>
      </c>
    </row>
    <row r="6999" spans="6:9">
      <c r="F6999">
        <v>0.26954007148742676</v>
      </c>
      <c r="G6999">
        <v>3</v>
      </c>
      <c r="H6999">
        <v>0.53846864904752723</v>
      </c>
      <c r="I6999">
        <v>-0.18392654851429951</v>
      </c>
    </row>
    <row r="7000" spans="6:9">
      <c r="F7000">
        <v>0.37471050024032593</v>
      </c>
      <c r="G7000">
        <v>3</v>
      </c>
      <c r="H7000">
        <v>0.49929595439414898</v>
      </c>
      <c r="I7000">
        <v>-5.091386833153138E-2</v>
      </c>
    </row>
    <row r="7001" spans="6:9">
      <c r="F7001">
        <v>0.51836669445037842</v>
      </c>
      <c r="G7001">
        <v>3</v>
      </c>
      <c r="H7001">
        <v>0.43340406273427395</v>
      </c>
      <c r="I7001">
        <v>6.8207235115564549E-2</v>
      </c>
    </row>
    <row r="7002" spans="6:9">
      <c r="F7002">
        <v>0.89739567041397095</v>
      </c>
      <c r="G7002">
        <v>3</v>
      </c>
      <c r="H7002">
        <v>0.34545717171392276</v>
      </c>
      <c r="I7002">
        <v>0.16828377979104109</v>
      </c>
    </row>
    <row r="7003" spans="6:9">
      <c r="F7003">
        <v>0.76781606674194336</v>
      </c>
      <c r="G7003">
        <v>3</v>
      </c>
      <c r="H7003">
        <v>0.24096323594416974</v>
      </c>
      <c r="I7003">
        <v>0.24537538924262131</v>
      </c>
    </row>
    <row r="7004" spans="6:9">
      <c r="F7004">
        <v>0.82153290510177612</v>
      </c>
      <c r="G7004">
        <v>3</v>
      </c>
      <c r="H7004">
        <v>0.1259573524272356</v>
      </c>
      <c r="I7004">
        <v>0.29688504213862793</v>
      </c>
    </row>
    <row r="7005" spans="6:9">
      <c r="F7005">
        <v>0.60294830799102783</v>
      </c>
      <c r="G7005">
        <v>3</v>
      </c>
      <c r="H7005">
        <v>6.6757942823417044E-3</v>
      </c>
      <c r="I7005">
        <v>0.32161655766986691</v>
      </c>
    </row>
    <row r="7006" spans="6:9">
      <c r="F7006">
        <v>0.61850434541702271</v>
      </c>
      <c r="G7006">
        <v>3</v>
      </c>
      <c r="H7006">
        <v>-0.1107627092740618</v>
      </c>
      <c r="I7006">
        <v>0.31975983930883067</v>
      </c>
    </row>
    <row r="7007" spans="6:9">
      <c r="F7007">
        <v>0.92992949485778809</v>
      </c>
      <c r="G7007">
        <v>3</v>
      </c>
      <c r="H7007">
        <v>-0.22065308183513016</v>
      </c>
      <c r="I7007">
        <v>0.29280841473011177</v>
      </c>
    </row>
    <row r="7008" spans="6:9">
      <c r="F7008">
        <v>0.60887426137924194</v>
      </c>
      <c r="G7008">
        <v>3</v>
      </c>
      <c r="H7008">
        <v>-0.31796395994996551</v>
      </c>
      <c r="I7008">
        <v>0.24341691547424091</v>
      </c>
    </row>
    <row r="7009" spans="6:9">
      <c r="F7009">
        <v>0.66987931728363037</v>
      </c>
      <c r="G7009">
        <v>3</v>
      </c>
      <c r="H7009">
        <v>-0.39855075637543108</v>
      </c>
      <c r="I7009">
        <v>0.17520870432762692</v>
      </c>
    </row>
    <row r="7010" spans="6:9">
      <c r="F7010">
        <v>0.38084608316421509</v>
      </c>
      <c r="G7010">
        <v>3</v>
      </c>
      <c r="H7010">
        <v>-0.45931367747094409</v>
      </c>
      <c r="I7010">
        <v>9.2545783239090226E-2</v>
      </c>
    </row>
    <row r="7011" spans="6:9">
      <c r="F7011">
        <v>3.4999847412109375E-3</v>
      </c>
      <c r="G7011">
        <v>1</v>
      </c>
      <c r="H7011">
        <v>0.72637715533912783</v>
      </c>
      <c r="I7011">
        <v>-0.33911243578682326</v>
      </c>
    </row>
    <row r="7012" spans="6:9">
      <c r="F7012">
        <v>0.55637568235397339</v>
      </c>
      <c r="G7012">
        <v>3</v>
      </c>
      <c r="H7012">
        <v>0.70972964750282574</v>
      </c>
      <c r="I7012">
        <v>-0.15941250515836802</v>
      </c>
    </row>
    <row r="7013" spans="6:9">
      <c r="F7013">
        <v>0.57273638248443604</v>
      </c>
      <c r="G7013">
        <v>3</v>
      </c>
      <c r="H7013">
        <v>0.65477853248567275</v>
      </c>
      <c r="I7013">
        <v>9.2949459490631239E-3</v>
      </c>
    </row>
    <row r="7014" spans="6:9">
      <c r="F7014">
        <v>0.6861909031867981</v>
      </c>
      <c r="G7014">
        <v>3</v>
      </c>
      <c r="H7014">
        <v>0.56625821747173133</v>
      </c>
      <c r="I7014">
        <v>0.15925419157455922</v>
      </c>
    </row>
    <row r="7015" spans="6:9">
      <c r="F7015">
        <v>0.29571747779846191</v>
      </c>
      <c r="G7015">
        <v>3</v>
      </c>
      <c r="H7015">
        <v>0.45031204342238235</v>
      </c>
      <c r="I7015">
        <v>0.2840446922078948</v>
      </c>
    </row>
    <row r="7016" spans="6:9">
      <c r="F7016">
        <v>0.30496734380722046</v>
      </c>
      <c r="G7016">
        <v>3</v>
      </c>
      <c r="H7016">
        <v>0.31411448073960485</v>
      </c>
      <c r="I7016">
        <v>0.37882791820034878</v>
      </c>
    </row>
    <row r="7017" spans="6:9">
      <c r="F7017">
        <v>0.70122897624969482</v>
      </c>
      <c r="G7017">
        <v>3</v>
      </c>
      <c r="H7017">
        <v>0.16546229896860676</v>
      </c>
      <c r="I7017">
        <v>0.44050299821818606</v>
      </c>
    </row>
    <row r="7018" spans="6:9">
      <c r="F7018">
        <v>0.42791038751602173</v>
      </c>
      <c r="G7018">
        <v>3</v>
      </c>
      <c r="H7018">
        <v>1.2356545247967615E-2</v>
      </c>
      <c r="I7018">
        <v>0.46776830962083599</v>
      </c>
    </row>
    <row r="7019" spans="6:9">
      <c r="F7019">
        <v>0.93896722793579102</v>
      </c>
      <c r="G7019">
        <v>3</v>
      </c>
      <c r="H7019">
        <v>-0.13740353085175613</v>
      </c>
      <c r="I7019">
        <v>0.46109092674766483</v>
      </c>
    </row>
    <row r="7020" spans="6:9">
      <c r="F7020">
        <v>1.9993484020233154E-2</v>
      </c>
      <c r="G7020">
        <v>1</v>
      </c>
      <c r="H7020">
        <v>0.63254931622152055</v>
      </c>
      <c r="I7020">
        <v>-0.41095194724832085</v>
      </c>
    </row>
    <row r="7021" spans="6:9">
      <c r="F7021">
        <v>0.87182438373565674</v>
      </c>
      <c r="G7021">
        <v>3</v>
      </c>
      <c r="H7021">
        <v>0.63732540578744334</v>
      </c>
      <c r="I7021">
        <v>-0.24839474475678441</v>
      </c>
    </row>
    <row r="7022" spans="6:9">
      <c r="F7022">
        <v>0.21910268068313599</v>
      </c>
      <c r="G7022">
        <v>3</v>
      </c>
      <c r="H7022">
        <v>0.60624563958098832</v>
      </c>
      <c r="I7022">
        <v>-9.152990037689461E-2</v>
      </c>
    </row>
    <row r="7023" spans="6:9">
      <c r="F7023">
        <v>0.90645480155944824</v>
      </c>
      <c r="G7023">
        <v>3</v>
      </c>
      <c r="H7023">
        <v>0.54273596956926973</v>
      </c>
      <c r="I7023">
        <v>5.219252910804708E-2</v>
      </c>
    </row>
    <row r="7024" spans="6:9">
      <c r="F7024">
        <v>0.34433740377426147</v>
      </c>
      <c r="G7024">
        <v>3</v>
      </c>
      <c r="H7024">
        <v>0.4516439774499218</v>
      </c>
      <c r="I7024">
        <v>0.17636459427751669</v>
      </c>
    </row>
    <row r="7025" spans="6:9">
      <c r="F7025">
        <v>0.46837270259857178</v>
      </c>
      <c r="G7025">
        <v>3</v>
      </c>
      <c r="H7025">
        <v>0.33892442011708718</v>
      </c>
      <c r="I7025">
        <v>0.275882106259625</v>
      </c>
    </row>
    <row r="7026" spans="6:9">
      <c r="F7026">
        <v>0.97071748971939087</v>
      </c>
      <c r="G7026">
        <v>3</v>
      </c>
      <c r="H7026">
        <v>0.21128665204986202</v>
      </c>
      <c r="I7026">
        <v>0.34712808047414473</v>
      </c>
    </row>
    <row r="7027" spans="6:9">
      <c r="F7027">
        <v>0.27783107757568359</v>
      </c>
      <c r="G7027">
        <v>3</v>
      </c>
      <c r="H7027">
        <v>7.5823354249405006E-2</v>
      </c>
      <c r="I7027">
        <v>0.38807303096976675</v>
      </c>
    </row>
    <row r="7028" spans="6:9">
      <c r="F7028">
        <v>0.60154646635055542</v>
      </c>
      <c r="G7028">
        <v>3</v>
      </c>
      <c r="H7028">
        <v>-6.0360101442700667E-2</v>
      </c>
      <c r="I7028">
        <v>0.3982915439750056</v>
      </c>
    </row>
    <row r="7029" spans="6:9">
      <c r="F7029">
        <v>0.83273184299468994</v>
      </c>
      <c r="G7029">
        <v>3</v>
      </c>
      <c r="H7029">
        <v>-0.19049737426522384</v>
      </c>
      <c r="I7029">
        <v>0.37889872577275413</v>
      </c>
    </row>
    <row r="7030" spans="6:9">
      <c r="F7030">
        <v>0.71968108415603638</v>
      </c>
      <c r="G7030">
        <v>3</v>
      </c>
      <c r="H7030">
        <v>-0.30847758246230211</v>
      </c>
      <c r="I7030">
        <v>0.33241388920956749</v>
      </c>
    </row>
    <row r="7031" spans="6:9">
      <c r="F7031">
        <v>0.75481724739074707</v>
      </c>
      <c r="G7031">
        <v>3</v>
      </c>
      <c r="H7031">
        <v>-0.40911266434093335</v>
      </c>
      <c r="I7031">
        <v>0.26256204978465175</v>
      </c>
    </row>
    <row r="7032" spans="6:9">
      <c r="F7032">
        <v>0.24895709753036499</v>
      </c>
      <c r="G7032">
        <v>3</v>
      </c>
      <c r="H7032">
        <v>-0.48834504995793843</v>
      </c>
      <c r="I7032">
        <v>0.17402631756095627</v>
      </c>
    </row>
    <row r="7033" spans="6:9">
      <c r="F7033">
        <v>0.90539252758026123</v>
      </c>
      <c r="G7033">
        <v>3</v>
      </c>
      <c r="H7033">
        <v>-0.54338853003000531</v>
      </c>
      <c r="I7033">
        <v>7.2166007278090694E-2</v>
      </c>
    </row>
    <row r="7034" spans="6:9">
      <c r="F7034">
        <v>0.70702129602432251</v>
      </c>
      <c r="G7034">
        <v>3</v>
      </c>
      <c r="H7034">
        <v>-0.57279888419911218</v>
      </c>
      <c r="I7034">
        <v>-3.7283798673644876E-2</v>
      </c>
    </row>
    <row r="7035" spans="6:9">
      <c r="F7035">
        <v>0.42682981491088867</v>
      </c>
      <c r="G7035">
        <v>3</v>
      </c>
      <c r="H7035">
        <v>-0.57647448239501664</v>
      </c>
      <c r="I7035">
        <v>-0.14851541297402832</v>
      </c>
    </row>
    <row r="7036" spans="6:9">
      <c r="F7036">
        <v>0.58081978559494019</v>
      </c>
      <c r="G7036">
        <v>3</v>
      </c>
      <c r="H7036">
        <v>-0.55559052156429733</v>
      </c>
      <c r="I7036">
        <v>-0.25593930982010699</v>
      </c>
    </row>
    <row r="7037" spans="6:9">
      <c r="F7037">
        <v>0.11610329151153564</v>
      </c>
      <c r="G7037">
        <v>3</v>
      </c>
      <c r="H7037">
        <v>-0.51247364580827437</v>
      </c>
      <c r="I7037">
        <v>-0.35444878285541603</v>
      </c>
    </row>
    <row r="7038" spans="6:9">
      <c r="F7038">
        <v>0.70599251985549927</v>
      </c>
      <c r="G7038">
        <v>3</v>
      </c>
      <c r="H7038">
        <v>-0.45042628765750203</v>
      </c>
      <c r="I7038">
        <v>-0.43964679521335259</v>
      </c>
    </row>
    <row r="7039" spans="6:9">
      <c r="F7039">
        <v>0.7866055965423584</v>
      </c>
      <c r="G7039">
        <v>3</v>
      </c>
      <c r="H7039">
        <v>-0.37351206001555493</v>
      </c>
      <c r="I7039">
        <v>-0.50802580708675893</v>
      </c>
    </row>
    <row r="7040" spans="6:9">
      <c r="F7040">
        <v>0.68142408132553101</v>
      </c>
      <c r="G7040">
        <v>3</v>
      </c>
      <c r="H7040">
        <v>-0.28631485534267825</v>
      </c>
      <c r="I7040">
        <v>-0.55709417527452343</v>
      </c>
    </row>
    <row r="7041" spans="6:9">
      <c r="F7041">
        <v>0.52449548244476318</v>
      </c>
      <c r="G7041">
        <v>3</v>
      </c>
      <c r="H7041">
        <v>-0.19368494040408141</v>
      </c>
      <c r="I7041">
        <v>-0.58544569657264012</v>
      </c>
    </row>
    <row r="7042" spans="6:9">
      <c r="F7042">
        <v>0.60020071268081665</v>
      </c>
      <c r="G7042">
        <v>3</v>
      </c>
      <c r="H7042">
        <v>-0.10048527682230939</v>
      </c>
      <c r="I7042">
        <v>-0.59277185669013099</v>
      </c>
    </row>
    <row r="7043" spans="6:9">
      <c r="F7043">
        <v>0.99582672119140625</v>
      </c>
      <c r="G7043">
        <v>3</v>
      </c>
      <c r="H7043">
        <v>-1.1350588987973781E-2</v>
      </c>
      <c r="I7043">
        <v>-0.5798192002092416</v>
      </c>
    </row>
    <row r="7044" spans="6:9">
      <c r="F7044">
        <v>0.62822359800338745</v>
      </c>
      <c r="G7044">
        <v>3</v>
      </c>
      <c r="H7044">
        <v>6.952958908692021E-2</v>
      </c>
      <c r="I7044">
        <v>-0.54829682114451217</v>
      </c>
    </row>
    <row r="7045" spans="6:9">
      <c r="F7045">
        <v>0.21070826053619385</v>
      </c>
      <c r="G7045">
        <v>3</v>
      </c>
      <c r="H7045">
        <v>0.13859443326393261</v>
      </c>
      <c r="I7045">
        <v>-0.50074117444280342</v>
      </c>
    </row>
    <row r="7046" spans="6:9">
      <c r="F7046">
        <v>0.21172839403152466</v>
      </c>
      <c r="G7046">
        <v>3</v>
      </c>
      <c r="H7046">
        <v>0.19305461073223745</v>
      </c>
      <c r="I7046">
        <v>-0.44034713777820744</v>
      </c>
    </row>
    <row r="7047" spans="6:9">
      <c r="F7047">
        <v>0.40074563026428223</v>
      </c>
      <c r="G7047">
        <v>3</v>
      </c>
      <c r="H7047">
        <v>0.23098941686824781</v>
      </c>
      <c r="I7047">
        <v>-0.37077544968038523</v>
      </c>
    </row>
    <row r="7048" spans="6:9">
      <c r="F7048">
        <v>0.94496101140975952</v>
      </c>
      <c r="G7048">
        <v>3</v>
      </c>
      <c r="H7048">
        <v>0.2513958747800446</v>
      </c>
      <c r="I7048">
        <v>-0.29594728333355047</v>
      </c>
    </row>
    <row r="7049" spans="6:9">
      <c r="F7049">
        <v>0.91601359844207764</v>
      </c>
      <c r="G7049">
        <v>3</v>
      </c>
      <c r="H7049">
        <v>0.25418990432986843</v>
      </c>
      <c r="I7049">
        <v>-0.21983678370989437</v>
      </c>
    </row>
    <row r="7050" spans="6:9">
      <c r="F7050">
        <v>0.37925964593887329</v>
      </c>
      <c r="G7050">
        <v>3</v>
      </c>
      <c r="H7050">
        <v>0.24016202988548846</v>
      </c>
      <c r="I7050">
        <v>-0.14627192546656906</v>
      </c>
    </row>
    <row r="7051" spans="6:9">
      <c r="F7051">
        <v>0.29781007766723633</v>
      </c>
      <c r="G7051">
        <v>3</v>
      </c>
      <c r="H7051">
        <v>0.21089221195708657</v>
      </c>
      <c r="I7051">
        <v>-7.8753091866351835E-2</v>
      </c>
    </row>
    <row r="7052" spans="6:9">
      <c r="F7052">
        <v>0.30479305982589722</v>
      </c>
      <c r="G7052">
        <v>3</v>
      </c>
      <c r="H7052">
        <v>0.16863016568929179</v>
      </c>
      <c r="I7052">
        <v>-2.0297403841647452E-2</v>
      </c>
    </row>
    <row r="7053" spans="6:9">
      <c r="F7053">
        <v>0.93344128131866455</v>
      </c>
      <c r="G7053">
        <v>3</v>
      </c>
      <c r="H7053">
        <v>0.11614889888736572</v>
      </c>
      <c r="I7053">
        <v>2.6684867221415949E-2</v>
      </c>
    </row>
    <row r="7054" spans="6:9">
      <c r="F7054">
        <v>0.28620511293411255</v>
      </c>
      <c r="G7054">
        <v>3</v>
      </c>
      <c r="H7054">
        <v>5.6580117705657532E-2</v>
      </c>
      <c r="I7054">
        <v>6.0477388472984457E-2</v>
      </c>
    </row>
    <row r="7055" spans="6:9">
      <c r="F7055">
        <v>0.94928812980651855</v>
      </c>
      <c r="G7055">
        <v>3</v>
      </c>
      <c r="H7055">
        <v>-6.7594119643331757E-3</v>
      </c>
      <c r="I7055">
        <v>8.0105977856900615E-2</v>
      </c>
    </row>
    <row r="7056" spans="6:9">
      <c r="F7056">
        <v>0.48341554403305054</v>
      </c>
      <c r="G7056">
        <v>3</v>
      </c>
      <c r="H7056">
        <v>-7.0541491662511932E-2</v>
      </c>
      <c r="I7056">
        <v>8.5347607299543479E-2</v>
      </c>
    </row>
    <row r="7057" spans="6:9">
      <c r="F7057">
        <v>0.24840390682220459</v>
      </c>
      <c r="G7057">
        <v>3</v>
      </c>
      <c r="H7057">
        <v>-0.13159152834679316</v>
      </c>
      <c r="I7057">
        <v>7.6701819205495014E-2</v>
      </c>
    </row>
    <row r="7058" spans="6:9">
      <c r="F7058">
        <v>3.8827002048492432E-2</v>
      </c>
      <c r="G7058">
        <v>1</v>
      </c>
      <c r="H7058">
        <v>0.63138201446311593</v>
      </c>
      <c r="I7058">
        <v>-0.33534567394388781</v>
      </c>
    </row>
    <row r="7059" spans="6:9">
      <c r="F7059">
        <v>0.84889316558837891</v>
      </c>
      <c r="G7059">
        <v>3</v>
      </c>
      <c r="H7059">
        <v>0.6196874226007173</v>
      </c>
      <c r="I7059">
        <v>-0.17616234059091518</v>
      </c>
    </row>
    <row r="7060" spans="6:9">
      <c r="F7060">
        <v>0.56218832731246948</v>
      </c>
      <c r="G7060">
        <v>3</v>
      </c>
      <c r="H7060">
        <v>0.57387678169354173</v>
      </c>
      <c r="I7060">
        <v>-2.606225039143157E-2</v>
      </c>
    </row>
    <row r="7061" spans="6:9">
      <c r="F7061">
        <v>0.92932188510894775</v>
      </c>
      <c r="G7061">
        <v>3</v>
      </c>
      <c r="H7061">
        <v>0.49801212066802081</v>
      </c>
      <c r="I7061">
        <v>0.10801753924133908</v>
      </c>
    </row>
    <row r="7062" spans="6:9">
      <c r="F7062">
        <v>0.49436408281326294</v>
      </c>
      <c r="G7062">
        <v>3</v>
      </c>
      <c r="H7062">
        <v>0.39742617820372089</v>
      </c>
      <c r="I7062">
        <v>0.22029721851520473</v>
      </c>
    </row>
    <row r="7063" spans="6:9">
      <c r="F7063">
        <v>0.23740887641906738</v>
      </c>
      <c r="G7063">
        <v>3</v>
      </c>
      <c r="H7063">
        <v>0.27839193505515364</v>
      </c>
      <c r="I7063">
        <v>0.30637877368989996</v>
      </c>
    </row>
    <row r="7064" spans="6:9">
      <c r="F7064">
        <v>0.38126033544540405</v>
      </c>
      <c r="G7064">
        <v>3</v>
      </c>
      <c r="H7064">
        <v>0.14776311515741736</v>
      </c>
      <c r="I7064">
        <v>0.36339042683881823</v>
      </c>
    </row>
    <row r="7065" spans="6:9">
      <c r="F7065">
        <v>0.76824843883514404</v>
      </c>
      <c r="G7065">
        <v>3</v>
      </c>
      <c r="H7065">
        <v>1.2604947755449653E-2</v>
      </c>
      <c r="I7065">
        <v>0.39004805416746779</v>
      </c>
    </row>
    <row r="7066" spans="6:9">
      <c r="F7066">
        <v>0.33915668725967407</v>
      </c>
      <c r="G7066">
        <v>3</v>
      </c>
      <c r="H7066">
        <v>-0.12016605316448804</v>
      </c>
      <c r="I7066">
        <v>0.38663492549659872</v>
      </c>
    </row>
    <row r="7067" spans="6:9">
      <c r="F7067">
        <v>0.86831426620483398</v>
      </c>
      <c r="G7067">
        <v>3</v>
      </c>
      <c r="H7067">
        <v>-0.24411597025196724</v>
      </c>
      <c r="I7067">
        <v>0.35490507221258993</v>
      </c>
    </row>
    <row r="7068" spans="6:9">
      <c r="F7068">
        <v>0.24269455671310425</v>
      </c>
      <c r="G7068">
        <v>3</v>
      </c>
      <c r="H7068">
        <v>-0.35358591767124004</v>
      </c>
      <c r="I7068">
        <v>0.2979190844382309</v>
      </c>
    </row>
    <row r="7069" spans="6:9">
      <c r="F7069">
        <v>0.17149460315704346</v>
      </c>
      <c r="G7069">
        <v>3</v>
      </c>
      <c r="H7069">
        <v>-0.44393076640096846</v>
      </c>
      <c r="I7069">
        <v>0.21982401262876483</v>
      </c>
    </row>
    <row r="7070" spans="6:9">
      <c r="F7070">
        <v>0.41677170991897583</v>
      </c>
      <c r="G7070">
        <v>3</v>
      </c>
      <c r="H7070">
        <v>-0.51169519702406951</v>
      </c>
      <c r="I7070">
        <v>0.12559119486892303</v>
      </c>
    </row>
    <row r="7071" spans="6:9">
      <c r="F7071">
        <v>2.3408651351928711E-2</v>
      </c>
      <c r="G7071">
        <v>1</v>
      </c>
      <c r="H7071">
        <v>0.74151961713370007</v>
      </c>
      <c r="I7071">
        <v>-0.34571524222660194</v>
      </c>
    </row>
    <row r="7072" spans="6:9">
      <c r="F7072">
        <v>0.86359304189682007</v>
      </c>
      <c r="G7072">
        <v>3</v>
      </c>
      <c r="H7072">
        <v>0.72539584383836275</v>
      </c>
      <c r="I7072">
        <v>-0.162496926816424</v>
      </c>
    </row>
    <row r="7073" spans="6:9">
      <c r="F7073">
        <v>0.300254225730896</v>
      </c>
      <c r="G7073">
        <v>3</v>
      </c>
      <c r="H7073">
        <v>0.67016683611856143</v>
      </c>
      <c r="I7073">
        <v>9.6958026957797063E-3</v>
      </c>
    </row>
    <row r="7074" spans="6:9">
      <c r="F7074">
        <v>0.30612760782241821</v>
      </c>
      <c r="G7074">
        <v>3</v>
      </c>
      <c r="H7074">
        <v>0.5806229945624457</v>
      </c>
      <c r="I7074">
        <v>0.16293676976054766</v>
      </c>
    </row>
    <row r="7075" spans="6:9">
      <c r="F7075">
        <v>0.77843666076660156</v>
      </c>
      <c r="G7075">
        <v>3</v>
      </c>
      <c r="H7075">
        <v>0.46299754072552424</v>
      </c>
      <c r="I7075">
        <v>0.29065402790342154</v>
      </c>
    </row>
    <row r="7076" spans="6:9">
      <c r="F7076">
        <v>0.57922190427780151</v>
      </c>
      <c r="G7076">
        <v>3</v>
      </c>
      <c r="H7076">
        <v>0.32458248548093627</v>
      </c>
      <c r="I7076">
        <v>0.38788316062707839</v>
      </c>
    </row>
    <row r="7077" spans="6:9">
      <c r="F7077">
        <v>0.46122896671295166</v>
      </c>
      <c r="G7077">
        <v>3</v>
      </c>
      <c r="H7077">
        <v>0.17331253314478196</v>
      </c>
      <c r="I7077">
        <v>0.45142780403629806</v>
      </c>
    </row>
    <row r="7078" spans="6:9">
      <c r="F7078">
        <v>0.14961940050125122</v>
      </c>
      <c r="G7078">
        <v>3</v>
      </c>
      <c r="H7078">
        <v>1.7339169792425627E-2</v>
      </c>
      <c r="I7078">
        <v>0.47992435272919154</v>
      </c>
    </row>
    <row r="7079" spans="6:9">
      <c r="F7079">
        <v>0.51871323585510254</v>
      </c>
      <c r="G7079">
        <v>3</v>
      </c>
      <c r="H7079">
        <v>-0.13538350383989256</v>
      </c>
      <c r="I7079">
        <v>0.47381270373198414</v>
      </c>
    </row>
    <row r="7080" spans="6:9">
      <c r="F7080">
        <v>0.79613631963729858</v>
      </c>
      <c r="G7080">
        <v>3</v>
      </c>
      <c r="H7080">
        <v>-0.27748135144878294</v>
      </c>
      <c r="I7080">
        <v>0.43521943781476613</v>
      </c>
    </row>
    <row r="7081" spans="6:9">
      <c r="F7081">
        <v>0.74725329875946045</v>
      </c>
      <c r="G7081">
        <v>3</v>
      </c>
      <c r="H7081">
        <v>-0.40249395568295587</v>
      </c>
      <c r="I7081">
        <v>0.36776382631597127</v>
      </c>
    </row>
    <row r="7082" spans="6:9">
      <c r="F7082">
        <v>0.73124366998672485</v>
      </c>
      <c r="G7082">
        <v>3</v>
      </c>
      <c r="H7082">
        <v>-0.50514563253024503</v>
      </c>
      <c r="I7082">
        <v>0.27630031685250922</v>
      </c>
    </row>
    <row r="7083" spans="6:9">
      <c r="F7083">
        <v>0.70474863052368164</v>
      </c>
      <c r="G7083">
        <v>3</v>
      </c>
      <c r="H7083">
        <v>-0.58154362345676058</v>
      </c>
      <c r="I7083">
        <v>0.1666135698221127</v>
      </c>
    </row>
    <row r="7084" spans="6:9">
      <c r="F7084">
        <v>0.69530552625656128</v>
      </c>
      <c r="G7084">
        <v>3</v>
      </c>
      <c r="H7084">
        <v>-0.6292975126405318</v>
      </c>
      <c r="I7084">
        <v>4.5083614564060411E-2</v>
      </c>
    </row>
    <row r="7085" spans="6:9">
      <c r="F7085">
        <v>0.92791950702667236</v>
      </c>
      <c r="G7085">
        <v>3</v>
      </c>
      <c r="H7085">
        <v>-0.64755812248643752</v>
      </c>
      <c r="I7085">
        <v>-8.1660755938487414E-2</v>
      </c>
    </row>
    <row r="7086" spans="6:9">
      <c r="F7086">
        <v>0.80472356081008911</v>
      </c>
      <c r="G7086">
        <v>3</v>
      </c>
      <c r="H7086">
        <v>-0.63697821101603347</v>
      </c>
      <c r="I7086">
        <v>-0.20708260710626436</v>
      </c>
    </row>
    <row r="7087" spans="6:9">
      <c r="F7087">
        <v>0.88787341117858887</v>
      </c>
      <c r="G7087">
        <v>3</v>
      </c>
      <c r="H7087">
        <v>-0.59960103573034607</v>
      </c>
      <c r="I7087">
        <v>-0.32505498800821259</v>
      </c>
    </row>
    <row r="7088" spans="6:9">
      <c r="F7088">
        <v>0.1852378249168396</v>
      </c>
      <c r="G7088">
        <v>3</v>
      </c>
      <c r="H7088">
        <v>-0.538686092682088</v>
      </c>
      <c r="I7088">
        <v>-0.43014202837398841</v>
      </c>
    </row>
    <row r="7089" spans="6:9">
      <c r="F7089">
        <v>0.5902026891708374</v>
      </c>
      <c r="G7089">
        <v>3</v>
      </c>
      <c r="H7089">
        <v>-0.45848395267985964</v>
      </c>
      <c r="I7089">
        <v>-0.51783107151891783</v>
      </c>
    </row>
    <row r="7090" spans="6:9">
      <c r="F7090">
        <v>0.67163378000259399</v>
      </c>
      <c r="G7090">
        <v>3</v>
      </c>
      <c r="H7090">
        <v>-0.36397400293717719</v>
      </c>
      <c r="I7090">
        <v>-0.58470695576465681</v>
      </c>
    </row>
    <row r="7091" spans="6:9">
      <c r="F7091">
        <v>0.97586345672607422</v>
      </c>
      <c r="G7091">
        <v>3</v>
      </c>
      <c r="H7091">
        <v>-0.26058000719167373</v>
      </c>
      <c r="I7091">
        <v>-0.62856288375478575</v>
      </c>
    </row>
    <row r="7092" spans="6:9">
      <c r="F7092">
        <v>0.10510557889938354</v>
      </c>
      <c r="G7092">
        <v>3</v>
      </c>
      <c r="H7092">
        <v>-0.15387870698626094</v>
      </c>
      <c r="I7092">
        <v>-0.64844574521389853</v>
      </c>
    </row>
    <row r="7093" spans="6:9">
      <c r="F7093">
        <v>0.52908575534820557</v>
      </c>
      <c r="G7093">
        <v>3</v>
      </c>
      <c r="H7093">
        <v>-4.9316228041485263E-2</v>
      </c>
      <c r="I7093">
        <v>-0.64463710966970056</v>
      </c>
    </row>
    <row r="7094" spans="6:9">
      <c r="F7094">
        <v>9.525597095489502E-3</v>
      </c>
      <c r="G7094">
        <v>1</v>
      </c>
      <c r="H7094">
        <v>0.60849958018279293</v>
      </c>
      <c r="I7094">
        <v>-0.19332231876702774</v>
      </c>
    </row>
    <row r="7095" spans="6:9">
      <c r="F7095">
        <v>0.7485649585723877</v>
      </c>
      <c r="G7095">
        <v>3</v>
      </c>
      <c r="H7095">
        <v>0.56712369686963815</v>
      </c>
      <c r="I7095">
        <v>-4.4911232649528711E-2</v>
      </c>
    </row>
    <row r="7096" spans="6:9">
      <c r="F7096">
        <v>0.67787021398544312</v>
      </c>
      <c r="G7096">
        <v>3</v>
      </c>
      <c r="H7096">
        <v>0.49579363022590039</v>
      </c>
      <c r="I7096">
        <v>8.8499866743334196E-2</v>
      </c>
    </row>
    <row r="7097" spans="6:9">
      <c r="F7097">
        <v>0.38818442821502686</v>
      </c>
      <c r="G7097">
        <v>3</v>
      </c>
      <c r="H7097">
        <v>0.39961281605216858</v>
      </c>
      <c r="I7097">
        <v>0.20111041407056218</v>
      </c>
    </row>
    <row r="7098" spans="6:9">
      <c r="F7098">
        <v>0.95005184412002563</v>
      </c>
      <c r="G7098">
        <v>3</v>
      </c>
      <c r="H7098">
        <v>0.2846434180935159</v>
      </c>
      <c r="I7098">
        <v>0.28845334946741058</v>
      </c>
    </row>
    <row r="7099" spans="6:9">
      <c r="F7099">
        <v>0.6235194206237793</v>
      </c>
      <c r="G7099">
        <v>3</v>
      </c>
      <c r="H7099">
        <v>0.15755627029565045</v>
      </c>
      <c r="I7099">
        <v>0.34754551563807445</v>
      </c>
    </row>
    <row r="7100" spans="6:9">
      <c r="F7100">
        <v>0.21340721845626831</v>
      </c>
      <c r="G7100">
        <v>3</v>
      </c>
      <c r="H7100">
        <v>2.5269202543983363E-2</v>
      </c>
      <c r="I7100">
        <v>0.37695681096584627</v>
      </c>
    </row>
    <row r="7101" spans="6:9">
      <c r="F7101">
        <v>0.55037224292755127</v>
      </c>
      <c r="G7101">
        <v>3</v>
      </c>
      <c r="H7101">
        <v>-0.10540776854031106</v>
      </c>
      <c r="I7101">
        <v>0.37679896538646207</v>
      </c>
    </row>
    <row r="7102" spans="6:9">
      <c r="F7102">
        <v>0.40709191560745239</v>
      </c>
      <c r="G7102">
        <v>3</v>
      </c>
      <c r="H7102">
        <v>-0.22810321574430847</v>
      </c>
      <c r="I7102">
        <v>0.34863873124589573</v>
      </c>
    </row>
    <row r="7103" spans="6:9">
      <c r="F7103">
        <v>0.67158865928649902</v>
      </c>
      <c r="G7103">
        <v>3</v>
      </c>
      <c r="H7103">
        <v>-0.33717596887512991</v>
      </c>
      <c r="I7103">
        <v>0.29534376311148369</v>
      </c>
    </row>
    <row r="7104" spans="6:9">
      <c r="F7104">
        <v>6.1631143093109131E-2</v>
      </c>
      <c r="G7104">
        <v>2</v>
      </c>
      <c r="H7104">
        <v>0.81063183492096857</v>
      </c>
      <c r="I7104">
        <v>2.9822008893509215E-2</v>
      </c>
    </row>
    <row r="7105" spans="6:9">
      <c r="F7105">
        <v>0.27840554714202881</v>
      </c>
      <c r="G7105">
        <v>3</v>
      </c>
      <c r="H7105">
        <v>0.70814240265230055</v>
      </c>
      <c r="I7105">
        <v>0.21233830819752952</v>
      </c>
    </row>
    <row r="7106" spans="6:9">
      <c r="F7106">
        <v>0.65487676858901978</v>
      </c>
      <c r="G7106">
        <v>3</v>
      </c>
      <c r="H7106">
        <v>0.57195356914179063</v>
      </c>
      <c r="I7106">
        <v>0.36534666915163472</v>
      </c>
    </row>
    <row r="7107" spans="6:9">
      <c r="F7107">
        <v>0.88257980346679688</v>
      </c>
      <c r="G7107">
        <v>3</v>
      </c>
      <c r="H7107">
        <v>0.41057068308432298</v>
      </c>
      <c r="I7107">
        <v>0.48284318366477891</v>
      </c>
    </row>
    <row r="7108" spans="6:9">
      <c r="F7108">
        <v>0.81562060117721558</v>
      </c>
      <c r="G7108">
        <v>3</v>
      </c>
      <c r="H7108">
        <v>0.23329542593876695</v>
      </c>
      <c r="I7108">
        <v>0.56089500603191311</v>
      </c>
    </row>
    <row r="7109" spans="6:9">
      <c r="F7109">
        <v>0.10554850101470947</v>
      </c>
      <c r="G7109">
        <v>3</v>
      </c>
      <c r="H7109">
        <v>4.972426222102258E-2</v>
      </c>
      <c r="I7109">
        <v>0.59772547056714209</v>
      </c>
    </row>
    <row r="7110" spans="6:9">
      <c r="F7110">
        <v>0.15611392259597778</v>
      </c>
      <c r="G7110">
        <v>3</v>
      </c>
      <c r="H7110">
        <v>-0.13074123159066001</v>
      </c>
      <c r="I7110">
        <v>0.59368819194232791</v>
      </c>
    </row>
    <row r="7111" spans="6:9">
      <c r="F7111">
        <v>0.68087029457092285</v>
      </c>
      <c r="G7111">
        <v>3</v>
      </c>
      <c r="H7111">
        <v>-0.2993485927831917</v>
      </c>
      <c r="I7111">
        <v>0.55113728093678327</v>
      </c>
    </row>
    <row r="7112" spans="6:9">
      <c r="F7112">
        <v>0.76474326848983765</v>
      </c>
      <c r="G7112">
        <v>3</v>
      </c>
      <c r="H7112">
        <v>-0.44839267974599067</v>
      </c>
      <c r="I7112">
        <v>0.47420556484350918</v>
      </c>
    </row>
    <row r="7113" spans="6:9">
      <c r="F7113">
        <v>0.47619807720184326</v>
      </c>
      <c r="G7113">
        <v>3</v>
      </c>
      <c r="H7113">
        <v>-0.57154114023533487</v>
      </c>
      <c r="I7113">
        <v>0.36850662013328317</v>
      </c>
    </row>
    <row r="7114" spans="6:9">
      <c r="F7114">
        <v>0.64011245965957642</v>
      </c>
      <c r="G7114">
        <v>3</v>
      </c>
      <c r="H7114">
        <v>-0.6640748952321639</v>
      </c>
      <c r="I7114">
        <v>0.24077935574785558</v>
      </c>
    </row>
    <row r="7115" spans="6:9">
      <c r="F7115">
        <v>0.69103288650512695</v>
      </c>
      <c r="G7115">
        <v>3</v>
      </c>
      <c r="H7115">
        <v>-0.72303623745952117</v>
      </c>
      <c r="I7115">
        <v>9.8495735845756618E-2</v>
      </c>
    </row>
    <row r="7116" spans="6:9">
      <c r="F7116">
        <v>0.59778088331222534</v>
      </c>
      <c r="G7116">
        <v>3</v>
      </c>
      <c r="H7116">
        <v>-0.7472820982731434</v>
      </c>
      <c r="I7116">
        <v>-5.0547033509072213E-2</v>
      </c>
    </row>
    <row r="7117" spans="6:9">
      <c r="F7117">
        <v>0.63650906085968018</v>
      </c>
      <c r="G7117">
        <v>3</v>
      </c>
      <c r="H7117">
        <v>-0.73744485092841106</v>
      </c>
      <c r="I7117">
        <v>-0.19862888591721561</v>
      </c>
    </row>
    <row r="7118" spans="6:9">
      <c r="F7118">
        <v>0.43090802431106567</v>
      </c>
      <c r="G7118">
        <v>3</v>
      </c>
      <c r="H7118">
        <v>-0.69580746170088081</v>
      </c>
      <c r="I7118">
        <v>-0.33848425050898867</v>
      </c>
    </row>
    <row r="7119" spans="6:9">
      <c r="F7119">
        <v>0.75346064567565918</v>
      </c>
      <c r="G7119">
        <v>3</v>
      </c>
      <c r="H7119">
        <v>-0.62610367300889336</v>
      </c>
      <c r="I7119">
        <v>-0.4636370576177915</v>
      </c>
    </row>
    <row r="7120" spans="6:9">
      <c r="F7120">
        <v>0.35605424642562866</v>
      </c>
      <c r="G7120">
        <v>3</v>
      </c>
      <c r="H7120">
        <v>-0.53325704331350676</v>
      </c>
      <c r="I7120">
        <v>-0.56867907554401964</v>
      </c>
    </row>
    <row r="7121" spans="6:9">
      <c r="F7121">
        <v>0.77501904964447021</v>
      </c>
      <c r="G7121">
        <v>3</v>
      </c>
      <c r="H7121">
        <v>-0.42307496058038974</v>
      </c>
      <c r="I7121">
        <v>-0.64948081443060557</v>
      </c>
    </row>
    <row r="7122" spans="6:9">
      <c r="F7122">
        <v>2.5387823581695557E-2</v>
      </c>
      <c r="G7122">
        <v>1</v>
      </c>
      <c r="H7122">
        <v>0.71686997397811048</v>
      </c>
      <c r="I7122">
        <v>-0.19311203094416091</v>
      </c>
    </row>
    <row r="7123" spans="6:9">
      <c r="F7123">
        <v>0.18999195098876953</v>
      </c>
      <c r="G7123">
        <v>3</v>
      </c>
      <c r="H7123">
        <v>0.66885764529478575</v>
      </c>
      <c r="I7123">
        <v>-2.1481847773156627E-2</v>
      </c>
    </row>
    <row r="7124" spans="6:9">
      <c r="F7124">
        <v>0.63654822111129761</v>
      </c>
      <c r="G7124">
        <v>3</v>
      </c>
      <c r="H7124">
        <v>0.58621468548257416</v>
      </c>
      <c r="I7124">
        <v>0.13276661588713984</v>
      </c>
    </row>
    <row r="7125" spans="6:9">
      <c r="F7125">
        <v>0.41327345371246338</v>
      </c>
      <c r="G7125">
        <v>3</v>
      </c>
      <c r="H7125">
        <v>0.47485001600953725</v>
      </c>
      <c r="I7125">
        <v>0.26292886019404116</v>
      </c>
    </row>
    <row r="7126" spans="6:9">
      <c r="F7126">
        <v>0.92141562700271606</v>
      </c>
      <c r="G7126">
        <v>3</v>
      </c>
      <c r="H7126">
        <v>0.34178007060065951</v>
      </c>
      <c r="I7126">
        <v>0.36384388221656055</v>
      </c>
    </row>
    <row r="7127" spans="6:9">
      <c r="F7127">
        <v>0.31953549385070801</v>
      </c>
      <c r="G7127">
        <v>3</v>
      </c>
      <c r="H7127">
        <v>0.19472374592863634</v>
      </c>
      <c r="I7127">
        <v>0.43206778721511696</v>
      </c>
    </row>
    <row r="7128" spans="6:9">
      <c r="F7128">
        <v>4.5036733150482178E-2</v>
      </c>
      <c r="G7128">
        <v>1</v>
      </c>
      <c r="H7128">
        <v>0.53629474903353169</v>
      </c>
      <c r="I7128">
        <v>-0.4045845938098851</v>
      </c>
    </row>
    <row r="7129" spans="6:9">
      <c r="F7129">
        <v>4.6450495719909668E-2</v>
      </c>
      <c r="G7129">
        <v>1</v>
      </c>
      <c r="H7129">
        <v>0.43839003886057004</v>
      </c>
      <c r="I7129">
        <v>-0.23936850324057979</v>
      </c>
    </row>
    <row r="7130" spans="6:9">
      <c r="F7130">
        <v>0.6959567666053772</v>
      </c>
      <c r="G7130">
        <v>3</v>
      </c>
      <c r="H7130">
        <v>0.41743350375580007</v>
      </c>
      <c r="I7130">
        <v>-0.12551578776993721</v>
      </c>
    </row>
    <row r="7131" spans="6:9">
      <c r="F7131">
        <v>0.22369527816772461</v>
      </c>
      <c r="G7131">
        <v>3</v>
      </c>
      <c r="H7131">
        <v>0.37284192531721605</v>
      </c>
      <c r="I7131">
        <v>-2.0858658103715337E-2</v>
      </c>
    </row>
    <row r="7132" spans="6:9">
      <c r="F7132">
        <v>0.89920777082443237</v>
      </c>
      <c r="G7132">
        <v>3</v>
      </c>
      <c r="H7132">
        <v>0.30806451970151238</v>
      </c>
      <c r="I7132">
        <v>6.9916937102555796E-2</v>
      </c>
    </row>
    <row r="7133" spans="6:9">
      <c r="F7133">
        <v>3.3986210823059082E-2</v>
      </c>
      <c r="G7133">
        <v>1</v>
      </c>
      <c r="H7133">
        <v>0.50392167568866331</v>
      </c>
      <c r="I7133">
        <v>-0.33313818854833566</v>
      </c>
    </row>
    <row r="7134" spans="6:9">
      <c r="F7134">
        <v>0.33320313692092896</v>
      </c>
      <c r="G7134">
        <v>3</v>
      </c>
      <c r="H7134">
        <v>0.49949548776125763</v>
      </c>
      <c r="I7134">
        <v>-0.20136552408638014</v>
      </c>
    </row>
    <row r="7135" spans="6:9">
      <c r="F7135">
        <v>0.76239562034606934</v>
      </c>
      <c r="G7135">
        <v>3</v>
      </c>
      <c r="H7135">
        <v>0.4665083280868314</v>
      </c>
      <c r="I7135">
        <v>-7.598574309846666E-2</v>
      </c>
    </row>
    <row r="7136" spans="6:9">
      <c r="F7136">
        <v>0.18178838491439819</v>
      </c>
      <c r="G7136">
        <v>3</v>
      </c>
      <c r="H7136">
        <v>0.40809578339784303</v>
      </c>
      <c r="I7136">
        <v>3.7143603394793674E-2</v>
      </c>
    </row>
    <row r="7137" spans="6:9">
      <c r="F7137">
        <v>0.74019944667816162</v>
      </c>
      <c r="G7137">
        <v>3</v>
      </c>
      <c r="H7137">
        <v>0.32848430887034985</v>
      </c>
      <c r="I7137">
        <v>0.13307904134668125</v>
      </c>
    </row>
    <row r="7138" spans="6:9">
      <c r="F7138">
        <v>0.80269819498062134</v>
      </c>
      <c r="G7138">
        <v>3</v>
      </c>
      <c r="H7138">
        <v>0.23272489989159206</v>
      </c>
      <c r="I7138">
        <v>0.20798722206378731</v>
      </c>
    </row>
    <row r="7139" spans="6:9">
      <c r="F7139">
        <v>0.83950614929199219</v>
      </c>
      <c r="G7139">
        <v>3</v>
      </c>
      <c r="H7139">
        <v>0.12640006747591492</v>
      </c>
      <c r="I7139">
        <v>0.25927578685228608</v>
      </c>
    </row>
    <row r="7140" spans="6:9">
      <c r="F7140">
        <v>0.74366968870162964</v>
      </c>
      <c r="G7140">
        <v>3</v>
      </c>
      <c r="H7140">
        <v>1.5320002194383515E-2</v>
      </c>
      <c r="I7140">
        <v>0.28565601898106907</v>
      </c>
    </row>
    <row r="7141" spans="6:9">
      <c r="F7141">
        <v>0.92491686344146729</v>
      </c>
      <c r="G7141">
        <v>3</v>
      </c>
      <c r="H7141">
        <v>-9.4776491843876876E-2</v>
      </c>
      <c r="I7141">
        <v>0.28713778386720379</v>
      </c>
    </row>
    <row r="7142" spans="6:9">
      <c r="F7142">
        <v>0.88746196031570435</v>
      </c>
      <c r="G7142">
        <v>3</v>
      </c>
      <c r="H7142">
        <v>-0.19850176858783725</v>
      </c>
      <c r="I7142">
        <v>0.26496057739438922</v>
      </c>
    </row>
    <row r="7143" spans="6:9">
      <c r="F7143">
        <v>0.91846680641174316</v>
      </c>
      <c r="G7143">
        <v>3</v>
      </c>
      <c r="H7143">
        <v>-0.29106701187932277</v>
      </c>
      <c r="I7143">
        <v>0.22146745756552874</v>
      </c>
    </row>
    <row r="7144" spans="6:9">
      <c r="F7144">
        <v>0.75703185796737671</v>
      </c>
      <c r="G7144">
        <v>3</v>
      </c>
      <c r="H7144">
        <v>-0.36848726325728298</v>
      </c>
      <c r="I7144">
        <v>0.15993109943103051</v>
      </c>
    </row>
    <row r="7145" spans="6:9">
      <c r="F7145">
        <v>0.38409793376922607</v>
      </c>
      <c r="G7145">
        <v>3</v>
      </c>
      <c r="H7145">
        <v>-0.42773592428077145</v>
      </c>
      <c r="I7145">
        <v>8.4343091513261234E-2</v>
      </c>
    </row>
    <row r="7146" spans="6:9">
      <c r="F7146">
        <v>0.26211601495742798</v>
      </c>
      <c r="G7146">
        <v>3</v>
      </c>
      <c r="H7146">
        <v>-0.46684376374447251</v>
      </c>
      <c r="I7146">
        <v>-8.2117811517686858E-4</v>
      </c>
    </row>
    <row r="7147" spans="6:9">
      <c r="F7147">
        <v>0.78791284561157227</v>
      </c>
      <c r="G7147">
        <v>3</v>
      </c>
      <c r="H7147">
        <v>-0.48494046399983093</v>
      </c>
      <c r="I7147">
        <v>-9.0849142931047344E-2</v>
      </c>
    </row>
    <row r="7148" spans="6:9">
      <c r="F7148">
        <v>0.4184691309928894</v>
      </c>
      <c r="G7148">
        <v>3</v>
      </c>
      <c r="H7148">
        <v>-0.48223968318769012</v>
      </c>
      <c r="I7148">
        <v>-0.18103639482318287</v>
      </c>
    </row>
    <row r="7149" spans="6:9">
      <c r="F7149">
        <v>0.84045994281768799</v>
      </c>
      <c r="G7149">
        <v>3</v>
      </c>
      <c r="H7149">
        <v>-0.45997134938013418</v>
      </c>
      <c r="I7149">
        <v>-0.266918683146463</v>
      </c>
    </row>
    <row r="7150" spans="6:9">
      <c r="F7150">
        <v>0.82100850343704224</v>
      </c>
      <c r="G7150">
        <v>3</v>
      </c>
      <c r="H7150">
        <v>-0.42026731380936549</v>
      </c>
      <c r="I7150">
        <v>-0.34447981686435669</v>
      </c>
    </row>
    <row r="7151" spans="6:9">
      <c r="F7151">
        <v>0.57729983329772949</v>
      </c>
      <c r="G7151">
        <v>3</v>
      </c>
      <c r="H7151">
        <v>-0.36600847169506073</v>
      </c>
      <c r="I7151">
        <v>-0.41032646847056375</v>
      </c>
    </row>
    <row r="7152" spans="6:9">
      <c r="F7152">
        <v>0.90211480855941772</v>
      </c>
      <c r="G7152">
        <v>3</v>
      </c>
      <c r="H7152">
        <v>-0.30064293544012805</v>
      </c>
      <c r="I7152">
        <v>-0.46182298822340662</v>
      </c>
    </row>
    <row r="7153" spans="6:9">
      <c r="F7153">
        <v>8.4102988243103027E-2</v>
      </c>
      <c r="G7153">
        <v>3</v>
      </c>
      <c r="H7153">
        <v>-0.22798576983983765</v>
      </c>
      <c r="I7153">
        <v>-0.49718167631838728</v>
      </c>
    </row>
    <row r="7154" spans="6:9">
      <c r="F7154">
        <v>0.25633913278579712</v>
      </c>
      <c r="G7154">
        <v>3</v>
      </c>
      <c r="H7154">
        <v>-0.15201115581612676</v>
      </c>
      <c r="I7154">
        <v>-0.51550640131145442</v>
      </c>
    </row>
    <row r="7155" spans="6:9">
      <c r="F7155">
        <v>2.2528648376464844E-2</v>
      </c>
      <c r="G7155">
        <v>1</v>
      </c>
      <c r="H7155">
        <v>0.63809998152833614</v>
      </c>
      <c r="I7155">
        <v>-0.2189213742607376</v>
      </c>
    </row>
    <row r="7156" spans="6:9">
      <c r="F7156">
        <v>0.56276625394821167</v>
      </c>
      <c r="G7156">
        <v>3</v>
      </c>
      <c r="H7156">
        <v>0.60052471996205592</v>
      </c>
      <c r="I7156">
        <v>-6.3108201942316242E-2</v>
      </c>
    </row>
    <row r="7157" spans="6:9">
      <c r="F7157">
        <v>0.36313498020172119</v>
      </c>
      <c r="G7157">
        <v>3</v>
      </c>
      <c r="H7157">
        <v>0.53114466382063685</v>
      </c>
      <c r="I7157">
        <v>7.8213780323437732E-2</v>
      </c>
    </row>
    <row r="7158" spans="6:9">
      <c r="F7158">
        <v>0.88628417253494263</v>
      </c>
      <c r="G7158">
        <v>3</v>
      </c>
      <c r="H7158">
        <v>0.43506447387942465</v>
      </c>
      <c r="I7158">
        <v>0.19882633179869874</v>
      </c>
    </row>
    <row r="7159" spans="6:9">
      <c r="F7159">
        <v>0.98157048225402832</v>
      </c>
      <c r="G7159">
        <v>3</v>
      </c>
      <c r="H7159">
        <v>0.31843884630967939</v>
      </c>
      <c r="I7159">
        <v>0.29386223603832973</v>
      </c>
    </row>
    <row r="7160" spans="6:9">
      <c r="F7160">
        <v>0.38900989294052124</v>
      </c>
      <c r="G7160">
        <v>3</v>
      </c>
      <c r="H7160">
        <v>0.18811306927408444</v>
      </c>
      <c r="I7160">
        <v>0.35997454475788387</v>
      </c>
    </row>
    <row r="7161" spans="6:9">
      <c r="F7161">
        <v>2.429664134979248E-2</v>
      </c>
      <c r="G7161">
        <v>1</v>
      </c>
      <c r="H7161">
        <v>0.53830849211357579</v>
      </c>
      <c r="I7161">
        <v>-0.39041972136559666</v>
      </c>
    </row>
    <row r="7162" spans="6:9">
      <c r="F7162">
        <v>0.73312145471572876</v>
      </c>
      <c r="G7162">
        <v>3</v>
      </c>
      <c r="H7162">
        <v>0.54432355905259555</v>
      </c>
      <c r="I7162">
        <v>-0.24891010330322949</v>
      </c>
    </row>
    <row r="7163" spans="6:9">
      <c r="F7163">
        <v>0.20009183883666992</v>
      </c>
      <c r="G7163">
        <v>3</v>
      </c>
      <c r="H7163">
        <v>0.51901236090377456</v>
      </c>
      <c r="I7163">
        <v>-0.11195770370860041</v>
      </c>
    </row>
    <row r="7164" spans="6:9">
      <c r="F7164">
        <v>0.70634621381759644</v>
      </c>
      <c r="G7164">
        <v>3</v>
      </c>
      <c r="H7164">
        <v>0.46527703330906589</v>
      </c>
      <c r="I7164">
        <v>1.3911381219152743E-2</v>
      </c>
    </row>
    <row r="7165" spans="6:9">
      <c r="F7165">
        <v>0.40358650684356689</v>
      </c>
      <c r="G7165">
        <v>3</v>
      </c>
      <c r="H7165">
        <v>0.38727104644261356</v>
      </c>
      <c r="I7165">
        <v>0.1230627159924487</v>
      </c>
    </row>
    <row r="7166" spans="6:9">
      <c r="F7166">
        <v>0.85135537385940552</v>
      </c>
      <c r="G7166">
        <v>3</v>
      </c>
      <c r="H7166">
        <v>0.29012802258041259</v>
      </c>
      <c r="I7166">
        <v>0.21098489416259114</v>
      </c>
    </row>
    <row r="7167" spans="6:9">
      <c r="F7167">
        <v>0.32707953453063965</v>
      </c>
      <c r="G7167">
        <v>3</v>
      </c>
      <c r="H7167">
        <v>0.17965642497605655</v>
      </c>
      <c r="I7167">
        <v>0.27445322323608162</v>
      </c>
    </row>
    <row r="7168" spans="6:9">
      <c r="F7168">
        <v>0.13031476736068726</v>
      </c>
      <c r="G7168">
        <v>3</v>
      </c>
      <c r="H7168">
        <v>6.2017001795410046E-2</v>
      </c>
      <c r="I7168">
        <v>0.31162120747817595</v>
      </c>
    </row>
    <row r="7169" spans="6:9">
      <c r="F7169">
        <v>0.96688592433929443</v>
      </c>
      <c r="G7169">
        <v>3</v>
      </c>
      <c r="H7169">
        <v>-5.6600169272303706E-2</v>
      </c>
      <c r="I7169">
        <v>0.32203911540503793</v>
      </c>
    </row>
    <row r="7170" spans="6:9">
      <c r="F7170">
        <v>0.9058418869972229</v>
      </c>
      <c r="G7170">
        <v>3</v>
      </c>
      <c r="H7170">
        <v>-0.17028305852029985</v>
      </c>
      <c r="I7170">
        <v>0.30660255887076104</v>
      </c>
    </row>
    <row r="7171" spans="6:9">
      <c r="F7171">
        <v>0.1804656982421875</v>
      </c>
      <c r="G7171">
        <v>3</v>
      </c>
      <c r="H7171">
        <v>-0.27367511864710353</v>
      </c>
      <c r="I7171">
        <v>0.26743731423695005</v>
      </c>
    </row>
    <row r="7172" spans="6:9">
      <c r="F7172">
        <v>0.7696191668510437</v>
      </c>
      <c r="G7172">
        <v>3</v>
      </c>
      <c r="H7172">
        <v>-0.36221064765165822</v>
      </c>
      <c r="I7172">
        <v>0.20772943769378621</v>
      </c>
    </row>
    <row r="7173" spans="6:9">
      <c r="F7173">
        <v>0.7005840539932251</v>
      </c>
      <c r="G7173">
        <v>3</v>
      </c>
      <c r="H7173">
        <v>-0.43229866981008069</v>
      </c>
      <c r="I7173">
        <v>0.13151195238975397</v>
      </c>
    </row>
    <row r="7174" spans="6:9">
      <c r="F7174">
        <v>0.99991351366043091</v>
      </c>
      <c r="G7174">
        <v>3</v>
      </c>
      <c r="H7174">
        <v>-0.48144896403174758</v>
      </c>
      <c r="I7174">
        <v>4.3420936085688012E-2</v>
      </c>
    </row>
    <row r="7175" spans="6:9">
      <c r="F7175">
        <v>0.26275277137756348</v>
      </c>
      <c r="G7175">
        <v>3</v>
      </c>
      <c r="H7175">
        <v>-0.50833706307650028</v>
      </c>
      <c r="I7175">
        <v>-5.1565326492364866E-2</v>
      </c>
    </row>
    <row r="7176" spans="6:9">
      <c r="F7176">
        <v>0.67925208806991577</v>
      </c>
      <c r="G7176">
        <v>3</v>
      </c>
      <c r="H7176">
        <v>-0.51280822983528096</v>
      </c>
      <c r="I7176">
        <v>-0.14839034611696064</v>
      </c>
    </row>
    <row r="7177" spans="6:9">
      <c r="F7177">
        <v>0.75220286846160889</v>
      </c>
      <c r="G7177">
        <v>3</v>
      </c>
      <c r="H7177">
        <v>-0.49582343149018671</v>
      </c>
      <c r="I7177">
        <v>-0.24217337652534299</v>
      </c>
    </row>
    <row r="7178" spans="6:9">
      <c r="F7178">
        <v>0.75350433588027954</v>
      </c>
      <c r="G7178">
        <v>3</v>
      </c>
      <c r="H7178">
        <v>-0.45935303879769229</v>
      </c>
      <c r="I7178">
        <v>-0.32844129030951058</v>
      </c>
    </row>
    <row r="7179" spans="6:9">
      <c r="F7179">
        <v>0.52663850784301758</v>
      </c>
      <c r="G7179">
        <v>3</v>
      </c>
      <c r="H7179">
        <v>-0.40622625851330252</v>
      </c>
      <c r="I7179">
        <v>-0.40332809067715408</v>
      </c>
    </row>
    <row r="7180" spans="6:9">
      <c r="F7180">
        <v>0.56362026929855347</v>
      </c>
      <c r="G7180">
        <v>3</v>
      </c>
      <c r="H7180">
        <v>-0.339946071853092</v>
      </c>
      <c r="I7180">
        <v>-0.46373390818179316</v>
      </c>
    </row>
    <row r="7181" spans="6:9">
      <c r="F7181">
        <v>0.3210221529006958</v>
      </c>
      <c r="G7181">
        <v>3</v>
      </c>
      <c r="H7181">
        <v>-0.26448064087004808</v>
      </c>
      <c r="I7181">
        <v>-0.50743776296803855</v>
      </c>
    </row>
    <row r="7182" spans="6:9">
      <c r="F7182">
        <v>0.6312749981880188</v>
      </c>
      <c r="G7182">
        <v>3</v>
      </c>
      <c r="H7182">
        <v>-0.18404272932968874</v>
      </c>
      <c r="I7182">
        <v>-0.53316095891317761</v>
      </c>
    </row>
    <row r="7183" spans="6:9">
      <c r="F7183">
        <v>0.3906409740447998</v>
      </c>
      <c r="G7183">
        <v>3</v>
      </c>
      <c r="H7183">
        <v>-0.10286866807049565</v>
      </c>
      <c r="I7183">
        <v>-0.54058058037201717</v>
      </c>
    </row>
    <row r="7184" spans="6:9">
      <c r="F7184">
        <v>0.72966951131820679</v>
      </c>
      <c r="G7184">
        <v>3</v>
      </c>
      <c r="H7184">
        <v>-2.5007809452603988E-2</v>
      </c>
      <c r="I7184">
        <v>-0.53029505540217303</v>
      </c>
    </row>
    <row r="7185" spans="6:9">
      <c r="F7185">
        <v>0.79870450496673584</v>
      </c>
      <c r="G7185">
        <v>3</v>
      </c>
      <c r="H7185">
        <v>4.5867679757721908E-2</v>
      </c>
      <c r="I7185">
        <v>-0.50374601404287511</v>
      </c>
    </row>
    <row r="7186" spans="6:9">
      <c r="F7186">
        <v>0.52073770761489868</v>
      </c>
      <c r="G7186">
        <v>3</v>
      </c>
      <c r="H7186">
        <v>0.10662436185533432</v>
      </c>
      <c r="I7186">
        <v>-0.46310260659646291</v>
      </c>
    </row>
    <row r="7187" spans="6:9">
      <c r="F7187">
        <v>4.7235488891601563E-3</v>
      </c>
      <c r="G7187">
        <v>1</v>
      </c>
      <c r="H7187">
        <v>0.56304319797836833</v>
      </c>
      <c r="I7187">
        <v>-0.22871355919888173</v>
      </c>
    </row>
    <row r="7188" spans="6:9">
      <c r="F7188">
        <v>0.29000967741012573</v>
      </c>
      <c r="G7188">
        <v>3</v>
      </c>
      <c r="H7188">
        <v>0.53217484241295754</v>
      </c>
      <c r="I7188">
        <v>-8.8583268575490398E-2</v>
      </c>
    </row>
    <row r="7189" spans="6:9">
      <c r="F7189">
        <v>0.159920334815979</v>
      </c>
      <c r="G7189">
        <v>3</v>
      </c>
      <c r="H7189">
        <v>0.47252502912828176</v>
      </c>
      <c r="I7189">
        <v>3.9141308363972081E-2</v>
      </c>
    </row>
    <row r="7190" spans="6:9">
      <c r="F7190">
        <v>0.56038123369216919</v>
      </c>
      <c r="G7190">
        <v>3</v>
      </c>
      <c r="H7190">
        <v>0.38855828257384606</v>
      </c>
      <c r="I7190">
        <v>0.14880378237718311</v>
      </c>
    </row>
    <row r="7191" spans="6:9">
      <c r="F7191">
        <v>0.76591992378234863</v>
      </c>
      <c r="G7191">
        <v>3</v>
      </c>
      <c r="H7191">
        <v>0.28570516604244339</v>
      </c>
      <c r="I7191">
        <v>0.23593837072030022</v>
      </c>
    </row>
    <row r="7192" spans="6:9">
      <c r="F7192">
        <v>0.6160396933555603</v>
      </c>
      <c r="G7192">
        <v>3</v>
      </c>
      <c r="H7192">
        <v>0.17004304375995594</v>
      </c>
      <c r="I7192">
        <v>0.29742776510803021</v>
      </c>
    </row>
    <row r="7193" spans="6:9">
      <c r="F7193">
        <v>0.60297286510467529</v>
      </c>
      <c r="G7193">
        <v>3</v>
      </c>
      <c r="H7193">
        <v>4.7961717652047361E-2</v>
      </c>
      <c r="I7193">
        <v>0.3315860528629696</v>
      </c>
    </row>
    <row r="7194" spans="6:9">
      <c r="F7194">
        <v>0.21779590845108032</v>
      </c>
      <c r="G7194">
        <v>3</v>
      </c>
      <c r="H7194">
        <v>-7.4168743992974795E-2</v>
      </c>
      <c r="I7194">
        <v>0.3381665457653229</v>
      </c>
    </row>
    <row r="7195" spans="6:9">
      <c r="F7195">
        <v>8.3959102630615234E-2</v>
      </c>
      <c r="G7195">
        <v>3</v>
      </c>
      <c r="H7195">
        <v>-0.19031169004414372</v>
      </c>
      <c r="I7195">
        <v>0.31829808884580635</v>
      </c>
    </row>
    <row r="7196" spans="6:9">
      <c r="F7196">
        <v>4.1072547435760498E-2</v>
      </c>
      <c r="G7196">
        <v>1</v>
      </c>
      <c r="H7196">
        <v>0.6480813207688233</v>
      </c>
      <c r="I7196">
        <v>-0.38297509776502164</v>
      </c>
    </row>
    <row r="7197" spans="6:9">
      <c r="F7197">
        <v>0.44042313098907471</v>
      </c>
      <c r="G7197">
        <v>3</v>
      </c>
      <c r="H7197">
        <v>0.64579187604230381</v>
      </c>
      <c r="I7197">
        <v>-0.2182446755512325</v>
      </c>
    </row>
    <row r="7198" spans="6:9">
      <c r="F7198">
        <v>0.61779862642288208</v>
      </c>
      <c r="G7198">
        <v>3</v>
      </c>
      <c r="H7198">
        <v>0.60760078672249462</v>
      </c>
      <c r="I7198">
        <v>-6.0810803445554069E-2</v>
      </c>
    </row>
    <row r="7199" spans="6:9">
      <c r="F7199">
        <v>0.39689040184020996</v>
      </c>
      <c r="G7199">
        <v>3</v>
      </c>
      <c r="H7199">
        <v>0.53728776573219528</v>
      </c>
      <c r="I7199">
        <v>8.1932924722538325E-2</v>
      </c>
    </row>
    <row r="7200" spans="6:9">
      <c r="F7200">
        <v>0.81346029043197632</v>
      </c>
      <c r="G7200">
        <v>3</v>
      </c>
      <c r="H7200">
        <v>0.44002028874568749</v>
      </c>
      <c r="I7200">
        <v>0.2037085137813682</v>
      </c>
    </row>
    <row r="7201" spans="6:9">
      <c r="F7201">
        <v>0.23971498012542725</v>
      </c>
      <c r="G7201">
        <v>3</v>
      </c>
      <c r="H7201">
        <v>0.32202512030122299</v>
      </c>
      <c r="I7201">
        <v>0.29960492516337545</v>
      </c>
    </row>
    <row r="7202" spans="6:9">
      <c r="F7202">
        <v>0.12055784463882446</v>
      </c>
      <c r="G7202">
        <v>3</v>
      </c>
      <c r="H7202">
        <v>0.19022482187350498</v>
      </c>
      <c r="I7202">
        <v>0.36624864589025385</v>
      </c>
    </row>
    <row r="7203" spans="6:9">
      <c r="F7203">
        <v>0.43670845031738281</v>
      </c>
      <c r="G7203">
        <v>3</v>
      </c>
      <c r="H7203">
        <v>5.1859047067698671E-2</v>
      </c>
      <c r="I7203">
        <v>0.40188930073119949</v>
      </c>
    </row>
    <row r="7204" spans="6:9">
      <c r="F7204">
        <v>0.29971903562545776</v>
      </c>
      <c r="G7204">
        <v>3</v>
      </c>
      <c r="H7204">
        <v>-8.5889863459753302E-2</v>
      </c>
      <c r="I7204">
        <v>0.40640055684283932</v>
      </c>
    </row>
    <row r="7205" spans="6:9">
      <c r="F7205">
        <v>0.21380007266998291</v>
      </c>
      <c r="G7205">
        <v>3</v>
      </c>
      <c r="H7205">
        <v>-0.21624871593328615</v>
      </c>
      <c r="I7205">
        <v>0.38120074217250433</v>
      </c>
    </row>
    <row r="7206" spans="6:9">
      <c r="F7206">
        <v>0.14971858263015747</v>
      </c>
      <c r="G7206">
        <v>3</v>
      </c>
      <c r="H7206">
        <v>-0.33316653330021501</v>
      </c>
      <c r="I7206">
        <v>0.32910133248265455</v>
      </c>
    </row>
    <row r="7207" spans="6:9">
      <c r="F7207">
        <v>0.74497818946838379</v>
      </c>
      <c r="G7207">
        <v>3</v>
      </c>
      <c r="H7207">
        <v>-0.43157543697397827</v>
      </c>
      <c r="I7207">
        <v>0.2540945956831655</v>
      </c>
    </row>
    <row r="7208" spans="6:9">
      <c r="F7208">
        <v>0.43765395879745483</v>
      </c>
      <c r="G7208">
        <v>3</v>
      </c>
      <c r="H7208">
        <v>-0.50758920265557539</v>
      </c>
      <c r="I7208">
        <v>0.16109409302782396</v>
      </c>
    </row>
    <row r="7209" spans="6:9">
      <c r="F7209">
        <v>0.8617628812789917</v>
      </c>
      <c r="G7209">
        <v>3</v>
      </c>
      <c r="H7209">
        <v>-0.55863296621655778</v>
      </c>
      <c r="I7209">
        <v>5.564334364479135E-2</v>
      </c>
    </row>
    <row r="7210" spans="6:9">
      <c r="F7210">
        <v>0.2705274224281311</v>
      </c>
      <c r="G7210">
        <v>3</v>
      </c>
      <c r="H7210">
        <v>-0.58350130123507704</v>
      </c>
      <c r="I7210">
        <v>-5.6391275177851537E-2</v>
      </c>
    </row>
    <row r="7211" spans="6:9">
      <c r="F7211">
        <v>0.43845987319946289</v>
      </c>
      <c r="G7211">
        <v>3</v>
      </c>
      <c r="H7211">
        <v>-0.58234557517943042</v>
      </c>
      <c r="I7211">
        <v>-0.1691273880467013</v>
      </c>
    </row>
    <row r="7212" spans="6:9">
      <c r="F7212">
        <v>0.43948429822921753</v>
      </c>
      <c r="G7212">
        <v>3</v>
      </c>
      <c r="H7212">
        <v>-0.55659493752189493</v>
      </c>
      <c r="I7212">
        <v>-0.27695809355678541</v>
      </c>
    </row>
    <row r="7213" spans="6:9">
      <c r="F7213">
        <v>0.85944569110870361</v>
      </c>
      <c r="G7213">
        <v>3</v>
      </c>
      <c r="H7213">
        <v>-0.50881834257642999</v>
      </c>
      <c r="I7213">
        <v>-0.37481445904511723</v>
      </c>
    </row>
    <row r="7214" spans="6:9">
      <c r="F7214">
        <v>0.51795750856399536</v>
      </c>
      <c r="G7214">
        <v>3</v>
      </c>
      <c r="H7214">
        <v>-0.4425375328398829</v>
      </c>
      <c r="I7214">
        <v>-0.45838759676247243</v>
      </c>
    </row>
    <row r="7215" spans="6:9">
      <c r="F7215">
        <v>0.22473406791687012</v>
      </c>
      <c r="G7215">
        <v>3</v>
      </c>
      <c r="H7215">
        <v>-0.36200280818488717</v>
      </c>
      <c r="I7215">
        <v>-0.52430148037853286</v>
      </c>
    </row>
    <row r="7216" spans="6:9">
      <c r="F7216">
        <v>0.74496835470199585</v>
      </c>
      <c r="G7216">
        <v>3</v>
      </c>
      <c r="H7216">
        <v>-0.27194462142035336</v>
      </c>
      <c r="I7216">
        <v>-0.57023056061461797</v>
      </c>
    </row>
    <row r="7217" spans="6:9">
      <c r="F7217">
        <v>0.20007359981536865</v>
      </c>
      <c r="G7217">
        <v>3</v>
      </c>
      <c r="H7217">
        <v>-0.17731454754810555</v>
      </c>
      <c r="I7217">
        <v>-0.59495927932419934</v>
      </c>
    </row>
    <row r="7218" spans="6:9">
      <c r="F7218">
        <v>0.97483354806900024</v>
      </c>
      <c r="G7218">
        <v>3</v>
      </c>
      <c r="H7218">
        <v>-8.302898480801145E-2</v>
      </c>
      <c r="I7218">
        <v>-0.59838360487673836</v>
      </c>
    </row>
    <row r="7219" spans="6:9">
      <c r="F7219">
        <v>0.66782665252685547</v>
      </c>
      <c r="G7219">
        <v>3</v>
      </c>
      <c r="H7219">
        <v>6.271893634269915E-3</v>
      </c>
      <c r="I7219">
        <v>-0.58145756975805074</v>
      </c>
    </row>
    <row r="7220" spans="6:9">
      <c r="F7220">
        <v>0.22452849149703979</v>
      </c>
      <c r="G7220">
        <v>3</v>
      </c>
      <c r="H7220">
        <v>8.6438832009450087E-2</v>
      </c>
      <c r="I7220">
        <v>-0.54609035139760842</v>
      </c>
    </row>
    <row r="7221" spans="6:9">
      <c r="F7221">
        <v>0.58487951755523682</v>
      </c>
      <c r="G7221">
        <v>3</v>
      </c>
      <c r="H7221">
        <v>0.15399261059085595</v>
      </c>
      <c r="I7221">
        <v>-0.49500158859320675</v>
      </c>
    </row>
    <row r="7222" spans="6:9">
      <c r="F7222">
        <v>0.59995681047439575</v>
      </c>
      <c r="G7222">
        <v>3</v>
      </c>
      <c r="H7222">
        <v>0.20626061653392558</v>
      </c>
      <c r="I7222">
        <v>-0.43154428378426613</v>
      </c>
    </row>
    <row r="7223" spans="6:9">
      <c r="F7223">
        <v>0.70383381843566895</v>
      </c>
      <c r="G7223">
        <v>3</v>
      </c>
      <c r="H7223">
        <v>0.24146636261633964</v>
      </c>
      <c r="I7223">
        <v>-0.35950574993368717</v>
      </c>
    </row>
    <row r="7224" spans="6:9">
      <c r="F7224">
        <v>0.63237613439559937</v>
      </c>
      <c r="G7224">
        <v>3</v>
      </c>
      <c r="H7224">
        <v>0.25877001175093117</v>
      </c>
      <c r="I7224">
        <v>-0.28289759411107851</v>
      </c>
    </row>
    <row r="7225" spans="6:9">
      <c r="F7225">
        <v>6.3729166984558105E-2</v>
      </c>
      <c r="G7225">
        <v>2</v>
      </c>
      <c r="H7225">
        <v>0.78145325933365495</v>
      </c>
      <c r="I7225">
        <v>-0.13910340688924247</v>
      </c>
    </row>
    <row r="7226" spans="6:9">
      <c r="F7226">
        <v>0.30623012781143188</v>
      </c>
      <c r="G7226">
        <v>3</v>
      </c>
      <c r="H7226">
        <v>0.71769697790361475</v>
      </c>
      <c r="I7226">
        <v>4.413799761218417E-2</v>
      </c>
    </row>
    <row r="7227" spans="6:9">
      <c r="F7227">
        <v>0.40654706954956055</v>
      </c>
      <c r="G7227">
        <v>3</v>
      </c>
      <c r="H7227">
        <v>0.61772713380580735</v>
      </c>
      <c r="I7227">
        <v>0.20614345339376386</v>
      </c>
    </row>
    <row r="7228" spans="6:9">
      <c r="F7228">
        <v>0.30963677167892456</v>
      </c>
      <c r="G7228">
        <v>3</v>
      </c>
      <c r="H7228">
        <v>0.48839216815287956</v>
      </c>
      <c r="I7228">
        <v>0.34002841729533584</v>
      </c>
    </row>
    <row r="7229" spans="6:9">
      <c r="F7229">
        <v>0.92574608325958252</v>
      </c>
      <c r="G7229">
        <v>3</v>
      </c>
      <c r="H7229">
        <v>0.33763028950403562</v>
      </c>
      <c r="I7229">
        <v>0.4406606553801628</v>
      </c>
    </row>
    <row r="7230" spans="6:9">
      <c r="F7230">
        <v>0.28878289461135864</v>
      </c>
      <c r="G7230">
        <v>3</v>
      </c>
      <c r="H7230">
        <v>0.17401981826947749</v>
      </c>
      <c r="I7230">
        <v>0.50482142376455785</v>
      </c>
    </row>
    <row r="7231" spans="6:9">
      <c r="F7231">
        <v>3.0782222747802734E-3</v>
      </c>
      <c r="G7231">
        <v>1</v>
      </c>
      <c r="H7231">
        <v>0.54219943963131956</v>
      </c>
      <c r="I7231">
        <v>-0.41893358748130227</v>
      </c>
    </row>
    <row r="7232" spans="6:9">
      <c r="F7232">
        <v>0.13747495412826538</v>
      </c>
      <c r="G7232">
        <v>3</v>
      </c>
      <c r="H7232">
        <v>0.55421634571385214</v>
      </c>
      <c r="I7232">
        <v>-0.27541194502225413</v>
      </c>
    </row>
    <row r="7233" spans="6:9">
      <c r="F7233">
        <v>0.83993661403656006</v>
      </c>
      <c r="G7233">
        <v>3</v>
      </c>
      <c r="H7233">
        <v>0.53410178608119374</v>
      </c>
      <c r="I7233">
        <v>-0.13524423162238974</v>
      </c>
    </row>
    <row r="7234" spans="6:9">
      <c r="F7234">
        <v>0.60309606790542603</v>
      </c>
      <c r="G7234">
        <v>3</v>
      </c>
      <c r="H7234">
        <v>0.4845435997664197</v>
      </c>
      <c r="I7234">
        <v>-5.1788416696258947E-3</v>
      </c>
    </row>
    <row r="7235" spans="6:9">
      <c r="F7235">
        <v>0.13948440551757813</v>
      </c>
      <c r="G7235">
        <v>3</v>
      </c>
      <c r="H7235">
        <v>0.40954262852259704</v>
      </c>
      <c r="I7235">
        <v>0.1088907437170898</v>
      </c>
    </row>
    <row r="7236" spans="6:9">
      <c r="F7236">
        <v>0.74021929502487183</v>
      </c>
      <c r="G7236">
        <v>3</v>
      </c>
      <c r="H7236">
        <v>0.31414582396599283</v>
      </c>
      <c r="I7236">
        <v>0.20217206101006613</v>
      </c>
    </row>
    <row r="7237" spans="6:9">
      <c r="F7237">
        <v>0.24581491947174072</v>
      </c>
      <c r="G7237">
        <v>3</v>
      </c>
      <c r="H7237">
        <v>0.20414174111511557</v>
      </c>
      <c r="I7237">
        <v>0.27115239578083428</v>
      </c>
    </row>
    <row r="7238" spans="6:9">
      <c r="F7238">
        <v>0.99312716722488403</v>
      </c>
      <c r="G7238">
        <v>3</v>
      </c>
      <c r="H7238">
        <v>8.5735446055239542E-2</v>
      </c>
      <c r="I7238">
        <v>0.31370486291453964</v>
      </c>
    </row>
    <row r="7239" spans="6:9">
      <c r="F7239">
        <v>0.3963930606842041</v>
      </c>
      <c r="G7239">
        <v>3</v>
      </c>
      <c r="H7239">
        <v>-3.4780015203647194E-2</v>
      </c>
      <c r="I7239">
        <v>0.32912042480436732</v>
      </c>
    </row>
    <row r="7240" spans="6:9">
      <c r="F7240">
        <v>0.9384874701499939</v>
      </c>
      <c r="G7240">
        <v>3</v>
      </c>
      <c r="H7240">
        <v>-0.1513391737407257</v>
      </c>
      <c r="I7240">
        <v>0.31806817033487078</v>
      </c>
    </row>
    <row r="7241" spans="6:9">
      <c r="F7241">
        <v>0.99402797222137451</v>
      </c>
      <c r="G7241">
        <v>3</v>
      </c>
      <c r="H7241">
        <v>-0.25839181401191258</v>
      </c>
      <c r="I7241">
        <v>0.28248959939541968</v>
      </c>
    </row>
    <row r="7242" spans="6:9">
      <c r="F7242">
        <v>0.96943527460098267</v>
      </c>
      <c r="G7242">
        <v>3</v>
      </c>
      <c r="H7242">
        <v>-0.35115002621751779</v>
      </c>
      <c r="I7242">
        <v>0.22543561535652659</v>
      </c>
    </row>
    <row r="7243" spans="6:9">
      <c r="F7243">
        <v>5.4626941680908203E-2</v>
      </c>
      <c r="G7243">
        <v>1</v>
      </c>
      <c r="H7243">
        <v>0.69483826532735971</v>
      </c>
      <c r="I7243">
        <v>-0.36503200293931326</v>
      </c>
    </row>
    <row r="7244" spans="6:9">
      <c r="F7244">
        <v>0.45231121778488159</v>
      </c>
      <c r="G7244">
        <v>3</v>
      </c>
      <c r="H7244">
        <v>0.68577962788682512</v>
      </c>
      <c r="I7244">
        <v>-0.19102115646240519</v>
      </c>
    </row>
    <row r="7245" spans="6:9">
      <c r="F7245">
        <v>0.23698055744171143</v>
      </c>
      <c r="G7245">
        <v>3</v>
      </c>
      <c r="H7245">
        <v>0.63920057135545594</v>
      </c>
      <c r="I7245">
        <v>-2.6141169280782479E-2</v>
      </c>
    </row>
    <row r="7246" spans="6:9">
      <c r="F7246">
        <v>0.13730603456497192</v>
      </c>
      <c r="G7246">
        <v>3</v>
      </c>
      <c r="H7246">
        <v>0.5593805758124798</v>
      </c>
      <c r="I7246">
        <v>0.12194318599066739</v>
      </c>
    </row>
    <row r="7247" spans="6:9">
      <c r="F7247">
        <v>0.11082911491394043</v>
      </c>
      <c r="G7247">
        <v>3</v>
      </c>
      <c r="H7247">
        <v>0.45201582164167953</v>
      </c>
      <c r="I7247">
        <v>0.24680105773938246</v>
      </c>
    </row>
    <row r="7248" spans="6:9">
      <c r="F7248">
        <v>0.85426133871078491</v>
      </c>
      <c r="G7248">
        <v>3</v>
      </c>
      <c r="H7248">
        <v>0.32386306844473617</v>
      </c>
      <c r="I7248">
        <v>0.34348818720209257</v>
      </c>
    </row>
    <row r="7249" spans="6:9">
      <c r="F7249">
        <v>0.56946027278900146</v>
      </c>
      <c r="G7249">
        <v>3</v>
      </c>
      <c r="H7249">
        <v>0.18234990978695376</v>
      </c>
      <c r="I7249">
        <v>0.40871281124907755</v>
      </c>
    </row>
    <row r="7250" spans="6:9">
      <c r="F7250">
        <v>0.77487665414810181</v>
      </c>
      <c r="G7250">
        <v>3</v>
      </c>
      <c r="H7250">
        <v>3.5172432538417994E-2</v>
      </c>
      <c r="I7250">
        <v>0.44091117406632818</v>
      </c>
    </row>
    <row r="7251" spans="6:9">
      <c r="F7251">
        <v>0.54308795928955078</v>
      </c>
      <c r="G7251">
        <v>3</v>
      </c>
      <c r="H7251">
        <v>-0.11009917681442311</v>
      </c>
      <c r="I7251">
        <v>0.44023368258276474</v>
      </c>
    </row>
    <row r="7252" spans="6:9">
      <c r="F7252">
        <v>0.77257269620895386</v>
      </c>
      <c r="G7252">
        <v>3</v>
      </c>
      <c r="H7252">
        <v>-0.24638801218686612</v>
      </c>
      <c r="I7252">
        <v>0.40844710072598484</v>
      </c>
    </row>
    <row r="7253" spans="6:9">
      <c r="F7253">
        <v>0.41926252841949463</v>
      </c>
      <c r="G7253">
        <v>3</v>
      </c>
      <c r="H7253">
        <v>-0.36743408744027006</v>
      </c>
      <c r="I7253">
        <v>0.34876204139139444</v>
      </c>
    </row>
    <row r="7254" spans="6:9">
      <c r="F7254">
        <v>0.66126090288162231</v>
      </c>
      <c r="G7254">
        <v>3</v>
      </c>
      <c r="H7254">
        <v>-0.4680605515965765</v>
      </c>
      <c r="I7254">
        <v>0.26559821765162384</v>
      </c>
    </row>
    <row r="7255" spans="6:9">
      <c r="F7255">
        <v>0.82656216621398926</v>
      </c>
      <c r="G7255">
        <v>3</v>
      </c>
      <c r="H7255">
        <v>-0.54437235445712806</v>
      </c>
      <c r="I7255">
        <v>0.16430233284179158</v>
      </c>
    </row>
    <row r="7256" spans="6:9">
      <c r="F7256">
        <v>0.34426921606063843</v>
      </c>
      <c r="G7256">
        <v>3</v>
      </c>
      <c r="H7256">
        <v>-0.5938811085886293</v>
      </c>
      <c r="I7256">
        <v>5.0835044623155502E-2</v>
      </c>
    </row>
    <row r="7257" spans="6:9">
      <c r="F7257">
        <v>0.68781554698944092</v>
      </c>
      <c r="G7257">
        <v>3</v>
      </c>
      <c r="H7257">
        <v>-0.61555386975888671</v>
      </c>
      <c r="I7257">
        <v>-6.855590041701122E-2</v>
      </c>
    </row>
    <row r="7258" spans="6:9">
      <c r="F7258">
        <v>0.15467411279678345</v>
      </c>
      <c r="G7258">
        <v>3</v>
      </c>
      <c r="H7258">
        <v>-0.60978743693883319</v>
      </c>
      <c r="I7258">
        <v>-0.18765948317379288</v>
      </c>
    </row>
    <row r="7259" spans="6:9">
      <c r="F7259">
        <v>0.69910573959350586</v>
      </c>
      <c r="G7259">
        <v>3</v>
      </c>
      <c r="H7259">
        <v>-0.57831336840369041</v>
      </c>
      <c r="I7259">
        <v>-0.30060634149762633</v>
      </c>
    </row>
    <row r="7260" spans="6:9">
      <c r="F7260">
        <v>0.91828888654708862</v>
      </c>
      <c r="G7260">
        <v>3</v>
      </c>
      <c r="H7260">
        <v>-0.52404205958034722</v>
      </c>
      <c r="I7260">
        <v>-0.40214074294219371</v>
      </c>
    </row>
    <row r="7261" spans="6:9">
      <c r="F7261">
        <v>0.64080536365509033</v>
      </c>
      <c r="G7261">
        <v>3</v>
      </c>
      <c r="H7261">
        <v>-0.45085679904293424</v>
      </c>
      <c r="I7261">
        <v>-0.48784790107180986</v>
      </c>
    </row>
    <row r="7262" spans="6:9">
      <c r="F7262">
        <v>0.52055817842483521</v>
      </c>
      <c r="G7262">
        <v>3</v>
      </c>
      <c r="H7262">
        <v>-0.36337061493413914</v>
      </c>
      <c r="I7262">
        <v>-0.55432775877549345</v>
      </c>
    </row>
    <row r="7263" spans="6:9">
      <c r="F7263">
        <v>0.17689299583435059</v>
      </c>
      <c r="G7263">
        <v>3</v>
      </c>
      <c r="H7263">
        <v>-0.26665988699832049</v>
      </c>
      <c r="I7263">
        <v>-0.59930947491482245</v>
      </c>
    </row>
    <row r="7264" spans="6:9">
      <c r="F7264">
        <v>8.6087584495544434E-3</v>
      </c>
      <c r="G7264">
        <v>1</v>
      </c>
      <c r="H7264">
        <v>0.67145297090013334</v>
      </c>
      <c r="I7264">
        <v>-0.20266818657987984</v>
      </c>
    </row>
    <row r="7265" spans="6:9">
      <c r="F7265">
        <v>4.8800826072692871E-2</v>
      </c>
      <c r="G7265">
        <v>1</v>
      </c>
      <c r="H7265">
        <v>0.39893163419424738</v>
      </c>
      <c r="I7265">
        <v>-0.27880936349062002</v>
      </c>
    </row>
    <row r="7266" spans="6:9">
      <c r="F7266">
        <v>0.50970655679702759</v>
      </c>
      <c r="G7266">
        <v>3</v>
      </c>
      <c r="H7266">
        <v>0.38900387000238068</v>
      </c>
      <c r="I7266">
        <v>-0.17178454495971263</v>
      </c>
    </row>
    <row r="7267" spans="6:9">
      <c r="F7267">
        <v>0.82004356384277344</v>
      </c>
      <c r="G7267">
        <v>3</v>
      </c>
      <c r="H7267">
        <v>0.3562642138901565</v>
      </c>
      <c r="I7267">
        <v>-7.1309344000001842E-2</v>
      </c>
    </row>
    <row r="7268" spans="6:9">
      <c r="F7268">
        <v>0.49736994504928589</v>
      </c>
      <c r="G7268">
        <v>3</v>
      </c>
      <c r="H7268">
        <v>0.30353291943236888</v>
      </c>
      <c r="I7268">
        <v>1.799740435993271E-2</v>
      </c>
    </row>
    <row r="7269" spans="6:9">
      <c r="F7269">
        <v>0.57787859439849854</v>
      </c>
      <c r="G7269">
        <v>3</v>
      </c>
      <c r="H7269">
        <v>0.23446927036231213</v>
      </c>
      <c r="I7269">
        <v>9.231217695117773E-2</v>
      </c>
    </row>
    <row r="7270" spans="6:9">
      <c r="F7270">
        <v>0.1863892674446106</v>
      </c>
      <c r="G7270">
        <v>3</v>
      </c>
      <c r="H7270">
        <v>0.15334655189588114</v>
      </c>
      <c r="I7270">
        <v>0.14875373936208672</v>
      </c>
    </row>
    <row r="7271" spans="6:9">
      <c r="F7271">
        <v>0.24824738502502441</v>
      </c>
      <c r="G7271">
        <v>3</v>
      </c>
      <c r="H7271">
        <v>6.4808550315072155E-2</v>
      </c>
      <c r="I7271">
        <v>0.1854758185140496</v>
      </c>
    </row>
    <row r="7272" spans="6:9">
      <c r="F7272">
        <v>8.8002622127532959E-2</v>
      </c>
      <c r="G7272">
        <v>3</v>
      </c>
      <c r="H7272">
        <v>-2.6379414769022017E-2</v>
      </c>
      <c r="I7272">
        <v>0.20170375532102325</v>
      </c>
    </row>
    <row r="7273" spans="6:9">
      <c r="F7273">
        <v>0.43024814128875732</v>
      </c>
      <c r="G7273">
        <v>3</v>
      </c>
      <c r="H7273">
        <v>-0.11557233655467943</v>
      </c>
      <c r="I7273">
        <v>0.19771628004658731</v>
      </c>
    </row>
    <row r="7274" spans="6:9">
      <c r="F7274">
        <v>6.4778923988342285E-3</v>
      </c>
      <c r="G7274">
        <v>1</v>
      </c>
      <c r="H7274">
        <v>0.6265745637080754</v>
      </c>
      <c r="I7274">
        <v>-0.35911280572691956</v>
      </c>
    </row>
    <row r="7275" spans="6:9">
      <c r="F7275">
        <v>0.90638971328735352</v>
      </c>
      <c r="G7275">
        <v>3</v>
      </c>
      <c r="H7275">
        <v>0.62037227161730801</v>
      </c>
      <c r="I7275">
        <v>-0.19997794789681408</v>
      </c>
    </row>
    <row r="7276" spans="6:9">
      <c r="F7276">
        <v>8.3510279655456543E-3</v>
      </c>
      <c r="G7276">
        <v>1</v>
      </c>
      <c r="H7276">
        <v>0.41373783758581084</v>
      </c>
      <c r="I7276">
        <v>-0.27943987747928478</v>
      </c>
    </row>
    <row r="7277" spans="6:9">
      <c r="F7277">
        <v>0.23487675189971924</v>
      </c>
      <c r="G7277">
        <v>3</v>
      </c>
      <c r="H7277">
        <v>0.40304759720492761</v>
      </c>
      <c r="I7277">
        <v>-0.16921549204659819</v>
      </c>
    </row>
    <row r="7278" spans="6:9">
      <c r="F7278">
        <v>0.14557057619094849</v>
      </c>
      <c r="G7278">
        <v>3</v>
      </c>
      <c r="H7278">
        <v>0.36889181048690617</v>
      </c>
      <c r="I7278">
        <v>-6.583634115058043E-2</v>
      </c>
    </row>
    <row r="7279" spans="6:9">
      <c r="F7279">
        <v>8.0176115036010742E-2</v>
      </c>
      <c r="G7279">
        <v>2</v>
      </c>
      <c r="H7279">
        <v>0.76801748180558105</v>
      </c>
      <c r="I7279">
        <v>-7.7812704504876429E-2</v>
      </c>
    </row>
    <row r="7280" spans="6:9">
      <c r="F7280">
        <v>0.96379846334457397</v>
      </c>
      <c r="G7280">
        <v>3</v>
      </c>
      <c r="H7280">
        <v>0.69166867484756478</v>
      </c>
      <c r="I7280">
        <v>0.10001669037950538</v>
      </c>
    </row>
    <row r="7281" spans="6:9">
      <c r="F7281">
        <v>0.18811452388763428</v>
      </c>
      <c r="G7281">
        <v>3</v>
      </c>
      <c r="H7281">
        <v>0.5810561844173241</v>
      </c>
      <c r="I7281">
        <v>0.25413468957727858</v>
      </c>
    </row>
    <row r="7282" spans="6:9">
      <c r="F7282">
        <v>7.7117025852203369E-2</v>
      </c>
      <c r="G7282">
        <v>2</v>
      </c>
      <c r="H7282">
        <v>0.74457101639787693</v>
      </c>
      <c r="I7282">
        <v>1.2219621922082154E-2</v>
      </c>
    </row>
    <row r="7283" spans="6:9">
      <c r="F7283">
        <v>0.16175746917724609</v>
      </c>
      <c r="G7283">
        <v>3</v>
      </c>
      <c r="H7283">
        <v>0.6499501801851898</v>
      </c>
      <c r="I7283">
        <v>0.18130388618404308</v>
      </c>
    </row>
    <row r="7284" spans="6:9">
      <c r="F7284">
        <v>0.34039229154586792</v>
      </c>
      <c r="G7284">
        <v>3</v>
      </c>
      <c r="H7284">
        <v>0.52409017658085932</v>
      </c>
      <c r="I7284">
        <v>0.32312168789670237</v>
      </c>
    </row>
    <row r="7285" spans="6:9">
      <c r="F7285">
        <v>0.44431936740875244</v>
      </c>
      <c r="G7285">
        <v>3</v>
      </c>
      <c r="H7285">
        <v>0.37485633185241507</v>
      </c>
      <c r="I7285">
        <v>0.43210383153906173</v>
      </c>
    </row>
    <row r="7286" spans="6:9">
      <c r="F7286">
        <v>0.40054351091384888</v>
      </c>
      <c r="G7286">
        <v>3</v>
      </c>
      <c r="H7286">
        <v>0.21085411789620556</v>
      </c>
      <c r="I7286">
        <v>0.50459704333927646</v>
      </c>
    </row>
    <row r="7287" spans="6:9">
      <c r="F7287">
        <v>0.16535496711730957</v>
      </c>
      <c r="G7287">
        <v>3</v>
      </c>
      <c r="H7287">
        <v>4.0964962249395415E-2</v>
      </c>
      <c r="I7287">
        <v>0.53894345556123335</v>
      </c>
    </row>
    <row r="7288" spans="6:9">
      <c r="F7288">
        <v>0.65796893835067749</v>
      </c>
      <c r="G7288">
        <v>3</v>
      </c>
      <c r="H7288">
        <v>-0.12610710277671489</v>
      </c>
      <c r="I7288">
        <v>0.53545731380836969</v>
      </c>
    </row>
    <row r="7289" spans="6:9">
      <c r="F7289">
        <v>0.75648200511932373</v>
      </c>
      <c r="G7289">
        <v>3</v>
      </c>
      <c r="H7289">
        <v>-0.28225612474464357</v>
      </c>
      <c r="I7289">
        <v>0.49630547680052417</v>
      </c>
    </row>
    <row r="7290" spans="6:9">
      <c r="F7290">
        <v>0.91937786340713501</v>
      </c>
      <c r="G7290">
        <v>3</v>
      </c>
      <c r="H7290">
        <v>-0.42034318712717911</v>
      </c>
      <c r="I7290">
        <v>0.42530268501711788</v>
      </c>
    </row>
    <row r="7291" spans="6:9">
      <c r="F7291">
        <v>0.49288511276245117</v>
      </c>
      <c r="G7291">
        <v>3</v>
      </c>
      <c r="H7291">
        <v>-0.53449813509206701</v>
      </c>
      <c r="I7291">
        <v>0.32763620688635747</v>
      </c>
    </row>
    <row r="7292" spans="6:9">
      <c r="F7292">
        <v>0.27327889204025269</v>
      </c>
      <c r="G7292">
        <v>3</v>
      </c>
      <c r="H7292">
        <v>-0.62034270830062355</v>
      </c>
      <c r="I7292">
        <v>0.20953719021761924</v>
      </c>
    </row>
    <row r="7293" spans="6:9">
      <c r="F7293">
        <v>0.36685097217559814</v>
      </c>
      <c r="G7293">
        <v>3</v>
      </c>
      <c r="H7293">
        <v>-0.67512820007417174</v>
      </c>
      <c r="I7293">
        <v>7.791776613474756E-2</v>
      </c>
    </row>
    <row r="7294" spans="6:9">
      <c r="F7294">
        <v>0.96937447786331177</v>
      </c>
      <c r="G7294">
        <v>3</v>
      </c>
      <c r="H7294">
        <v>-0.69778534801418401</v>
      </c>
      <c r="I7294">
        <v>-6.0006359392407289E-2</v>
      </c>
    </row>
    <row r="7295" spans="6:9">
      <c r="F7295">
        <v>0.9495847225189209</v>
      </c>
      <c r="G7295">
        <v>3</v>
      </c>
      <c r="H7295">
        <v>-0.68888861850766281</v>
      </c>
      <c r="I7295">
        <v>-0.19708841479142614</v>
      </c>
    </row>
    <row r="7296" spans="6:9">
      <c r="F7296">
        <v>0.33311170339584351</v>
      </c>
      <c r="G7296">
        <v>3</v>
      </c>
      <c r="H7296">
        <v>-0.65054116305476606</v>
      </c>
      <c r="I7296">
        <v>-0.32660002675939526</v>
      </c>
    </row>
    <row r="7297" spans="6:9">
      <c r="F7297">
        <v>0.14755761623382568</v>
      </c>
      <c r="G7297">
        <v>3</v>
      </c>
      <c r="H7297">
        <v>-0.58619031271014566</v>
      </c>
      <c r="I7297">
        <v>-0.44254158791950027</v>
      </c>
    </row>
    <row r="7298" spans="6:9">
      <c r="F7298">
        <v>0.99663931131362915</v>
      </c>
      <c r="G7298">
        <v>3</v>
      </c>
      <c r="H7298">
        <v>-0.50038638863684715</v>
      </c>
      <c r="I7298">
        <v>-0.53990025526996066</v>
      </c>
    </row>
    <row r="7299" spans="6:9">
      <c r="F7299">
        <v>9.63592529296875E-3</v>
      </c>
      <c r="G7299">
        <v>1</v>
      </c>
      <c r="H7299">
        <v>0.73913727130132978</v>
      </c>
      <c r="I7299">
        <v>-0.21481590336593179</v>
      </c>
    </row>
    <row r="7300" spans="6:9">
      <c r="F7300">
        <v>0.97742098569869995</v>
      </c>
      <c r="G7300">
        <v>3</v>
      </c>
      <c r="H7300">
        <v>0.69451930433413278</v>
      </c>
      <c r="I7300">
        <v>-3.7516318999455185E-2</v>
      </c>
    </row>
    <row r="7301" spans="6:9">
      <c r="F7301">
        <v>0.99124109745025635</v>
      </c>
      <c r="G7301">
        <v>3</v>
      </c>
      <c r="H7301">
        <v>0.6138238902452906</v>
      </c>
      <c r="I7301">
        <v>0.12289485185307232</v>
      </c>
    </row>
    <row r="7302" spans="6:9">
      <c r="F7302">
        <v>0.38575488328933716</v>
      </c>
      <c r="G7302">
        <v>3</v>
      </c>
      <c r="H7302">
        <v>0.5029400082315354</v>
      </c>
      <c r="I7302">
        <v>0.25938262221226749</v>
      </c>
    </row>
    <row r="7303" spans="6:9">
      <c r="F7303">
        <v>0.33179116249084473</v>
      </c>
      <c r="G7303">
        <v>3</v>
      </c>
      <c r="H7303">
        <v>0.36893766880498741</v>
      </c>
      <c r="I7303">
        <v>0.36646488171989028</v>
      </c>
    </row>
    <row r="7304" spans="6:9">
      <c r="F7304">
        <v>0.79244941473007202</v>
      </c>
      <c r="G7304">
        <v>3</v>
      </c>
      <c r="H7304">
        <v>0.21965634133743123</v>
      </c>
      <c r="I7304">
        <v>0.44040137825028758</v>
      </c>
    </row>
    <row r="7305" spans="6:9">
      <c r="F7305">
        <v>0.45167338848114014</v>
      </c>
      <c r="G7305">
        <v>3</v>
      </c>
      <c r="H7305">
        <v>6.3277064252091009E-2</v>
      </c>
      <c r="I7305">
        <v>0.47928667654111795</v>
      </c>
    </row>
    <row r="7306" spans="6:9">
      <c r="F7306">
        <v>0.53790527582168579</v>
      </c>
      <c r="G7306">
        <v>3</v>
      </c>
      <c r="H7306">
        <v>-9.209976123373724E-2</v>
      </c>
      <c r="I7306">
        <v>0.48304756362042212</v>
      </c>
    </row>
    <row r="7307" spans="6:9">
      <c r="F7307">
        <v>0.52499818801879883</v>
      </c>
      <c r="G7307">
        <v>3</v>
      </c>
      <c r="H7307">
        <v>-0.23885033365589003</v>
      </c>
      <c r="I7307">
        <v>0.45335006700588887</v>
      </c>
    </row>
    <row r="7308" spans="6:9">
      <c r="F7308">
        <v>0.51385372877120972</v>
      </c>
      <c r="G7308">
        <v>3</v>
      </c>
      <c r="H7308">
        <v>-0.37017899057495818</v>
      </c>
      <c r="I7308">
        <v>0.39342544502273807</v>
      </c>
    </row>
    <row r="7309" spans="6:9">
      <c r="F7309">
        <v>0.63438427448272705</v>
      </c>
      <c r="G7309">
        <v>3</v>
      </c>
      <c r="H7309">
        <v>-0.48041029828232251</v>
      </c>
      <c r="I7309">
        <v>0.30782801845875885</v>
      </c>
    </row>
    <row r="7310" spans="6:9">
      <c r="F7310">
        <v>0.19900113344192505</v>
      </c>
      <c r="G7310">
        <v>3</v>
      </c>
      <c r="H7310">
        <v>-0.56521039507711779</v>
      </c>
      <c r="I7310">
        <v>0.20214040177319709</v>
      </c>
    </row>
    <row r="7311" spans="6:9">
      <c r="F7311">
        <v>0.16402506828308105</v>
      </c>
      <c r="G7311">
        <v>3</v>
      </c>
      <c r="H7311">
        <v>-0.6217303821936504</v>
      </c>
      <c r="I7311">
        <v>8.2643470624293239E-2</v>
      </c>
    </row>
    <row r="7312" spans="6:9">
      <c r="F7312">
        <v>0.97982972860336304</v>
      </c>
      <c r="G7312">
        <v>3</v>
      </c>
      <c r="H7312">
        <v>-0.64866878773840297</v>
      </c>
      <c r="I7312">
        <v>-4.4030769292789894E-2</v>
      </c>
    </row>
    <row r="7313" spans="6:9">
      <c r="F7313">
        <v>0.33728635311126709</v>
      </c>
      <c r="G7313">
        <v>3</v>
      </c>
      <c r="H7313">
        <v>-0.64625428415961816</v>
      </c>
      <c r="I7313">
        <v>-0.17124536001694435</v>
      </c>
    </row>
    <row r="7314" spans="6:9">
      <c r="F7314">
        <v>3.7804663181304932E-2</v>
      </c>
      <c r="G7314">
        <v>1</v>
      </c>
      <c r="H7314">
        <v>0.78093217210634092</v>
      </c>
      <c r="I7314">
        <v>-0.28760600601668868</v>
      </c>
    </row>
    <row r="7315" spans="6:9">
      <c r="F7315">
        <v>5.5085182189941406E-2</v>
      </c>
      <c r="G7315">
        <v>1</v>
      </c>
      <c r="H7315">
        <v>0.36730474063131302</v>
      </c>
      <c r="I7315">
        <v>-0.26188789635094278</v>
      </c>
    </row>
    <row r="7316" spans="6:9">
      <c r="F7316">
        <v>0.33423727750778198</v>
      </c>
      <c r="G7316">
        <v>3</v>
      </c>
      <c r="H7316">
        <v>0.35559813731349404</v>
      </c>
      <c r="I7316">
        <v>-0.16234100172050986</v>
      </c>
    </row>
    <row r="7317" spans="6:9">
      <c r="F7317">
        <v>0.44130003452301025</v>
      </c>
      <c r="G7317">
        <v>3</v>
      </c>
      <c r="H7317">
        <v>0.32282389293433639</v>
      </c>
      <c r="I7317">
        <v>-6.9416045277064645E-2</v>
      </c>
    </row>
    <row r="7318" spans="6:9">
      <c r="F7318">
        <v>0.47405463457107544</v>
      </c>
      <c r="G7318">
        <v>3</v>
      </c>
      <c r="H7318">
        <v>0.27171200900746079</v>
      </c>
      <c r="I7318">
        <v>1.2644983373424129E-2</v>
      </c>
    </row>
    <row r="7319" spans="6:9">
      <c r="F7319">
        <v>0.75146222114562988</v>
      </c>
      <c r="G7319">
        <v>3</v>
      </c>
      <c r="H7319">
        <v>0.20575455691435973</v>
      </c>
      <c r="I7319">
        <v>8.0360492759983221E-2</v>
      </c>
    </row>
    <row r="7320" spans="6:9">
      <c r="F7320">
        <v>0.47972530126571655</v>
      </c>
      <c r="G7320">
        <v>3</v>
      </c>
      <c r="H7320">
        <v>0.12899296816069139</v>
      </c>
      <c r="I7320">
        <v>0.13114121346695765</v>
      </c>
    </row>
    <row r="7321" spans="6:9">
      <c r="F7321">
        <v>0.55097854137420654</v>
      </c>
      <c r="G7321">
        <v>3</v>
      </c>
      <c r="H7321">
        <v>4.5789397124171835E-2</v>
      </c>
      <c r="I7321">
        <v>0.1633710800492284</v>
      </c>
    </row>
    <row r="7322" spans="6:9">
      <c r="F7322">
        <v>0.75659137964248657</v>
      </c>
      <c r="G7322">
        <v>3</v>
      </c>
      <c r="H7322">
        <v>-3.9405707763268086E-2</v>
      </c>
      <c r="I7322">
        <v>0.17643576588839815</v>
      </c>
    </row>
    <row r="7323" spans="6:9">
      <c r="F7323">
        <v>0.31913518905639648</v>
      </c>
      <c r="G7323">
        <v>3</v>
      </c>
      <c r="H7323">
        <v>-0.12227814096277767</v>
      </c>
      <c r="I7323">
        <v>0.17070022103586341</v>
      </c>
    </row>
    <row r="7324" spans="6:9">
      <c r="F7324">
        <v>0.78085678815841675</v>
      </c>
      <c r="G7324">
        <v>3</v>
      </c>
      <c r="H7324">
        <v>-0.19885590735804076</v>
      </c>
      <c r="I7324">
        <v>0.14743901150422783</v>
      </c>
    </row>
    <row r="7325" spans="6:9">
      <c r="F7325">
        <v>0.88513290882110596</v>
      </c>
      <c r="G7325">
        <v>3</v>
      </c>
      <c r="H7325">
        <v>-0.26568742321794436</v>
      </c>
      <c r="I7325">
        <v>0.10872539012853029</v>
      </c>
    </row>
    <row r="7326" spans="6:9">
      <c r="F7326">
        <v>0.29148179292678833</v>
      </c>
      <c r="G7326">
        <v>3</v>
      </c>
      <c r="H7326">
        <v>-0.31998461019241908</v>
      </c>
      <c r="I7326">
        <v>5.7286755405105527E-2</v>
      </c>
    </row>
    <row r="7327" spans="6:9">
      <c r="F7327">
        <v>0.35240340232849121</v>
      </c>
      <c r="G7327">
        <v>3</v>
      </c>
      <c r="H7327">
        <v>-0.35972566346299417</v>
      </c>
      <c r="I7327">
        <v>-3.6645882892689333E-3</v>
      </c>
    </row>
    <row r="7328" spans="6:9">
      <c r="F7328">
        <v>1.7233788967132568E-2</v>
      </c>
      <c r="G7328">
        <v>1</v>
      </c>
      <c r="H7328">
        <v>0.6976331978082515</v>
      </c>
      <c r="I7328">
        <v>-0.3199937299054933</v>
      </c>
    </row>
    <row r="7329" spans="6:9">
      <c r="F7329">
        <v>0.4174569845199585</v>
      </c>
      <c r="G7329">
        <v>3</v>
      </c>
      <c r="H7329">
        <v>0.67855080070157359</v>
      </c>
      <c r="I7329">
        <v>-0.14724458223582063</v>
      </c>
    </row>
    <row r="7330" spans="6:9">
      <c r="F7330">
        <v>0.22014433145523071</v>
      </c>
      <c r="G7330">
        <v>3</v>
      </c>
      <c r="H7330">
        <v>0.62283361272133653</v>
      </c>
      <c r="I7330">
        <v>1.4277370649225482E-2</v>
      </c>
    </row>
    <row r="7331" spans="6:9">
      <c r="F7331">
        <v>0.23951148986816406</v>
      </c>
      <c r="G7331">
        <v>3</v>
      </c>
      <c r="H7331">
        <v>0.53516590630506899</v>
      </c>
      <c r="I7331">
        <v>0.15718378913070585</v>
      </c>
    </row>
    <row r="7332" spans="6:9">
      <c r="F7332">
        <v>0.58662241697311401</v>
      </c>
      <c r="G7332">
        <v>3</v>
      </c>
      <c r="H7332">
        <v>0.42156355720649269</v>
      </c>
      <c r="I7332">
        <v>0.27539559574248029</v>
      </c>
    </row>
    <row r="7333" spans="6:9">
      <c r="F7333">
        <v>0.26715242862701416</v>
      </c>
      <c r="G7333">
        <v>3</v>
      </c>
      <c r="H7333">
        <v>0.28900661483282697</v>
      </c>
      <c r="I7333">
        <v>0.36437429486534778</v>
      </c>
    </row>
    <row r="7334" spans="6:9">
      <c r="F7334">
        <v>0.24747401475906372</v>
      </c>
      <c r="G7334">
        <v>3</v>
      </c>
      <c r="H7334">
        <v>0.1450436077076786</v>
      </c>
      <c r="I7334">
        <v>0.42126498167640958</v>
      </c>
    </row>
    <row r="7335" spans="6:9">
      <c r="F7335">
        <v>0.67827439308166504</v>
      </c>
      <c r="G7335">
        <v>3</v>
      </c>
      <c r="H7335">
        <v>-2.6113757974927931E-3</v>
      </c>
      <c r="I7335">
        <v>0.4449486307036894</v>
      </c>
    </row>
    <row r="7336" spans="6:9">
      <c r="F7336">
        <v>0.95807784795761108</v>
      </c>
      <c r="G7336">
        <v>3</v>
      </c>
      <c r="H7336">
        <v>-0.14646854365551215</v>
      </c>
      <c r="I7336">
        <v>0.43600586357185928</v>
      </c>
    </row>
    <row r="7337" spans="6:9">
      <c r="F7337">
        <v>0.33955371379852295</v>
      </c>
      <c r="G7337">
        <v>3</v>
      </c>
      <c r="H7337">
        <v>-0.27962062051494224</v>
      </c>
      <c r="I7337">
        <v>0.3965986530768964</v>
      </c>
    </row>
    <row r="7338" spans="6:9">
      <c r="F7338">
        <v>0.71996742486953735</v>
      </c>
      <c r="G7338">
        <v>3</v>
      </c>
      <c r="H7338">
        <v>-0.3960534016096815</v>
      </c>
      <c r="I7338">
        <v>0.33028013478571328</v>
      </c>
    </row>
    <row r="7339" spans="6:9">
      <c r="F7339">
        <v>0.44170236587524414</v>
      </c>
      <c r="G7339">
        <v>3</v>
      </c>
      <c r="H7339">
        <v>-0.49089580989355219</v>
      </c>
      <c r="I7339">
        <v>0.24174571307622725</v>
      </c>
    </row>
    <row r="7340" spans="6:9">
      <c r="F7340">
        <v>0.37506932020187378</v>
      </c>
      <c r="G7340">
        <v>3</v>
      </c>
      <c r="H7340">
        <v>-0.56060029143749424</v>
      </c>
      <c r="I7340">
        <v>0.13654085373532862</v>
      </c>
    </row>
    <row r="7341" spans="6:9">
      <c r="F7341">
        <v>0.21675312519073486</v>
      </c>
      <c r="G7341">
        <v>3</v>
      </c>
      <c r="H7341">
        <v>-0.60304830908020579</v>
      </c>
      <c r="I7341">
        <v>2.0742283697415313E-2</v>
      </c>
    </row>
    <row r="7342" spans="6:9">
      <c r="F7342">
        <v>0.95384770631790161</v>
      </c>
      <c r="G7342">
        <v>3</v>
      </c>
      <c r="H7342">
        <v>-0.61757967123510848</v>
      </c>
      <c r="I7342">
        <v>-9.9370249176867473E-2</v>
      </c>
    </row>
    <row r="7343" spans="6:9">
      <c r="F7343">
        <v>0.39362597465515137</v>
      </c>
      <c r="G7343">
        <v>3</v>
      </c>
      <c r="H7343">
        <v>-0.60494826240195732</v>
      </c>
      <c r="I7343">
        <v>-0.21763494132564462</v>
      </c>
    </row>
    <row r="7344" spans="6:9">
      <c r="F7344">
        <v>0.8086051344871521</v>
      </c>
      <c r="G7344">
        <v>3</v>
      </c>
      <c r="H7344">
        <v>-0.56721024286443089</v>
      </c>
      <c r="I7344">
        <v>-0.32830614944322389</v>
      </c>
    </row>
    <row r="7345" spans="6:9">
      <c r="F7345">
        <v>0.2982257604598999</v>
      </c>
      <c r="G7345">
        <v>3</v>
      </c>
      <c r="H7345">
        <v>-0.50755380163663877</v>
      </c>
      <c r="I7345">
        <v>-0.42631632270381059</v>
      </c>
    </row>
    <row r="7346" spans="6:9">
      <c r="F7346">
        <v>0.81318956613540649</v>
      </c>
      <c r="G7346">
        <v>3</v>
      </c>
      <c r="H7346">
        <v>-0.43008195544850958</v>
      </c>
      <c r="I7346">
        <v>-0.50749062301269487</v>
      </c>
    </row>
    <row r="7347" spans="6:9">
      <c r="F7347">
        <v>0.75432109832763672</v>
      </c>
      <c r="G7347">
        <v>3</v>
      </c>
      <c r="H7347">
        <v>-0.33956160047278544</v>
      </c>
      <c r="I7347">
        <v>-0.56870612400789256</v>
      </c>
    </row>
    <row r="7348" spans="6:9">
      <c r="F7348">
        <v>0.16035765409469604</v>
      </c>
      <c r="G7348">
        <v>3</v>
      </c>
      <c r="H7348">
        <v>-0.24115299454831868</v>
      </c>
      <c r="I7348">
        <v>-0.60799064525504187</v>
      </c>
    </row>
    <row r="7349" spans="6:9">
      <c r="F7349">
        <v>0.19145452976226807</v>
      </c>
      <c r="G7349">
        <v>3</v>
      </c>
      <c r="H7349">
        <v>-0.14013406703444237</v>
      </c>
      <c r="I7349">
        <v>-0.62455952113883273</v>
      </c>
    </row>
    <row r="7350" spans="6:9">
      <c r="F7350">
        <v>0.538044273853302</v>
      </c>
      <c r="G7350">
        <v>3</v>
      </c>
      <c r="H7350">
        <v>-4.1633449930408004E-2</v>
      </c>
      <c r="I7350">
        <v>-0.6187917600489431</v>
      </c>
    </row>
    <row r="7351" spans="6:9">
      <c r="F7351">
        <v>0.6161339282989502</v>
      </c>
      <c r="G7351">
        <v>3</v>
      </c>
      <c r="H7351">
        <v>4.9615039499487951E-2</v>
      </c>
      <c r="I7351">
        <v>-0.59214996724025493</v>
      </c>
    </row>
    <row r="7352" spans="6:9">
      <c r="F7352">
        <v>0.71578830480575562</v>
      </c>
      <c r="G7352">
        <v>3</v>
      </c>
      <c r="H7352">
        <v>0.12948546536995975</v>
      </c>
      <c r="I7352">
        <v>-0.54705095262252201</v>
      </c>
    </row>
    <row r="7353" spans="6:9">
      <c r="F7353">
        <v>0.35255515575408936</v>
      </c>
      <c r="G7353">
        <v>3</v>
      </c>
      <c r="H7353">
        <v>0.19463157305037476</v>
      </c>
      <c r="I7353">
        <v>-0.4866960163239214</v>
      </c>
    </row>
    <row r="7354" spans="6:9">
      <c r="F7354">
        <v>0.82256466150283813</v>
      </c>
      <c r="G7354">
        <v>3</v>
      </c>
      <c r="H7354">
        <v>0.242611009890351</v>
      </c>
      <c r="I7354">
        <v>-0.4148714229366004</v>
      </c>
    </row>
    <row r="7355" spans="6:9">
      <c r="F7355">
        <v>0.7091059684753418</v>
      </c>
      <c r="G7355">
        <v>3</v>
      </c>
      <c r="H7355">
        <v>0.2719583379449092</v>
      </c>
      <c r="I7355">
        <v>-0.33573049407110656</v>
      </c>
    </row>
    <row r="7356" spans="6:9">
      <c r="F7356">
        <v>0.84727257490158081</v>
      </c>
      <c r="G7356">
        <v>3</v>
      </c>
      <c r="H7356">
        <v>0.28220593118746268</v>
      </c>
      <c r="I7356">
        <v>-0.25356905442846078</v>
      </c>
    </row>
    <row r="7357" spans="6:9">
      <c r="F7357">
        <v>0.97690117359161377</v>
      </c>
      <c r="G7357">
        <v>3</v>
      </c>
      <c r="H7357">
        <v>0.27385447239946792</v>
      </c>
      <c r="I7357">
        <v>-0.17260567627182172</v>
      </c>
    </row>
    <row r="7358" spans="6:9">
      <c r="F7358">
        <v>0.14313012361526489</v>
      </c>
      <c r="G7358">
        <v>3</v>
      </c>
      <c r="H7358">
        <v>0.24829716460944973</v>
      </c>
      <c r="I7358">
        <v>-9.6777326705966643E-2</v>
      </c>
    </row>
    <row r="7359" spans="6:9">
      <c r="F7359">
        <v>0.41659903526306152</v>
      </c>
      <c r="G7359">
        <v>3</v>
      </c>
      <c r="H7359">
        <v>0.20770384181890894</v>
      </c>
      <c r="I7359">
        <v>-2.9559702082214007E-2</v>
      </c>
    </row>
    <row r="7360" spans="6:9">
      <c r="F7360">
        <v>0.96722501516342163</v>
      </c>
      <c r="G7360">
        <v>3</v>
      </c>
      <c r="H7360">
        <v>0.15487281892199517</v>
      </c>
      <c r="I7360">
        <v>2.618017535325215E-2</v>
      </c>
    </row>
    <row r="7361" spans="6:9">
      <c r="F7361">
        <v>0.13974893093109131</v>
      </c>
      <c r="G7361">
        <v>3</v>
      </c>
      <c r="H7361">
        <v>9.3059501287060961E-2</v>
      </c>
      <c r="I7361">
        <v>6.8293516797816214E-2</v>
      </c>
    </row>
    <row r="7362" spans="6:9">
      <c r="F7362">
        <v>0.33647161722183228</v>
      </c>
      <c r="G7362">
        <v>3</v>
      </c>
      <c r="H7362">
        <v>2.5791447116145824E-2</v>
      </c>
      <c r="I7362">
        <v>9.5418064478679218E-2</v>
      </c>
    </row>
    <row r="7363" spans="6:9">
      <c r="F7363">
        <v>4.0920257568359375E-2</v>
      </c>
      <c r="G7363">
        <v>1</v>
      </c>
      <c r="H7363">
        <v>0.585726757604763</v>
      </c>
      <c r="I7363">
        <v>-0.33871388558253335</v>
      </c>
    </row>
    <row r="7364" spans="6:9">
      <c r="F7364">
        <v>0.73122423887252808</v>
      </c>
      <c r="G7364">
        <v>3</v>
      </c>
      <c r="H7364">
        <v>0.57754556545273261</v>
      </c>
      <c r="I7364">
        <v>-0.18917700535495888</v>
      </c>
    </row>
    <row r="7365" spans="6:9">
      <c r="F7365">
        <v>0.18686258792877197</v>
      </c>
      <c r="G7365">
        <v>3</v>
      </c>
      <c r="H7365">
        <v>0.53714517890588553</v>
      </c>
      <c r="I7365">
        <v>-4.7571773516276387E-2</v>
      </c>
    </row>
    <row r="7366" spans="6:9">
      <c r="F7366">
        <v>0.42779666185379028</v>
      </c>
      <c r="G7366">
        <v>3</v>
      </c>
      <c r="H7366">
        <v>0.46822031760820848</v>
      </c>
      <c r="I7366">
        <v>7.9523740517699351E-2</v>
      </c>
    </row>
    <row r="7367" spans="6:9">
      <c r="F7367">
        <v>0.31894707679748535</v>
      </c>
      <c r="G7367">
        <v>3</v>
      </c>
      <c r="H7367">
        <v>0.37568020659653695</v>
      </c>
      <c r="I7367">
        <v>0.18659515539340121</v>
      </c>
    </row>
    <row r="7368" spans="6:9">
      <c r="F7368">
        <v>0.49113792181015015</v>
      </c>
      <c r="G7368">
        <v>3</v>
      </c>
      <c r="H7368">
        <v>0.26534199624951904</v>
      </c>
      <c r="I7368">
        <v>0.26940814498960475</v>
      </c>
    </row>
    <row r="7369" spans="6:9">
      <c r="F7369">
        <v>0.37513911724090576</v>
      </c>
      <c r="G7369">
        <v>3</v>
      </c>
      <c r="H7369">
        <v>0.14359548827176011</v>
      </c>
      <c r="I7369">
        <v>0.3251501549294924</v>
      </c>
    </row>
    <row r="7370" spans="6:9">
      <c r="F7370">
        <v>0.70891433954238892</v>
      </c>
      <c r="G7370">
        <v>3</v>
      </c>
      <c r="H7370">
        <v>1.7057245301442425E-2</v>
      </c>
      <c r="I7370">
        <v>0.35249440244828467</v>
      </c>
    </row>
    <row r="7371" spans="6:9">
      <c r="F7371">
        <v>0.18775224685668945</v>
      </c>
      <c r="G7371">
        <v>3</v>
      </c>
      <c r="H7371">
        <v>-0.10776826684277237</v>
      </c>
      <c r="I7371">
        <v>0.35158709499730911</v>
      </c>
    </row>
    <row r="7372" spans="6:9">
      <c r="F7372">
        <v>0.99824780225753784</v>
      </c>
      <c r="G7372">
        <v>3</v>
      </c>
      <c r="H7372">
        <v>-0.22480413321617226</v>
      </c>
      <c r="I7372">
        <v>0.32396254715721601</v>
      </c>
    </row>
    <row r="7373" spans="6:9">
      <c r="F7373">
        <v>0.76323330402374268</v>
      </c>
      <c r="G7373">
        <v>3</v>
      </c>
      <c r="H7373">
        <v>-0.32867868846364978</v>
      </c>
      <c r="I7373">
        <v>0.27239419102026091</v>
      </c>
    </row>
    <row r="7374" spans="6:9">
      <c r="F7374">
        <v>6.6360294818878174E-2</v>
      </c>
      <c r="G7374">
        <v>2</v>
      </c>
      <c r="H7374">
        <v>0.81058097028198017</v>
      </c>
      <c r="I7374">
        <v>2.3213880327094864E-2</v>
      </c>
    </row>
    <row r="7375" spans="6:9">
      <c r="F7375">
        <v>0.80022883415222168</v>
      </c>
      <c r="G7375">
        <v>3</v>
      </c>
      <c r="H7375">
        <v>0.70954040392012774</v>
      </c>
      <c r="I7375">
        <v>0.20599229228870972</v>
      </c>
    </row>
    <row r="7376" spans="6:9">
      <c r="F7376">
        <v>0.35637468099594116</v>
      </c>
      <c r="G7376">
        <v>3</v>
      </c>
      <c r="H7376">
        <v>0.57465497814315913</v>
      </c>
      <c r="I7376">
        <v>0.35956248228783011</v>
      </c>
    </row>
    <row r="7377" spans="6:9">
      <c r="F7377">
        <v>0.35218274593353271</v>
      </c>
      <c r="G7377">
        <v>3</v>
      </c>
      <c r="H7377">
        <v>0.41437331349005346</v>
      </c>
      <c r="I7377">
        <v>0.47787698238237875</v>
      </c>
    </row>
    <row r="7378" spans="6:9">
      <c r="F7378">
        <v>0.55952173471450806</v>
      </c>
      <c r="G7378">
        <v>3</v>
      </c>
      <c r="H7378">
        <v>0.23795334345897584</v>
      </c>
      <c r="I7378">
        <v>0.55694902774876842</v>
      </c>
    </row>
    <row r="7379" spans="6:9">
      <c r="F7379">
        <v>0.79071521759033203</v>
      </c>
      <c r="G7379">
        <v>3</v>
      </c>
      <c r="H7379">
        <v>5.496224189579188E-2</v>
      </c>
      <c r="I7379">
        <v>0.59494088444429449</v>
      </c>
    </row>
    <row r="7380" spans="6:9">
      <c r="F7380">
        <v>0.22500342130661011</v>
      </c>
      <c r="G7380">
        <v>3</v>
      </c>
      <c r="H7380">
        <v>-0.12521256316777268</v>
      </c>
      <c r="I7380">
        <v>0.59214134384469674</v>
      </c>
    </row>
    <row r="7381" spans="6:9">
      <c r="F7381">
        <v>0.47603285312652588</v>
      </c>
      <c r="G7381">
        <v>3</v>
      </c>
      <c r="H7381">
        <v>-0.29381771454703742</v>
      </c>
      <c r="I7381">
        <v>0.55083933907206217</v>
      </c>
    </row>
    <row r="7382" spans="6:9">
      <c r="F7382">
        <v>0.24876242876052856</v>
      </c>
      <c r="G7382">
        <v>3</v>
      </c>
      <c r="H7382">
        <v>-0.44313297053213319</v>
      </c>
      <c r="I7382">
        <v>0.47510540429543158</v>
      </c>
    </row>
    <row r="7383" spans="6:9">
      <c r="F7383">
        <v>0.79062008857727051</v>
      </c>
      <c r="G7383">
        <v>3</v>
      </c>
      <c r="H7383">
        <v>-0.56679816815177664</v>
      </c>
      <c r="I7383">
        <v>0.37049663301202002</v>
      </c>
    </row>
    <row r="7384" spans="6:9">
      <c r="F7384">
        <v>0.27240794897079468</v>
      </c>
      <c r="G7384">
        <v>3</v>
      </c>
      <c r="H7384">
        <v>-0.66005575120059523</v>
      </c>
      <c r="I7384">
        <v>0.24370374565198111</v>
      </c>
    </row>
    <row r="7385" spans="6:9">
      <c r="F7385">
        <v>0.44246184825897217</v>
      </c>
      <c r="G7385">
        <v>3</v>
      </c>
      <c r="H7385">
        <v>-0.71990133214704222</v>
      </c>
      <c r="I7385">
        <v>0.10216075585528754</v>
      </c>
    </row>
    <row r="7386" spans="6:9">
      <c r="F7386">
        <v>0.2735477089881897</v>
      </c>
      <c r="G7386">
        <v>3</v>
      </c>
      <c r="H7386">
        <v>-0.74513969782516276</v>
      </c>
      <c r="I7386">
        <v>-4.6361507601274242E-2</v>
      </c>
    </row>
    <row r="7387" spans="6:9">
      <c r="F7387">
        <v>0.19404745101928711</v>
      </c>
      <c r="G7387">
        <v>3</v>
      </c>
      <c r="H7387">
        <v>-0.73634847707806339</v>
      </c>
      <c r="I7387">
        <v>-0.19415708932747949</v>
      </c>
    </row>
    <row r="7388" spans="6:9">
      <c r="F7388">
        <v>0.87877625226974487</v>
      </c>
      <c r="G7388">
        <v>3</v>
      </c>
      <c r="H7388">
        <v>-0.69575613369034683</v>
      </c>
      <c r="I7388">
        <v>-0.33396221271339555</v>
      </c>
    </row>
    <row r="7389" spans="6:9">
      <c r="F7389">
        <v>0.42340576648712158</v>
      </c>
      <c r="G7389">
        <v>3</v>
      </c>
      <c r="H7389">
        <v>-0.62704482954317642</v>
      </c>
      <c r="I7389">
        <v>-0.45929084632192946</v>
      </c>
    </row>
    <row r="7390" spans="6:9">
      <c r="F7390">
        <v>0.18056946992874146</v>
      </c>
      <c r="G7390">
        <v>3</v>
      </c>
      <c r="H7390">
        <v>-0.53509185888510169</v>
      </c>
      <c r="I7390">
        <v>-0.56471415263593472</v>
      </c>
    </row>
    <row r="7391" spans="6:9">
      <c r="F7391">
        <v>0.17342162132263184</v>
      </c>
      <c r="G7391">
        <v>3</v>
      </c>
      <c r="H7391">
        <v>-0.42566566726610489</v>
      </c>
      <c r="I7391">
        <v>-0.64607297117763707</v>
      </c>
    </row>
    <row r="7392" spans="6:9">
      <c r="F7392">
        <v>8.9335381984710693E-2</v>
      </c>
      <c r="G7392">
        <v>3</v>
      </c>
      <c r="H7392">
        <v>-0.30509386823194229</v>
      </c>
      <c r="I7392">
        <v>-0.70061636849824815</v>
      </c>
    </row>
    <row r="7393" spans="6:9">
      <c r="F7393">
        <v>0.59568345546722412</v>
      </c>
      <c r="G7393">
        <v>3</v>
      </c>
      <c r="H7393">
        <v>-0.17992113631465873</v>
      </c>
      <c r="I7393">
        <v>-0.72706330766897287</v>
      </c>
    </row>
    <row r="7394" spans="6:9">
      <c r="F7394">
        <v>0.50187116861343384</v>
      </c>
      <c r="G7394">
        <v>3</v>
      </c>
      <c r="H7394">
        <v>-5.6574412435847501E-2</v>
      </c>
      <c r="I7394">
        <v>-0.72558844370690423</v>
      </c>
    </row>
    <row r="7395" spans="6:9">
      <c r="F7395">
        <v>0.94511222839355469</v>
      </c>
      <c r="G7395">
        <v>3</v>
      </c>
      <c r="H7395">
        <v>5.8948422715328588E-2</v>
      </c>
      <c r="I7395">
        <v>-0.69773674699341581</v>
      </c>
    </row>
    <row r="7396" spans="6:9">
      <c r="F7396">
        <v>0.81747645139694214</v>
      </c>
      <c r="G7396">
        <v>3</v>
      </c>
      <c r="H7396">
        <v>0.16135226300076705</v>
      </c>
      <c r="I7396">
        <v>-0.64627492521184737</v>
      </c>
    </row>
    <row r="7397" spans="6:9">
      <c r="F7397">
        <v>0.53162157535552979</v>
      </c>
      <c r="G7397">
        <v>3</v>
      </c>
      <c r="H7397">
        <v>0.24626933854096283</v>
      </c>
      <c r="I7397">
        <v>-0.57499031668192457</v>
      </c>
    </row>
    <row r="7398" spans="6:9">
      <c r="F7398">
        <v>0.58297282457351685</v>
      </c>
      <c r="G7398">
        <v>3</v>
      </c>
      <c r="H7398">
        <v>0.31042612140282094</v>
      </c>
      <c r="I7398">
        <v>-0.48844996053335654</v>
      </c>
    </row>
    <row r="7399" spans="6:9">
      <c r="F7399">
        <v>0.28505921363830566</v>
      </c>
      <c r="G7399">
        <v>3</v>
      </c>
      <c r="H7399">
        <v>0.35174736877104124</v>
      </c>
      <c r="I7399">
        <v>-0.39173384683080448</v>
      </c>
    </row>
    <row r="7400" spans="6:9">
      <c r="F7400">
        <v>0.29787963628768921</v>
      </c>
      <c r="G7400">
        <v>3</v>
      </c>
      <c r="H7400">
        <v>0.36939547743317036</v>
      </c>
      <c r="I7400">
        <v>-0.29015688716871113</v>
      </c>
    </row>
    <row r="7401" spans="6:9">
      <c r="F7401">
        <v>0.83967959880828857</v>
      </c>
      <c r="G7401">
        <v>3</v>
      </c>
      <c r="H7401">
        <v>0.36374661574153033</v>
      </c>
      <c r="I7401">
        <v>-0.18899393692874239</v>
      </c>
    </row>
    <row r="7402" spans="6:9">
      <c r="F7402">
        <v>0.66099601984024048</v>
      </c>
      <c r="G7402">
        <v>3</v>
      </c>
      <c r="H7402">
        <v>0.33630814553065363</v>
      </c>
      <c r="I7402">
        <v>-9.3221294046339026E-2</v>
      </c>
    </row>
    <row r="7403" spans="6:9">
      <c r="F7403">
        <v>0.29439783096313477</v>
      </c>
      <c r="G7403">
        <v>3</v>
      </c>
      <c r="H7403">
        <v>0.2895845092288688</v>
      </c>
      <c r="I7403">
        <v>-7.2865772942108196E-3</v>
      </c>
    </row>
    <row r="7404" spans="6:9">
      <c r="F7404">
        <v>0.7896391749382019</v>
      </c>
      <c r="G7404">
        <v>3</v>
      </c>
      <c r="H7404">
        <v>0.22690092527109285</v>
      </c>
      <c r="I7404">
        <v>6.5083142601287544E-2</v>
      </c>
    </row>
    <row r="7405" spans="6:9">
      <c r="F7405">
        <v>5.5074810981750488E-2</v>
      </c>
      <c r="G7405">
        <v>1</v>
      </c>
      <c r="H7405">
        <v>0.52745994774306815</v>
      </c>
      <c r="I7405">
        <v>-0.33234875575266604</v>
      </c>
    </row>
    <row r="7406" spans="6:9">
      <c r="F7406">
        <v>0.19278889894485474</v>
      </c>
      <c r="G7406">
        <v>3</v>
      </c>
      <c r="H7406">
        <v>0.52142958570587972</v>
      </c>
      <c r="I7406">
        <v>-0.19556358408933866</v>
      </c>
    </row>
    <row r="7407" spans="6:9">
      <c r="F7407">
        <v>0.41508364677429199</v>
      </c>
      <c r="G7407">
        <v>3</v>
      </c>
      <c r="H7407">
        <v>0.48583913675291646</v>
      </c>
      <c r="I7407">
        <v>-6.5722221501246514E-2</v>
      </c>
    </row>
    <row r="7408" spans="6:9">
      <c r="F7408">
        <v>0.52938836812973022</v>
      </c>
      <c r="G7408">
        <v>3</v>
      </c>
      <c r="H7408">
        <v>0.42400548316601777</v>
      </c>
      <c r="I7408">
        <v>5.1126395134287343E-2</v>
      </c>
    </row>
    <row r="7409" spans="6:9">
      <c r="F7409">
        <v>0.78040730953216553</v>
      </c>
      <c r="G7409">
        <v>3</v>
      </c>
      <c r="H7409">
        <v>0.3403672231005142</v>
      </c>
      <c r="I7409">
        <v>0.14989417136466901</v>
      </c>
    </row>
    <row r="7410" spans="6:9">
      <c r="F7410">
        <v>0.43305116891860962</v>
      </c>
      <c r="G7410">
        <v>3</v>
      </c>
      <c r="H7410">
        <v>0.24020623472451769</v>
      </c>
      <c r="I7410">
        <v>0.22665458317243264</v>
      </c>
    </row>
    <row r="7411" spans="6:9">
      <c r="F7411">
        <v>0.69551753997802734</v>
      </c>
      <c r="G7411">
        <v>3</v>
      </c>
      <c r="H7411">
        <v>0.1293422564774338</v>
      </c>
      <c r="I7411">
        <v>0.27877543280081257</v>
      </c>
    </row>
    <row r="7412" spans="6:9">
      <c r="F7412">
        <v>0.93442457914352417</v>
      </c>
      <c r="G7412">
        <v>3</v>
      </c>
      <c r="H7412">
        <v>1.3816995875823759E-2</v>
      </c>
      <c r="I7412">
        <v>0.30498065702125077</v>
      </c>
    </row>
    <row r="7413" spans="6:9">
      <c r="F7413">
        <v>7.6285004615783691E-2</v>
      </c>
      <c r="G7413">
        <v>2</v>
      </c>
      <c r="H7413">
        <v>0.7847496682788383</v>
      </c>
      <c r="I7413">
        <v>3.0344341483242866E-2</v>
      </c>
    </row>
    <row r="7414" spans="6:9">
      <c r="F7414">
        <v>0.26245909929275513</v>
      </c>
      <c r="G7414">
        <v>3</v>
      </c>
      <c r="H7414">
        <v>0.68371995451203471</v>
      </c>
      <c r="I7414">
        <v>0.20729155466474405</v>
      </c>
    </row>
    <row r="7415" spans="6:9">
      <c r="F7415">
        <v>0.30617070198059082</v>
      </c>
      <c r="G7415">
        <v>3</v>
      </c>
      <c r="H7415">
        <v>0.55012051182790445</v>
      </c>
      <c r="I7415">
        <v>0.35527378797401615</v>
      </c>
    </row>
    <row r="7416" spans="6:9">
      <c r="F7416">
        <v>5.583423376083374E-2</v>
      </c>
      <c r="G7416">
        <v>1</v>
      </c>
      <c r="H7416">
        <v>0.43335800621333465</v>
      </c>
      <c r="I7416">
        <v>-0.38877631435405574</v>
      </c>
    </row>
    <row r="7417" spans="6:9">
      <c r="F7417">
        <v>0.10194861888885498</v>
      </c>
      <c r="G7417">
        <v>3</v>
      </c>
      <c r="H7417">
        <v>0.44539597591205771</v>
      </c>
      <c r="I7417">
        <v>-0.26982936594877044</v>
      </c>
    </row>
    <row r="7418" spans="6:9">
      <c r="F7418">
        <v>0.26579052209854126</v>
      </c>
      <c r="G7418">
        <v>3</v>
      </c>
      <c r="H7418">
        <v>0.43067782252077547</v>
      </c>
      <c r="I7418">
        <v>-0.15321652840553426</v>
      </c>
    </row>
    <row r="7419" spans="6:9">
      <c r="F7419">
        <v>0.30520963668823242</v>
      </c>
      <c r="G7419">
        <v>3</v>
      </c>
      <c r="H7419">
        <v>0.39134136602225861</v>
      </c>
      <c r="I7419">
        <v>-4.4576195088824176E-2</v>
      </c>
    </row>
    <row r="7420" spans="6:9">
      <c r="F7420">
        <v>0.28161782026290894</v>
      </c>
      <c r="G7420">
        <v>3</v>
      </c>
      <c r="H7420">
        <v>0.33062802418387954</v>
      </c>
      <c r="I7420">
        <v>5.1144404780383436E-2</v>
      </c>
    </row>
    <row r="7421" spans="6:9">
      <c r="F7421">
        <v>5.8966875076293945E-3</v>
      </c>
      <c r="G7421">
        <v>1</v>
      </c>
      <c r="H7421">
        <v>0.4974051254351286</v>
      </c>
      <c r="I7421">
        <v>-0.32940153367689057</v>
      </c>
    </row>
    <row r="7422" spans="6:9">
      <c r="F7422">
        <v>6.0049831867218018E-2</v>
      </c>
      <c r="G7422">
        <v>1</v>
      </c>
      <c r="H7422">
        <v>0.44956403584845595</v>
      </c>
      <c r="I7422">
        <v>-0.2542313890049212</v>
      </c>
    </row>
    <row r="7423" spans="6:9">
      <c r="F7423">
        <v>0.65412116050720215</v>
      </c>
      <c r="G7423">
        <v>3</v>
      </c>
      <c r="H7423">
        <v>0.43117977147858766</v>
      </c>
      <c r="I7423">
        <v>-0.13736961241653239</v>
      </c>
    </row>
    <row r="7424" spans="6:9">
      <c r="F7424">
        <v>0.28981488943099976</v>
      </c>
      <c r="G7424">
        <v>3</v>
      </c>
      <c r="H7424">
        <v>0.38834569024766463</v>
      </c>
      <c r="I7424">
        <v>-2.9276408200137306E-2</v>
      </c>
    </row>
    <row r="7425" spans="6:9">
      <c r="F7425">
        <v>6.6510558128356934E-2</v>
      </c>
      <c r="G7425">
        <v>2</v>
      </c>
      <c r="H7425">
        <v>0.76568829088312829</v>
      </c>
      <c r="I7425">
        <v>-6.7495180311612432E-2</v>
      </c>
    </row>
    <row r="7426" spans="6:9">
      <c r="F7426">
        <v>0.8725929856300354</v>
      </c>
      <c r="G7426">
        <v>3</v>
      </c>
      <c r="H7426">
        <v>0.68722379117619847</v>
      </c>
      <c r="I7426">
        <v>0.10940871426597891</v>
      </c>
    </row>
    <row r="7427" spans="6:9">
      <c r="F7427">
        <v>0.48333740234375</v>
      </c>
      <c r="G7427">
        <v>3</v>
      </c>
      <c r="H7427">
        <v>0.57482675917149839</v>
      </c>
      <c r="I7427">
        <v>0.26218597896541285</v>
      </c>
    </row>
    <row r="7428" spans="6:9">
      <c r="F7428">
        <v>0.2516290545463562</v>
      </c>
      <c r="G7428">
        <v>3</v>
      </c>
      <c r="H7428">
        <v>0.43583936085933711</v>
      </c>
      <c r="I7428">
        <v>0.38456040832499827</v>
      </c>
    </row>
    <row r="7429" spans="6:9">
      <c r="F7429">
        <v>8.2679390907287598E-2</v>
      </c>
      <c r="G7429">
        <v>2</v>
      </c>
      <c r="H7429">
        <v>0.75194127479399553</v>
      </c>
      <c r="I7429">
        <v>5.0390334993588561E-2</v>
      </c>
    </row>
    <row r="7430" spans="6:9">
      <c r="F7430">
        <v>0.36925250291824341</v>
      </c>
      <c r="G7430">
        <v>3</v>
      </c>
      <c r="H7430">
        <v>0.64852096788643121</v>
      </c>
      <c r="I7430">
        <v>0.21947729531884907</v>
      </c>
    </row>
    <row r="7431" spans="6:9">
      <c r="F7431">
        <v>0.60786080360412598</v>
      </c>
      <c r="G7431">
        <v>3</v>
      </c>
      <c r="H7431">
        <v>0.51439603473446072</v>
      </c>
      <c r="I7431">
        <v>0.35941162955662487</v>
      </c>
    </row>
    <row r="7432" spans="6:9">
      <c r="F7432">
        <v>0.28455299139022827</v>
      </c>
      <c r="G7432">
        <v>3</v>
      </c>
      <c r="H7432">
        <v>0.35781196208231392</v>
      </c>
      <c r="I7432">
        <v>0.464816640978373</v>
      </c>
    </row>
    <row r="7433" spans="6:9">
      <c r="F7433">
        <v>1.4425158500671387E-2</v>
      </c>
      <c r="G7433">
        <v>1</v>
      </c>
      <c r="H7433">
        <v>0.48896646981807684</v>
      </c>
      <c r="I7433">
        <v>-0.41070115569139332</v>
      </c>
    </row>
    <row r="7434" spans="6:9">
      <c r="F7434">
        <v>0.73246246576309204</v>
      </c>
      <c r="G7434">
        <v>3</v>
      </c>
      <c r="H7434">
        <v>0.50241953667281314</v>
      </c>
      <c r="I7434">
        <v>-0.27892943120260627</v>
      </c>
    </row>
    <row r="7435" spans="6:9">
      <c r="F7435">
        <v>0.29288911819458008</v>
      </c>
      <c r="G7435">
        <v>3</v>
      </c>
      <c r="H7435">
        <v>0.48622452843411734</v>
      </c>
      <c r="I7435">
        <v>-0.14971836552062984</v>
      </c>
    </row>
    <row r="7436" spans="6:9">
      <c r="F7436">
        <v>0.15549343824386597</v>
      </c>
      <c r="G7436">
        <v>3</v>
      </c>
      <c r="H7436">
        <v>0.44274470199908694</v>
      </c>
      <c r="I7436">
        <v>-2.9316844498161611E-2</v>
      </c>
    </row>
    <row r="7437" spans="6:9">
      <c r="F7437">
        <v>0.8735276460647583</v>
      </c>
      <c r="G7437">
        <v>3</v>
      </c>
      <c r="H7437">
        <v>0.37556677014893369</v>
      </c>
      <c r="I7437">
        <v>7.6790952124658224E-2</v>
      </c>
    </row>
    <row r="7438" spans="6:9">
      <c r="F7438">
        <v>0.9893835186958313</v>
      </c>
      <c r="G7438">
        <v>3</v>
      </c>
      <c r="H7438">
        <v>0.28925919054659882</v>
      </c>
      <c r="I7438">
        <v>0.16411618875103998</v>
      </c>
    </row>
    <row r="7439" spans="6:9">
      <c r="F7439">
        <v>0.2694404125213623</v>
      </c>
      <c r="G7439">
        <v>3</v>
      </c>
      <c r="H7439">
        <v>0.18909469354442415</v>
      </c>
      <c r="I7439">
        <v>0.22933467553697712</v>
      </c>
    </row>
    <row r="7440" spans="6:9">
      <c r="F7440">
        <v>0.23389619588851929</v>
      </c>
      <c r="G7440">
        <v>3</v>
      </c>
      <c r="H7440">
        <v>8.0752643194504911E-2</v>
      </c>
      <c r="I7440">
        <v>0.27038970274739815</v>
      </c>
    </row>
    <row r="7441" spans="6:9">
      <c r="F7441">
        <v>0.86414945125579834</v>
      </c>
      <c r="G7441">
        <v>3</v>
      </c>
      <c r="H7441">
        <v>-2.9982999943720723E-2</v>
      </c>
      <c r="I7441">
        <v>0.28652683146277003</v>
      </c>
    </row>
    <row r="7442" spans="6:9">
      <c r="F7442">
        <v>0.59002786874771118</v>
      </c>
      <c r="G7442">
        <v>3</v>
      </c>
      <c r="H7442">
        <v>-0.13751495966038835</v>
      </c>
      <c r="I7442">
        <v>0.27826250916194839</v>
      </c>
    </row>
    <row r="7443" spans="6:9">
      <c r="F7443">
        <v>0.99997806549072266</v>
      </c>
      <c r="G7443">
        <v>3</v>
      </c>
      <c r="H7443">
        <v>-0.23669934449561669</v>
      </c>
      <c r="I7443">
        <v>0.24729154968719386</v>
      </c>
    </row>
    <row r="7444" spans="6:9">
      <c r="F7444">
        <v>0.69487112760543823</v>
      </c>
      <c r="G7444">
        <v>3</v>
      </c>
      <c r="H7444">
        <v>-0.32307588684087235</v>
      </c>
      <c r="I7444">
        <v>0.19634127191071046</v>
      </c>
    </row>
    <row r="7445" spans="6:9">
      <c r="F7445">
        <v>0.7734609842300415</v>
      </c>
      <c r="G7445">
        <v>3</v>
      </c>
      <c r="H7445">
        <v>-0.39305226771606017</v>
      </c>
      <c r="I7445">
        <v>0.12898231590390741</v>
      </c>
    </row>
    <row r="7446" spans="6:9">
      <c r="F7446">
        <v>0.23538428544998169</v>
      </c>
      <c r="G7446">
        <v>3</v>
      </c>
      <c r="H7446">
        <v>-0.44403584105684385</v>
      </c>
      <c r="I7446">
        <v>4.9407767616880281E-2</v>
      </c>
    </row>
    <row r="7447" spans="6:9">
      <c r="F7447">
        <v>0.19403576850891113</v>
      </c>
      <c r="G7447">
        <v>3</v>
      </c>
      <c r="H7447">
        <v>-0.47450902267240735</v>
      </c>
      <c r="I7447">
        <v>-3.7806824366811861E-2</v>
      </c>
    </row>
    <row r="7448" spans="6:9">
      <c r="F7448">
        <v>0.9723171591758728</v>
      </c>
      <c r="G7448">
        <v>3</v>
      </c>
      <c r="H7448">
        <v>-0.48404758928486585</v>
      </c>
      <c r="I7448">
        <v>-0.1279496758106328</v>
      </c>
    </row>
    <row r="7449" spans="6:9">
      <c r="F7449">
        <v>0.61226546764373779</v>
      </c>
      <c r="G7449">
        <v>3</v>
      </c>
      <c r="H7449">
        <v>-0.47328399346851507</v>
      </c>
      <c r="I7449">
        <v>-0.21641274309906677</v>
      </c>
    </row>
    <row r="7450" spans="6:9">
      <c r="F7450">
        <v>0.95554310083389282</v>
      </c>
      <c r="G7450">
        <v>3</v>
      </c>
      <c r="H7450">
        <v>-0.44382040586530525</v>
      </c>
      <c r="I7450">
        <v>-0.29891392192598992</v>
      </c>
    </row>
    <row r="7451" spans="6:9">
      <c r="F7451">
        <v>0.57384252548217773</v>
      </c>
      <c r="G7451">
        <v>3</v>
      </c>
      <c r="H7451">
        <v>-0.39809843146659096</v>
      </c>
      <c r="I7451">
        <v>-0.37169142757356954</v>
      </c>
    </row>
    <row r="7452" spans="6:9">
      <c r="F7452">
        <v>0.462047278881073</v>
      </c>
      <c r="G7452">
        <v>3</v>
      </c>
      <c r="H7452">
        <v>-0.33923422109084311</v>
      </c>
      <c r="I7452">
        <v>-0.43166221974862218</v>
      </c>
    </row>
    <row r="7453" spans="6:9">
      <c r="F7453">
        <v>0.50562393665313721</v>
      </c>
      <c r="G7453">
        <v>3</v>
      </c>
      <c r="H7453">
        <v>-0.27082894909728278</v>
      </c>
      <c r="I7453">
        <v>-0.47653854038565591</v>
      </c>
    </row>
    <row r="7454" spans="6:9">
      <c r="F7454">
        <v>0.43782120943069458</v>
      </c>
      <c r="G7454">
        <v>3</v>
      </c>
      <c r="H7454">
        <v>-0.19676531975152411</v>
      </c>
      <c r="I7454">
        <v>-0.50489901505228685</v>
      </c>
    </row>
    <row r="7455" spans="6:9">
      <c r="F7455">
        <v>0.88994765281677246</v>
      </c>
      <c r="G7455">
        <v>3</v>
      </c>
      <c r="H7455">
        <v>-0.12100089278991022</v>
      </c>
      <c r="I7455">
        <v>-0.5162132005849841</v>
      </c>
    </row>
    <row r="7456" spans="6:9">
      <c r="F7456">
        <v>0.47491353750228882</v>
      </c>
      <c r="G7456">
        <v>3</v>
      </c>
      <c r="H7456">
        <v>-4.7368606979397695E-2</v>
      </c>
      <c r="I7456">
        <v>-0.51082082056072653</v>
      </c>
    </row>
    <row r="7457" spans="6:9">
      <c r="F7457">
        <v>0.83348023891448975</v>
      </c>
      <c r="G7457">
        <v>3</v>
      </c>
      <c r="H7457">
        <v>2.0606022353467077E-2</v>
      </c>
      <c r="I7457">
        <v>-0.48986910347340329</v>
      </c>
    </row>
    <row r="7458" spans="6:9">
      <c r="F7458">
        <v>0.60488706827163696</v>
      </c>
      <c r="G7458">
        <v>3</v>
      </c>
      <c r="H7458">
        <v>7.9862879251698812E-2</v>
      </c>
      <c r="I7458">
        <v>-0.45521352845022456</v>
      </c>
    </row>
    <row r="7459" spans="6:9">
      <c r="F7459">
        <v>0.18684577941894531</v>
      </c>
      <c r="G7459">
        <v>3</v>
      </c>
      <c r="H7459">
        <v>0.12793390036192526</v>
      </c>
      <c r="I7459">
        <v>-0.40928881157213215</v>
      </c>
    </row>
    <row r="7460" spans="6:9">
      <c r="F7460">
        <v>0.43993204832077026</v>
      </c>
      <c r="G7460">
        <v>3</v>
      </c>
      <c r="H7460">
        <v>0.1630337993627472</v>
      </c>
      <c r="I7460">
        <v>-0.35495807592015555</v>
      </c>
    </row>
    <row r="7461" spans="6:9">
      <c r="F7461">
        <v>0.62128603458404541</v>
      </c>
      <c r="G7461">
        <v>3</v>
      </c>
      <c r="H7461">
        <v>0.18411227444464418</v>
      </c>
      <c r="I7461">
        <v>-0.29534880755950121</v>
      </c>
    </row>
    <row r="7462" spans="6:9">
      <c r="F7462">
        <v>0.44288569688796997</v>
      </c>
      <c r="G7462">
        <v>3</v>
      </c>
      <c r="H7462">
        <v>0.19086715014608813</v>
      </c>
      <c r="I7462">
        <v>-0.23368439900753871</v>
      </c>
    </row>
    <row r="7463" spans="6:9">
      <c r="F7463">
        <v>0.31860184669494629</v>
      </c>
      <c r="G7463">
        <v>3</v>
      </c>
      <c r="H7463">
        <v>0.18371986388276629</v>
      </c>
      <c r="I7463">
        <v>-0.17311983570168016</v>
      </c>
    </row>
    <row r="7464" spans="6:9">
      <c r="F7464">
        <v>0.35740798711776733</v>
      </c>
      <c r="G7464">
        <v>3</v>
      </c>
      <c r="H7464">
        <v>0.16375649357426325</v>
      </c>
      <c r="I7464">
        <v>-0.11658942522462475</v>
      </c>
    </row>
    <row r="7465" spans="6:9">
      <c r="F7465">
        <v>0.1806257963180542</v>
      </c>
      <c r="G7465">
        <v>3</v>
      </c>
      <c r="H7465">
        <v>0.13263905675065796</v>
      </c>
      <c r="I7465">
        <v>-6.6673457558242513E-2</v>
      </c>
    </row>
    <row r="7466" spans="6:9">
      <c r="F7466">
        <v>7.9563677310943604E-2</v>
      </c>
      <c r="G7466">
        <v>2</v>
      </c>
      <c r="H7466">
        <v>0.78529842443691178</v>
      </c>
      <c r="I7466">
        <v>-7.6550861998137848E-2</v>
      </c>
    </row>
    <row r="7467" spans="6:9">
      <c r="F7467">
        <v>0.71447610855102539</v>
      </c>
      <c r="G7467">
        <v>3</v>
      </c>
      <c r="H7467">
        <v>0.70762261949719196</v>
      </c>
      <c r="I7467">
        <v>0.10493034526384956</v>
      </c>
    </row>
    <row r="7468" spans="6:9">
      <c r="F7468">
        <v>0.50206059217453003</v>
      </c>
      <c r="G7468">
        <v>3</v>
      </c>
      <c r="H7468">
        <v>0.59496486206584787</v>
      </c>
      <c r="I7468">
        <v>0.26226485744444328</v>
      </c>
    </row>
    <row r="7469" spans="6:9">
      <c r="F7469">
        <v>0.99984180927276611</v>
      </c>
      <c r="G7469">
        <v>3</v>
      </c>
      <c r="H7469">
        <v>0.4547355275784779</v>
      </c>
      <c r="I7469">
        <v>0.38895236849973369</v>
      </c>
    </row>
    <row r="7470" spans="6:9">
      <c r="F7470">
        <v>0.11239415407180786</v>
      </c>
      <c r="G7470">
        <v>3</v>
      </c>
      <c r="H7470">
        <v>0.29531651935736908</v>
      </c>
      <c r="I7470">
        <v>0.48034945016975544</v>
      </c>
    </row>
    <row r="7471" spans="6:9">
      <c r="F7471">
        <v>0.39454913139343262</v>
      </c>
      <c r="G7471">
        <v>3</v>
      </c>
      <c r="H7471">
        <v>0.12559592539487974</v>
      </c>
      <c r="I7471">
        <v>0.53380106944549244</v>
      </c>
    </row>
    <row r="7472" spans="6:9">
      <c r="F7472">
        <v>0.37614816427230835</v>
      </c>
      <c r="G7472">
        <v>3</v>
      </c>
      <c r="H7472">
        <v>-4.5497799792855453E-2</v>
      </c>
      <c r="I7472">
        <v>0.54866693212271422</v>
      </c>
    </row>
    <row r="7473" spans="6:9">
      <c r="F7473">
        <v>0.88465917110443115</v>
      </c>
      <c r="G7473">
        <v>3</v>
      </c>
      <c r="H7473">
        <v>-0.20943908867458499</v>
      </c>
      <c r="I7473">
        <v>0.526246895907863</v>
      </c>
    </row>
    <row r="7474" spans="6:9">
      <c r="F7474">
        <v>0.18670183420181274</v>
      </c>
      <c r="G7474">
        <v>3</v>
      </c>
      <c r="H7474">
        <v>-0.35850523955092239</v>
      </c>
      <c r="I7474">
        <v>0.46961445945418517</v>
      </c>
    </row>
    <row r="7475" spans="6:9">
      <c r="F7475">
        <v>0.23534679412841797</v>
      </c>
      <c r="G7475">
        <v>3</v>
      </c>
      <c r="H7475">
        <v>-0.4861156406534754</v>
      </c>
      <c r="I7475">
        <v>0.38337140053220947</v>
      </c>
    </row>
    <row r="7476" spans="6:9">
      <c r="F7476">
        <v>0.91259306669235229</v>
      </c>
      <c r="G7476">
        <v>3</v>
      </c>
      <c r="H7476">
        <v>-0.58709668269101545</v>
      </c>
      <c r="I7476">
        <v>0.2733398430484773</v>
      </c>
    </row>
    <row r="7477" spans="6:9">
      <c r="F7477">
        <v>0.34881079196929932</v>
      </c>
      <c r="G7477">
        <v>3</v>
      </c>
      <c r="H7477">
        <v>-0.65786318927089127</v>
      </c>
      <c r="I7477">
        <v>0.1462102657549853</v>
      </c>
    </row>
    <row r="7478" spans="6:9">
      <c r="F7478">
        <v>0.82378798723220825</v>
      </c>
      <c r="G7478">
        <v>3</v>
      </c>
      <c r="H7478">
        <v>-0.69651180269230728</v>
      </c>
      <c r="I7478">
        <v>9.1651662265630676E-3</v>
      </c>
    </row>
    <row r="7479" spans="6:9">
      <c r="F7479">
        <v>0.48546528816223145</v>
      </c>
      <c r="G7479">
        <v>3</v>
      </c>
      <c r="H7479">
        <v>-0.70282635314658837</v>
      </c>
      <c r="I7479">
        <v>-0.13050174286974844</v>
      </c>
    </row>
    <row r="7480" spans="6:9">
      <c r="F7480">
        <v>0.92810672521591187</v>
      </c>
      <c r="G7480">
        <v>3</v>
      </c>
      <c r="H7480">
        <v>-0.67819958648908807</v>
      </c>
      <c r="I7480">
        <v>-0.2657517554174651</v>
      </c>
    </row>
    <row r="7481" spans="6:9">
      <c r="F7481">
        <v>0.25466239452362061</v>
      </c>
      <c r="G7481">
        <v>3</v>
      </c>
      <c r="H7481">
        <v>-0.62547952752381974</v>
      </c>
      <c r="I7481">
        <v>-0.3901354864117042</v>
      </c>
    </row>
    <row r="7482" spans="6:9">
      <c r="F7482">
        <v>0.49905544519424438</v>
      </c>
      <c r="G7482">
        <v>3</v>
      </c>
      <c r="H7482">
        <v>-0.54875204287142865</v>
      </c>
      <c r="I7482">
        <v>-0.49808044428147757</v>
      </c>
    </row>
    <row r="7483" spans="6:9">
      <c r="F7483">
        <v>0.53119611740112305</v>
      </c>
      <c r="G7483">
        <v>3</v>
      </c>
      <c r="H7483">
        <v>-0.45307370997323398</v>
      </c>
      <c r="I7483">
        <v>-0.58512011733892177</v>
      </c>
    </row>
    <row r="7484" spans="6:9">
      <c r="F7484">
        <v>0.82631462812423706</v>
      </c>
      <c r="G7484">
        <v>3</v>
      </c>
      <c r="H7484">
        <v>-0.34417081026269103</v>
      </c>
      <c r="I7484">
        <v>-0.64805633946559726</v>
      </c>
    </row>
    <row r="7485" spans="6:9">
      <c r="F7485">
        <v>0.70383751392364502</v>
      </c>
      <c r="G7485">
        <v>3</v>
      </c>
      <c r="H7485">
        <v>-0.2281211042647161</v>
      </c>
      <c r="I7485">
        <v>-0.6850504307598505</v>
      </c>
    </row>
    <row r="7486" spans="6:9">
      <c r="F7486">
        <v>0.97013360261917114</v>
      </c>
      <c r="G7486">
        <v>3</v>
      </c>
      <c r="H7486">
        <v>-0.11103501883530624</v>
      </c>
      <c r="I7486">
        <v>-0.69564236533779378</v>
      </c>
    </row>
    <row r="7487" spans="6:9">
      <c r="F7487">
        <v>0.91215109825134277</v>
      </c>
      <c r="G7487">
        <v>3</v>
      </c>
      <c r="H7487">
        <v>1.2479709853039783E-3</v>
      </c>
      <c r="I7487">
        <v>-0.68070081384596581</v>
      </c>
    </row>
    <row r="7488" spans="6:9">
      <c r="F7488">
        <v>0.55088132619857788</v>
      </c>
      <c r="G7488">
        <v>3</v>
      </c>
      <c r="H7488">
        <v>0.10343356583672104</v>
      </c>
      <c r="I7488">
        <v>-0.64231017336484264</v>
      </c>
    </row>
    <row r="7489" spans="6:9">
      <c r="F7489">
        <v>0.17784249782562256</v>
      </c>
      <c r="G7489">
        <v>3</v>
      </c>
      <c r="H7489">
        <v>0.19100547286390052</v>
      </c>
      <c r="I7489">
        <v>-0.58360348835152887</v>
      </c>
    </row>
    <row r="7490" spans="6:9">
      <c r="F7490">
        <v>0.85500341653823853</v>
      </c>
      <c r="G7490">
        <v>3</v>
      </c>
      <c r="H7490">
        <v>0.26040752244312115</v>
      </c>
      <c r="I7490">
        <v>-0.50855237019305555</v>
      </c>
    </row>
    <row r="7491" spans="6:9">
      <c r="F7491">
        <v>0.58688735961914063</v>
      </c>
      <c r="G7491">
        <v>3</v>
      </c>
      <c r="H7491">
        <v>0.30916874679069323</v>
      </c>
      <c r="I7491">
        <v>-0.42172656188063823</v>
      </c>
    </row>
    <row r="7492" spans="6:9">
      <c r="F7492">
        <v>0.78863543272018433</v>
      </c>
      <c r="G7492">
        <v>3</v>
      </c>
      <c r="H7492">
        <v>0.33596824791754315</v>
      </c>
      <c r="I7492">
        <v>-0.32803662729566285</v>
      </c>
    </row>
    <row r="7493" spans="6:9">
      <c r="F7493">
        <v>0.92869150638580322</v>
      </c>
      <c r="G7493">
        <v>3</v>
      </c>
      <c r="H7493">
        <v>0.34063982446482183</v>
      </c>
      <c r="I7493">
        <v>-0.23247336768504009</v>
      </c>
    </row>
    <row r="7494" spans="6:9">
      <c r="F7494">
        <v>0.46012240648269653</v>
      </c>
      <c r="G7494">
        <v>3</v>
      </c>
      <c r="H7494">
        <v>0.32411930487552498</v>
      </c>
      <c r="I7494">
        <v>-0.13985701244281615</v>
      </c>
    </row>
    <row r="7495" spans="6:9">
      <c r="F7495">
        <v>0.4485323429107666</v>
      </c>
      <c r="G7495">
        <v>3</v>
      </c>
      <c r="H7495">
        <v>0.28834020965015122</v>
      </c>
      <c r="I7495">
        <v>-5.4608060524635786E-2</v>
      </c>
    </row>
    <row r="7496" spans="6:9">
      <c r="F7496">
        <v>0.4226946234703064</v>
      </c>
      <c r="G7496">
        <v>3</v>
      </c>
      <c r="H7496">
        <v>0.23608562187849041</v>
      </c>
      <c r="I7496">
        <v>1.9450047011724009E-2</v>
      </c>
    </row>
    <row r="7497" spans="6:9">
      <c r="F7497">
        <v>0.61953151226043701</v>
      </c>
      <c r="G7497">
        <v>3</v>
      </c>
      <c r="H7497">
        <v>0.17080589343401786</v>
      </c>
      <c r="I7497">
        <v>7.9248352256004628E-2</v>
      </c>
    </row>
    <row r="7498" spans="6:9">
      <c r="F7498">
        <v>0.85854965448379517</v>
      </c>
      <c r="G7498">
        <v>3</v>
      </c>
      <c r="H7498">
        <v>9.6412994585686987E-2</v>
      </c>
      <c r="I7498">
        <v>0.12258422936351489</v>
      </c>
    </row>
    <row r="7499" spans="6:9">
      <c r="F7499">
        <v>9.0408802032470703E-2</v>
      </c>
      <c r="G7499">
        <v>3</v>
      </c>
      <c r="H7499">
        <v>1.706289894319768E-2</v>
      </c>
      <c r="I7499">
        <v>0.14818453394787368</v>
      </c>
    </row>
    <row r="7500" spans="6:9">
      <c r="F7500">
        <v>0.23559063673019409</v>
      </c>
      <c r="G7500">
        <v>3</v>
      </c>
      <c r="H7500">
        <v>-6.3062613821987384E-2</v>
      </c>
      <c r="I7500">
        <v>0.15571950049860545</v>
      </c>
    </row>
    <row r="7501" spans="6:9">
      <c r="F7501">
        <v>0.21526730060577393</v>
      </c>
      <c r="G7501">
        <v>3</v>
      </c>
      <c r="H7501">
        <v>-0.13996392638060545</v>
      </c>
      <c r="I7501">
        <v>0.14576929787674225</v>
      </c>
    </row>
    <row r="7502" spans="6:9">
      <c r="F7502">
        <v>0.21807080507278442</v>
      </c>
      <c r="G7502">
        <v>3</v>
      </c>
      <c r="H7502">
        <v>-0.2100115875362541</v>
      </c>
      <c r="I7502">
        <v>0.11974739124632482</v>
      </c>
    </row>
    <row r="7503" spans="6:9">
      <c r="F7503">
        <v>0.82165980339050293</v>
      </c>
      <c r="G7503">
        <v>3</v>
      </c>
      <c r="H7503">
        <v>-0.27010611534043399</v>
      </c>
      <c r="I7503">
        <v>7.9786774139224817E-2</v>
      </c>
    </row>
    <row r="7504" spans="6:9">
      <c r="F7504">
        <v>0.86239427328109741</v>
      </c>
      <c r="G7504">
        <v>3</v>
      </c>
      <c r="H7504">
        <v>-0.31780319099571941</v>
      </c>
      <c r="I7504">
        <v>2.8596649121940147E-2</v>
      </c>
    </row>
    <row r="7505" spans="6:9">
      <c r="F7505">
        <v>0.12318646907806396</v>
      </c>
      <c r="G7505">
        <v>3</v>
      </c>
      <c r="H7505">
        <v>-0.35139988280994761</v>
      </c>
      <c r="I7505">
        <v>-3.0701803984982325E-2</v>
      </c>
    </row>
    <row r="7506" spans="6:9">
      <c r="F7506">
        <v>0.37932306528091431</v>
      </c>
      <c r="G7506">
        <v>3</v>
      </c>
      <c r="H7506">
        <v>-0.36997969474828113</v>
      </c>
      <c r="I7506">
        <v>-9.4751355635178516E-2</v>
      </c>
    </row>
    <row r="7507" spans="6:9">
      <c r="F7507">
        <v>0.93287372589111328</v>
      </c>
      <c r="G7507">
        <v>3</v>
      </c>
      <c r="H7507">
        <v>-0.37341638474650535</v>
      </c>
      <c r="I7507">
        <v>-0.16013704121037342</v>
      </c>
    </row>
    <row r="7508" spans="6:9">
      <c r="F7508">
        <v>0.99384039640426636</v>
      </c>
      <c r="G7508">
        <v>3</v>
      </c>
      <c r="H7508">
        <v>-0.36233853788923742</v>
      </c>
      <c r="I7508">
        <v>-0.22355792701017857</v>
      </c>
    </row>
    <row r="7509" spans="6:9">
      <c r="F7509">
        <v>0.58358442783355713</v>
      </c>
      <c r="G7509">
        <v>3</v>
      </c>
      <c r="H7509">
        <v>-0.33805871386926539</v>
      </c>
      <c r="I7509">
        <v>-0.28198418645131851</v>
      </c>
    </row>
    <row r="7510" spans="6:9">
      <c r="F7510">
        <v>0.68392020463943481</v>
      </c>
      <c r="G7510">
        <v>3</v>
      </c>
      <c r="H7510">
        <v>-0.30247253704289528</v>
      </c>
      <c r="I7510">
        <v>-0.33279250034267904</v>
      </c>
    </row>
    <row r="7511" spans="6:9">
      <c r="F7511">
        <v>0.21170926094055176</v>
      </c>
      <c r="G7511">
        <v>3</v>
      </c>
      <c r="H7511">
        <v>-0.25793429940269491</v>
      </c>
      <c r="I7511">
        <v>-0.37387423436318429</v>
      </c>
    </row>
    <row r="7512" spans="6:9">
      <c r="F7512">
        <v>0.82945293188095093</v>
      </c>
      <c r="G7512">
        <v>3</v>
      </c>
      <c r="H7512">
        <v>-0.20711646080520141</v>
      </c>
      <c r="I7512">
        <v>-0.40371248430154472</v>
      </c>
    </row>
    <row r="7513" spans="6:9">
      <c r="F7513">
        <v>0.31038939952850342</v>
      </c>
      <c r="G7513">
        <v>3</v>
      </c>
      <c r="H7513">
        <v>-0.15286083705491182</v>
      </c>
      <c r="I7513">
        <v>-0.42142582387223082</v>
      </c>
    </row>
    <row r="7514" spans="6:9">
      <c r="F7514">
        <v>5.2577555179595947E-2</v>
      </c>
      <c r="G7514">
        <v>1</v>
      </c>
      <c r="H7514">
        <v>0.63821960307208647</v>
      </c>
      <c r="I7514">
        <v>-0.23742513624803041</v>
      </c>
    </row>
    <row r="7515" spans="6:9">
      <c r="F7515">
        <v>0.70852041244506836</v>
      </c>
      <c r="G7515">
        <v>3</v>
      </c>
      <c r="H7515">
        <v>0.60468544941515845</v>
      </c>
      <c r="I7515">
        <v>-8.0821841680281267E-2</v>
      </c>
    </row>
    <row r="7516" spans="6:9">
      <c r="F7516">
        <v>0.78066986799240112</v>
      </c>
      <c r="G7516">
        <v>3</v>
      </c>
      <c r="H7516">
        <v>0.53892787677012866</v>
      </c>
      <c r="I7516">
        <v>6.2123777880036375E-2</v>
      </c>
    </row>
    <row r="7517" spans="6:9">
      <c r="F7517">
        <v>0.38178741931915283</v>
      </c>
      <c r="G7517">
        <v>3</v>
      </c>
      <c r="H7517">
        <v>0.44589464188119043</v>
      </c>
      <c r="I7517">
        <v>0.18506931832020174</v>
      </c>
    </row>
    <row r="7518" spans="6:9">
      <c r="F7518">
        <v>0.31323701143264771</v>
      </c>
      <c r="G7518">
        <v>3</v>
      </c>
      <c r="H7518">
        <v>0.33162024418250574</v>
      </c>
      <c r="I7518">
        <v>0.28299489929069133</v>
      </c>
    </row>
    <row r="7519" spans="6:9">
      <c r="F7519">
        <v>0.75198149681091309</v>
      </c>
      <c r="G7519">
        <v>3</v>
      </c>
      <c r="H7519">
        <v>0.20287048562167831</v>
      </c>
      <c r="I7519">
        <v>0.35238145330384218</v>
      </c>
    </row>
    <row r="7520" spans="6:9">
      <c r="F7520">
        <v>0.42396825551986694</v>
      </c>
      <c r="G7520">
        <v>3</v>
      </c>
      <c r="H7520">
        <v>6.6769638885093838E-2</v>
      </c>
      <c r="I7520">
        <v>0.39130546483728762</v>
      </c>
    </row>
    <row r="7521" spans="6:9">
      <c r="F7521">
        <v>0.38084733486175537</v>
      </c>
      <c r="G7521">
        <v>3</v>
      </c>
      <c r="H7521">
        <v>-6.9570438669419907E-2</v>
      </c>
      <c r="I7521">
        <v>0.39944988364724948</v>
      </c>
    </row>
    <row r="7522" spans="6:9">
      <c r="F7522">
        <v>0.77919203042984009</v>
      </c>
      <c r="G7522">
        <v>3</v>
      </c>
      <c r="H7522">
        <v>-0.19940102370570861</v>
      </c>
      <c r="I7522">
        <v>0.37803509259127593</v>
      </c>
    </row>
    <row r="7523" spans="6:9">
      <c r="F7523">
        <v>0.21471214294433594</v>
      </c>
      <c r="G7523">
        <v>3</v>
      </c>
      <c r="H7523">
        <v>-0.31665081365283715</v>
      </c>
      <c r="I7523">
        <v>0.32967755552285688</v>
      </c>
    </row>
    <row r="7524" spans="6:9">
      <c r="F7524">
        <v>0.70398920774459839</v>
      </c>
      <c r="G7524">
        <v>3</v>
      </c>
      <c r="H7524">
        <v>-0.41619017441153283</v>
      </c>
      <c r="I7524">
        <v>0.25818694187052188</v>
      </c>
    </row>
    <row r="7525" spans="6:9">
      <c r="F7525">
        <v>0.78614580631256104</v>
      </c>
      <c r="G7525">
        <v>3</v>
      </c>
      <c r="H7525">
        <v>-0.49403493159589579</v>
      </c>
      <c r="I7525">
        <v>0.16831499495429658</v>
      </c>
    </row>
    <row r="7526" spans="6:9">
      <c r="F7526">
        <v>7.7212631702423096E-2</v>
      </c>
      <c r="G7526">
        <v>2</v>
      </c>
      <c r="H7526">
        <v>0.82524626944783785</v>
      </c>
      <c r="I7526">
        <v>-5.4594849855686758E-3</v>
      </c>
    </row>
    <row r="7527" spans="6:9">
      <c r="F7527">
        <v>2.8902292251586914E-2</v>
      </c>
      <c r="G7527">
        <v>1</v>
      </c>
      <c r="H7527">
        <v>0.35407670302526395</v>
      </c>
      <c r="I7527">
        <v>-0.31728738767264469</v>
      </c>
    </row>
    <row r="7528" spans="6:9">
      <c r="F7528">
        <v>0.38666290044784546</v>
      </c>
      <c r="G7528">
        <v>3</v>
      </c>
      <c r="H7528">
        <v>0.35529523809422048</v>
      </c>
      <c r="I7528">
        <v>-0.21828692095462338</v>
      </c>
    </row>
    <row r="7529" spans="6:9">
      <c r="F7529">
        <v>0.61239230632781982</v>
      </c>
      <c r="G7529">
        <v>3</v>
      </c>
      <c r="H7529">
        <v>0.33477965405965771</v>
      </c>
      <c r="I7529">
        <v>-0.12311548136798219</v>
      </c>
    </row>
    <row r="7530" spans="6:9">
      <c r="F7530">
        <v>0.22567039728164673</v>
      </c>
      <c r="G7530">
        <v>3</v>
      </c>
      <c r="H7530">
        <v>0.29468943099973038</v>
      </c>
      <c r="I7530">
        <v>-3.6273298543079154E-2</v>
      </c>
    </row>
    <row r="7531" spans="6:9">
      <c r="F7531">
        <v>0.95193719863891602</v>
      </c>
      <c r="G7531">
        <v>3</v>
      </c>
      <c r="H7531">
        <v>0.23803731411125739</v>
      </c>
      <c r="I7531">
        <v>3.8388181358417373E-2</v>
      </c>
    </row>
    <row r="7532" spans="6:9">
      <c r="F7532">
        <v>0.76233357191085815</v>
      </c>
      <c r="G7532">
        <v>3</v>
      </c>
      <c r="H7532">
        <v>0.16849547785603131</v>
      </c>
      <c r="I7532">
        <v>9.7822377440258929E-2</v>
      </c>
    </row>
    <row r="7533" spans="6:9">
      <c r="F7533">
        <v>0.30105412006378174</v>
      </c>
      <c r="G7533">
        <v>3</v>
      </c>
      <c r="H7533">
        <v>9.0179329372672687E-2</v>
      </c>
      <c r="I7533">
        <v>0.13989566115354282</v>
      </c>
    </row>
    <row r="7534" spans="6:9">
      <c r="F7534">
        <v>0.96266347169876099</v>
      </c>
      <c r="G7534">
        <v>3</v>
      </c>
      <c r="H7534">
        <v>7.4208116194027923E-3</v>
      </c>
      <c r="I7534">
        <v>0.16344463883273477</v>
      </c>
    </row>
    <row r="7535" spans="6:9">
      <c r="F7535">
        <v>0.58202242851257324</v>
      </c>
      <c r="G7535">
        <v>3</v>
      </c>
      <c r="H7535">
        <v>-7.5457039814717103E-2</v>
      </c>
      <c r="I7535">
        <v>0.16828247807942828</v>
      </c>
    </row>
    <row r="7536" spans="6:9">
      <c r="F7536">
        <v>0.59888452291488647</v>
      </c>
      <c r="G7536">
        <v>3</v>
      </c>
      <c r="H7536">
        <v>-0.15435321392698875</v>
      </c>
      <c r="I7536">
        <v>0.15515665195480971</v>
      </c>
    </row>
    <row r="7537" spans="6:9">
      <c r="F7537">
        <v>0.86098134517669678</v>
      </c>
      <c r="G7537">
        <v>3</v>
      </c>
      <c r="H7537">
        <v>-0.2255796359864698</v>
      </c>
      <c r="I7537">
        <v>0.12566275006582775</v>
      </c>
    </row>
    <row r="7538" spans="6:9">
      <c r="F7538">
        <v>0.32414156198501587</v>
      </c>
      <c r="G7538">
        <v>3</v>
      </c>
      <c r="H7538">
        <v>-0.28602161210224086</v>
      </c>
      <c r="I7538">
        <v>8.2120931108426096E-2</v>
      </c>
    </row>
    <row r="7539" spans="6:9">
      <c r="F7539">
        <v>0.62380886077880859</v>
      </c>
      <c r="G7539">
        <v>3</v>
      </c>
      <c r="H7539">
        <v>-0.33326148593827443</v>
      </c>
      <c r="I7539">
        <v>2.7423090566523471E-2</v>
      </c>
    </row>
    <row r="7540" spans="6:9">
      <c r="F7540">
        <v>0.34486311674118042</v>
      </c>
      <c r="G7540">
        <v>3</v>
      </c>
      <c r="H7540">
        <v>-0.36566133764820219</v>
      </c>
      <c r="I7540">
        <v>-3.514016153178437E-2</v>
      </c>
    </row>
    <row r="7541" spans="6:9">
      <c r="F7541">
        <v>0.25903189182281494</v>
      </c>
      <c r="G7541">
        <v>3</v>
      </c>
      <c r="H7541">
        <v>-0.38240279853940989</v>
      </c>
      <c r="I7541">
        <v>-0.1020630998856014</v>
      </c>
    </row>
    <row r="7542" spans="6:9">
      <c r="F7542">
        <v>0.47203093767166138</v>
      </c>
      <c r="G7542">
        <v>3</v>
      </c>
      <c r="H7542">
        <v>-0.38348427531436313</v>
      </c>
      <c r="I7542">
        <v>-0.16980943154436928</v>
      </c>
    </row>
    <row r="7543" spans="6:9">
      <c r="F7543">
        <v>0.40401768684387207</v>
      </c>
      <c r="G7543">
        <v>3</v>
      </c>
      <c r="H7543">
        <v>-0.36967796649609752</v>
      </c>
      <c r="I7543">
        <v>-0.23498862399816831</v>
      </c>
    </row>
    <row r="7544" spans="6:9">
      <c r="F7544">
        <v>0.58260577917098999</v>
      </c>
      <c r="G7544">
        <v>3</v>
      </c>
      <c r="H7544">
        <v>-0.3424509145629166</v>
      </c>
      <c r="I7544">
        <v>-0.29451573530255803</v>
      </c>
    </row>
    <row r="7545" spans="6:9">
      <c r="F7545">
        <v>6.069648265838623E-2</v>
      </c>
      <c r="G7545">
        <v>1</v>
      </c>
      <c r="H7545">
        <v>0.69301650635467893</v>
      </c>
      <c r="I7545">
        <v>-0.26276005398025026</v>
      </c>
    </row>
    <row r="7546" spans="6:9">
      <c r="F7546">
        <v>0.77235943078994751</v>
      </c>
      <c r="G7546">
        <v>3</v>
      </c>
      <c r="H7546">
        <v>0.66169288446740249</v>
      </c>
      <c r="I7546">
        <v>-9.3365043427513408E-2</v>
      </c>
    </row>
    <row r="7547" spans="6:9">
      <c r="F7547">
        <v>0.63706541061401367</v>
      </c>
      <c r="G7547">
        <v>3</v>
      </c>
      <c r="H7547">
        <v>0.59521275114777716</v>
      </c>
      <c r="I7547">
        <v>6.2317601119783968E-2</v>
      </c>
    </row>
    <row r="7548" spans="6:9">
      <c r="F7548">
        <v>0.73136299848556519</v>
      </c>
      <c r="G7548">
        <v>3</v>
      </c>
      <c r="H7548">
        <v>0.49871420190328208</v>
      </c>
      <c r="I7548">
        <v>0.19731906487228124</v>
      </c>
    </row>
    <row r="7549" spans="6:9">
      <c r="F7549">
        <v>0.32072365283966064</v>
      </c>
      <c r="G7549">
        <v>3</v>
      </c>
      <c r="H7549">
        <v>0.37854755018252406</v>
      </c>
      <c r="I7549">
        <v>0.30605973360042671</v>
      </c>
    </row>
    <row r="7550" spans="6:9">
      <c r="F7550">
        <v>0.12338143587112427</v>
      </c>
      <c r="G7550">
        <v>3</v>
      </c>
      <c r="H7550">
        <v>0.24189766853048744</v>
      </c>
      <c r="I7550">
        <v>0.38455162197019677</v>
      </c>
    </row>
    <row r="7551" spans="6:9">
      <c r="F7551">
        <v>0.4406888484954834</v>
      </c>
      <c r="G7551">
        <v>3</v>
      </c>
      <c r="H7551">
        <v>9.6385008000480929E-2</v>
      </c>
      <c r="I7551">
        <v>0.43051149228831714</v>
      </c>
    </row>
    <row r="7552" spans="6:9">
      <c r="F7552">
        <v>4.2432546615600586E-4</v>
      </c>
      <c r="G7552">
        <v>1</v>
      </c>
      <c r="H7552">
        <v>0.56480819565030815</v>
      </c>
      <c r="I7552">
        <v>-0.4044738304705161</v>
      </c>
    </row>
    <row r="7553" spans="6:9">
      <c r="F7553">
        <v>0.72374475002288818</v>
      </c>
      <c r="G7553">
        <v>3</v>
      </c>
      <c r="H7553">
        <v>0.57228656598718308</v>
      </c>
      <c r="I7553">
        <v>-0.2567036999335266</v>
      </c>
    </row>
    <row r="7554" spans="6:9">
      <c r="F7554">
        <v>0.53370290994644165</v>
      </c>
      <c r="G7554">
        <v>3</v>
      </c>
      <c r="H7554">
        <v>0.54697996316059494</v>
      </c>
      <c r="I7554">
        <v>-0.1134358008767781</v>
      </c>
    </row>
    <row r="7555" spans="6:9">
      <c r="F7555">
        <v>0.60157012939453125</v>
      </c>
      <c r="G7555">
        <v>3</v>
      </c>
      <c r="H7555">
        <v>0.49186720224737412</v>
      </c>
      <c r="I7555">
        <v>1.8488843600398423E-2</v>
      </c>
    </row>
    <row r="7556" spans="6:9">
      <c r="F7556">
        <v>0.59224337339401245</v>
      </c>
      <c r="G7556">
        <v>3</v>
      </c>
      <c r="H7556">
        <v>0.41124267158510192</v>
      </c>
      <c r="I7556">
        <v>0.13315031755514339</v>
      </c>
    </row>
    <row r="7557" spans="6:9">
      <c r="F7557">
        <v>0.97489893436431885</v>
      </c>
      <c r="G7557">
        <v>3</v>
      </c>
      <c r="H7557">
        <v>0.31043480122838835</v>
      </c>
      <c r="I7557">
        <v>0.22579373268488862</v>
      </c>
    </row>
    <row r="7558" spans="6:9">
      <c r="F7558">
        <v>0.95040637254714966</v>
      </c>
      <c r="G7558">
        <v>3</v>
      </c>
      <c r="H7558">
        <v>0.19548828583355637</v>
      </c>
      <c r="I7558">
        <v>0.29300272860990151</v>
      </c>
    </row>
    <row r="7559" spans="6:9">
      <c r="F7559">
        <v>9.0961694717407227E-2</v>
      </c>
      <c r="G7559">
        <v>3</v>
      </c>
      <c r="H7559">
        <v>7.2827673234499957E-2</v>
      </c>
      <c r="I7559">
        <v>0.33279769359809042</v>
      </c>
    </row>
    <row r="7560" spans="6:9">
      <c r="F7560">
        <v>0.15556281805038452</v>
      </c>
      <c r="G7560">
        <v>3</v>
      </c>
      <c r="H7560">
        <v>-5.1080077874828336E-2</v>
      </c>
      <c r="I7560">
        <v>0.34465782188514837</v>
      </c>
    </row>
    <row r="7561" spans="6:9">
      <c r="F7561">
        <v>0.44045817852020264</v>
      </c>
      <c r="G7561">
        <v>3</v>
      </c>
      <c r="H7561">
        <v>-0.17004734489573448</v>
      </c>
      <c r="I7561">
        <v>0.32946993332250635</v>
      </c>
    </row>
    <row r="7562" spans="6:9">
      <c r="F7562">
        <v>0.33717590570449829</v>
      </c>
      <c r="G7562">
        <v>3</v>
      </c>
      <c r="H7562">
        <v>-0.27845682396507648</v>
      </c>
      <c r="I7562">
        <v>0.28941044526436999</v>
      </c>
    </row>
    <row r="7563" spans="6:9">
      <c r="F7563">
        <v>0.83031129837036133</v>
      </c>
      <c r="G7563">
        <v>3</v>
      </c>
      <c r="H7563">
        <v>-0.37150899376052005</v>
      </c>
      <c r="I7563">
        <v>0.22776985244006995</v>
      </c>
    </row>
    <row r="7564" spans="6:9">
      <c r="F7564">
        <v>0.48853939771652222</v>
      </c>
      <c r="G7564">
        <v>3</v>
      </c>
      <c r="H7564">
        <v>-0.44541612851977341</v>
      </c>
      <c r="I7564">
        <v>0.14873141779085985</v>
      </c>
    </row>
    <row r="7565" spans="6:9">
      <c r="F7565">
        <v>3.8452267646789551E-2</v>
      </c>
      <c r="G7565">
        <v>1</v>
      </c>
      <c r="H7565">
        <v>0.72227215692197366</v>
      </c>
      <c r="I7565">
        <v>-0.35013441451682636</v>
      </c>
    </row>
    <row r="7566" spans="6:9">
      <c r="F7566">
        <v>2.4221539497375488E-3</v>
      </c>
      <c r="G7566">
        <v>1</v>
      </c>
      <c r="H7566">
        <v>0.38439626459996634</v>
      </c>
      <c r="I7566">
        <v>-0.24970743326864486</v>
      </c>
    </row>
    <row r="7567" spans="6:9">
      <c r="F7567">
        <v>0.70688700675964355</v>
      </c>
      <c r="G7567">
        <v>3</v>
      </c>
      <c r="H7567">
        <v>0.36898533036713094</v>
      </c>
      <c r="I7567">
        <v>-0.14700042849758782</v>
      </c>
    </row>
    <row r="7568" spans="6:9">
      <c r="F7568">
        <v>0.49186891317367554</v>
      </c>
      <c r="G7568">
        <v>3</v>
      </c>
      <c r="H7568">
        <v>0.332040639235886</v>
      </c>
      <c r="I7568">
        <v>-5.1839897039310225E-2</v>
      </c>
    </row>
    <row r="7569" spans="6:9">
      <c r="F7569">
        <v>0.37929379940032959</v>
      </c>
      <c r="G7569">
        <v>3</v>
      </c>
      <c r="H7569">
        <v>0.27652281535493439</v>
      </c>
      <c r="I7569">
        <v>3.1470462798770985E-2</v>
      </c>
    </row>
    <row r="7570" spans="6:9">
      <c r="F7570">
        <v>0.17740732431411743</v>
      </c>
      <c r="G7570">
        <v>3</v>
      </c>
      <c r="H7570">
        <v>0.20615402871758465</v>
      </c>
      <c r="I7570">
        <v>9.9439331302970321E-2</v>
      </c>
    </row>
    <row r="7571" spans="6:9">
      <c r="F7571">
        <v>0.83940219879150391</v>
      </c>
      <c r="G7571">
        <v>3</v>
      </c>
      <c r="H7571">
        <v>0.12519394463737049</v>
      </c>
      <c r="I7571">
        <v>0.14951743138342904</v>
      </c>
    </row>
    <row r="7572" spans="6:9">
      <c r="F7572">
        <v>0.37191122770309448</v>
      </c>
      <c r="G7572">
        <v>3</v>
      </c>
      <c r="H7572">
        <v>3.8200929828107147E-2</v>
      </c>
      <c r="I7572">
        <v>0.18017381321756276</v>
      </c>
    </row>
    <row r="7573" spans="6:9">
      <c r="F7573">
        <v>0.15640318393707275</v>
      </c>
      <c r="G7573">
        <v>3</v>
      </c>
      <c r="H7573">
        <v>-5.0208909590890263E-2</v>
      </c>
      <c r="I7573">
        <v>0.19091780482104617</v>
      </c>
    </row>
    <row r="7574" spans="6:9">
      <c r="F7574">
        <v>0.84437018632888794</v>
      </c>
      <c r="G7574">
        <v>3</v>
      </c>
      <c r="H7574">
        <v>-0.13559283872641209</v>
      </c>
      <c r="I7574">
        <v>0.182268408659882</v>
      </c>
    </row>
    <row r="7575" spans="6:9">
      <c r="F7575">
        <v>9.3640565872192383E-2</v>
      </c>
      <c r="G7575">
        <v>3</v>
      </c>
      <c r="H7575">
        <v>-0.21389185415757367</v>
      </c>
      <c r="I7575">
        <v>0.155675427081996</v>
      </c>
    </row>
    <row r="7576" spans="6:9">
      <c r="F7576">
        <v>9.3815267086029053E-2</v>
      </c>
      <c r="G7576">
        <v>3</v>
      </c>
      <c r="H7576">
        <v>-0.28161099460382366</v>
      </c>
      <c r="I7576">
        <v>0.11339875846753146</v>
      </c>
    </row>
    <row r="7577" spans="6:9">
      <c r="F7577">
        <v>0.78683364391326904</v>
      </c>
      <c r="G7577">
        <v>3</v>
      </c>
      <c r="H7577">
        <v>-0.33596227774682252</v>
      </c>
      <c r="I7577">
        <v>5.8354033011045643E-2</v>
      </c>
    </row>
    <row r="7578" spans="6:9">
      <c r="F7578">
        <v>0.81465107202529907</v>
      </c>
      <c r="G7578">
        <v>3</v>
      </c>
      <c r="H7578">
        <v>-0.37496517160831488</v>
      </c>
      <c r="I7578">
        <v>-6.0660105882264104E-3</v>
      </c>
    </row>
    <row r="7579" spans="6:9">
      <c r="F7579">
        <v>0.84808111190795898</v>
      </c>
      <c r="G7579">
        <v>3</v>
      </c>
      <c r="H7579">
        <v>-0.39750187540356058</v>
      </c>
      <c r="I7579">
        <v>-7.618430334778524E-2</v>
      </c>
    </row>
    <row r="7580" spans="6:9">
      <c r="F7580">
        <v>8.4644019603729248E-2</v>
      </c>
      <c r="G7580">
        <v>3</v>
      </c>
      <c r="H7580">
        <v>-0.40332706117621653</v>
      </c>
      <c r="I7580">
        <v>-0.14823610832334444</v>
      </c>
    </row>
    <row r="7581" spans="6:9">
      <c r="F7581">
        <v>0.30189621448516846</v>
      </c>
      <c r="G7581">
        <v>3</v>
      </c>
      <c r="H7581">
        <v>-0.39303399584610654</v>
      </c>
      <c r="I7581">
        <v>-0.21855964581929216</v>
      </c>
    </row>
    <row r="7582" spans="6:9">
      <c r="F7582">
        <v>5.681687593460083E-2</v>
      </c>
      <c r="G7582">
        <v>1</v>
      </c>
      <c r="H7582">
        <v>0.70757974625858022</v>
      </c>
      <c r="I7582">
        <v>-0.27779818844963672</v>
      </c>
    </row>
    <row r="7583" spans="6:9">
      <c r="F7583">
        <v>9.5231533050537109E-3</v>
      </c>
      <c r="G7583">
        <v>1</v>
      </c>
      <c r="H7583">
        <v>0.3885585983270915</v>
      </c>
      <c r="I7583">
        <v>-0.26396239928704801</v>
      </c>
    </row>
    <row r="7584" spans="6:9">
      <c r="F7584">
        <v>0.18649953603744507</v>
      </c>
      <c r="G7584">
        <v>3</v>
      </c>
      <c r="H7584">
        <v>0.37601333718124308</v>
      </c>
      <c r="I7584">
        <v>-0.15977430847086982</v>
      </c>
    </row>
    <row r="7585" spans="6:9">
      <c r="F7585">
        <v>0.487784743309021</v>
      </c>
      <c r="G7585">
        <v>3</v>
      </c>
      <c r="H7585">
        <v>0.3414360037213191</v>
      </c>
      <c r="I7585">
        <v>-6.2579662264979755E-2</v>
      </c>
    </row>
    <row r="7586" spans="6:9">
      <c r="F7586">
        <v>0.27478605508804321</v>
      </c>
      <c r="G7586">
        <v>3</v>
      </c>
      <c r="H7586">
        <v>0.28769653115897892</v>
      </c>
      <c r="I7586">
        <v>2.3188185211114265E-2</v>
      </c>
    </row>
    <row r="7587" spans="6:9">
      <c r="F7587">
        <v>0.27871131896972656</v>
      </c>
      <c r="G7587">
        <v>3</v>
      </c>
      <c r="H7587">
        <v>0.21846028083529268</v>
      </c>
      <c r="I7587">
        <v>9.3894176738139143E-2</v>
      </c>
    </row>
    <row r="7588" spans="6:9">
      <c r="F7588">
        <v>0.85964792966842651</v>
      </c>
      <c r="G7588">
        <v>3</v>
      </c>
      <c r="H7588">
        <v>0.13796501207056794</v>
      </c>
      <c r="I7588">
        <v>0.14683906003959707</v>
      </c>
    </row>
    <row r="7589" spans="6:9">
      <c r="F7589">
        <v>0.27620089054107666</v>
      </c>
      <c r="G7589">
        <v>3</v>
      </c>
      <c r="H7589">
        <v>5.0781330397625071E-2</v>
      </c>
      <c r="I7589">
        <v>0.18034341106623045</v>
      </c>
    </row>
    <row r="7590" spans="6:9">
      <c r="F7590">
        <v>0.73595362901687622</v>
      </c>
      <c r="G7590">
        <v>3</v>
      </c>
      <c r="H7590">
        <v>-3.8430679306123469E-2</v>
      </c>
      <c r="I7590">
        <v>0.19377684105146489</v>
      </c>
    </row>
    <row r="7591" spans="6:9">
      <c r="F7591">
        <v>0.66596055030822754</v>
      </c>
      <c r="G7591">
        <v>3</v>
      </c>
      <c r="H7591">
        <v>-0.12515640969792774</v>
      </c>
      <c r="I7591">
        <v>0.18753383435298704</v>
      </c>
    </row>
    <row r="7592" spans="6:9">
      <c r="F7592">
        <v>0.63564437627792358</v>
      </c>
      <c r="G7592">
        <v>3</v>
      </c>
      <c r="H7592">
        <v>-0.20524211281514493</v>
      </c>
      <c r="I7592">
        <v>0.16296022460126866</v>
      </c>
    </row>
    <row r="7593" spans="6:9">
      <c r="F7593">
        <v>0.38497912883758545</v>
      </c>
      <c r="G7593">
        <v>3</v>
      </c>
      <c r="H7593">
        <v>-0.27508109762624244</v>
      </c>
      <c r="I7593">
        <v>0.12223654418740754</v>
      </c>
    </row>
    <row r="7594" spans="6:9">
      <c r="F7594">
        <v>0.34931617975234985</v>
      </c>
      <c r="G7594">
        <v>3</v>
      </c>
      <c r="H7594">
        <v>-0.33176308254833048</v>
      </c>
      <c r="I7594">
        <v>6.8226284142388863E-2</v>
      </c>
    </row>
    <row r="7595" spans="6:9">
      <c r="F7595">
        <v>0.25678110122680664</v>
      </c>
      <c r="G7595">
        <v>3</v>
      </c>
      <c r="H7595">
        <v>-0.37318126647489713</v>
      </c>
      <c r="I7595">
        <v>4.2984113888845567E-3</v>
      </c>
    </row>
    <row r="7596" spans="6:9">
      <c r="F7596">
        <v>0.82045811414718628</v>
      </c>
      <c r="G7596">
        <v>3</v>
      </c>
      <c r="H7596">
        <v>-0.39809405746803261</v>
      </c>
      <c r="I7596">
        <v>-6.5865730590077234E-2</v>
      </c>
    </row>
    <row r="7597" spans="6:9">
      <c r="F7597">
        <v>0.20871174335479736</v>
      </c>
      <c r="G7597">
        <v>3</v>
      </c>
      <c r="H7597">
        <v>-0.4061407998585605</v>
      </c>
      <c r="I7597">
        <v>-0.13847077392627388</v>
      </c>
    </row>
    <row r="7598" spans="6:9">
      <c r="F7598">
        <v>0.99359685182571411</v>
      </c>
      <c r="G7598">
        <v>3</v>
      </c>
      <c r="H7598">
        <v>-0.3978131480409543</v>
      </c>
      <c r="I7598">
        <v>-0.20980085452079414</v>
      </c>
    </row>
    <row r="7599" spans="6:9">
      <c r="F7599">
        <v>0.22750353813171387</v>
      </c>
      <c r="G7599">
        <v>3</v>
      </c>
      <c r="H7599">
        <v>-0.3743858396979507</v>
      </c>
      <c r="I7599">
        <v>-0.27639900892792152</v>
      </c>
    </row>
    <row r="7600" spans="6:9">
      <c r="F7600">
        <v>0.4475974440574646</v>
      </c>
      <c r="G7600">
        <v>3</v>
      </c>
      <c r="H7600">
        <v>-0.33781242927624638</v>
      </c>
      <c r="I7600">
        <v>-0.33522432159740412</v>
      </c>
    </row>
    <row r="7601" spans="6:9">
      <c r="F7601">
        <v>0.9593738317489624</v>
      </c>
      <c r="G7601">
        <v>3</v>
      </c>
      <c r="H7601">
        <v>-0.2905929805529095</v>
      </c>
      <c r="I7601">
        <v>-0.38378023140439016</v>
      </c>
    </row>
    <row r="7602" spans="6:9">
      <c r="F7602">
        <v>9.5370352268218994E-2</v>
      </c>
      <c r="G7602">
        <v>3</v>
      </c>
      <c r="H7602">
        <v>-0.23562173354529253</v>
      </c>
      <c r="I7602">
        <v>-0.42020917881668673</v>
      </c>
    </row>
    <row r="7603" spans="6:9">
      <c r="F7603">
        <v>0.11090373992919922</v>
      </c>
      <c r="G7603">
        <v>3</v>
      </c>
      <c r="H7603">
        <v>-0.17602332783570268</v>
      </c>
      <c r="I7603">
        <v>-0.44335069209677269</v>
      </c>
    </row>
    <row r="7604" spans="6:9">
      <c r="F7604">
        <v>0.48123472929000854</v>
      </c>
      <c r="G7604">
        <v>3</v>
      </c>
      <c r="H7604">
        <v>-0.11498627730492564</v>
      </c>
      <c r="I7604">
        <v>-0.45276197027111553</v>
      </c>
    </row>
    <row r="7605" spans="6:9">
      <c r="F7605">
        <v>5.6948304176330566E-2</v>
      </c>
      <c r="G7605">
        <v>1</v>
      </c>
      <c r="H7605">
        <v>0.62728084175297227</v>
      </c>
      <c r="I7605">
        <v>-0.23118728814926948</v>
      </c>
    </row>
    <row r="7606" spans="6:9">
      <c r="F7606">
        <v>0.4571879506111145</v>
      </c>
      <c r="G7606">
        <v>3</v>
      </c>
      <c r="H7606">
        <v>0.59304715785492124</v>
      </c>
      <c r="I7606">
        <v>-7.718629156057559E-2</v>
      </c>
    </row>
    <row r="7607" spans="6:9">
      <c r="F7607">
        <v>0.3118278980255127</v>
      </c>
      <c r="G7607">
        <v>3</v>
      </c>
      <c r="H7607">
        <v>0.5272019451687957</v>
      </c>
      <c r="I7607">
        <v>6.3114608748399845E-2</v>
      </c>
    </row>
    <row r="7608" spans="6:9">
      <c r="F7608">
        <v>0.26933139562606812</v>
      </c>
      <c r="G7608">
        <v>3</v>
      </c>
      <c r="H7608">
        <v>0.43466503017106439</v>
      </c>
      <c r="I7608">
        <v>0.18350591200960387</v>
      </c>
    </row>
    <row r="7609" spans="6:9">
      <c r="F7609">
        <v>0.77005088329315186</v>
      </c>
      <c r="G7609">
        <v>3</v>
      </c>
      <c r="H7609">
        <v>0.32141560305539607</v>
      </c>
      <c r="I7609">
        <v>0.27908916382670251</v>
      </c>
    </row>
    <row r="7610" spans="6:9">
      <c r="F7610">
        <v>0.33570247888565063</v>
      </c>
      <c r="G7610">
        <v>3</v>
      </c>
      <c r="H7610">
        <v>0.19414095368503242</v>
      </c>
      <c r="I7610">
        <v>0.3464498511352867</v>
      </c>
    </row>
    <row r="7611" spans="6:9">
      <c r="F7611">
        <v>0.8728175163269043</v>
      </c>
      <c r="G7611">
        <v>3</v>
      </c>
      <c r="H7611">
        <v>5.9868742147294873E-2</v>
      </c>
      <c r="I7611">
        <v>0.38374786512562115</v>
      </c>
    </row>
    <row r="7612" spans="6:9">
      <c r="F7612">
        <v>0.24676293134689331</v>
      </c>
      <c r="G7612">
        <v>3</v>
      </c>
      <c r="H7612">
        <v>-7.4398159704889999E-2</v>
      </c>
      <c r="I7612">
        <v>0.39072540866358085</v>
      </c>
    </row>
    <row r="7613" spans="6:9">
      <c r="F7613">
        <v>0.10655510425567627</v>
      </c>
      <c r="G7613">
        <v>3</v>
      </c>
      <c r="H7613">
        <v>-0.20202635000587571</v>
      </c>
      <c r="I7613">
        <v>0.36863631004797803</v>
      </c>
    </row>
    <row r="7614" spans="6:9">
      <c r="F7614">
        <v>0.76979333162307739</v>
      </c>
      <c r="G7614">
        <v>3</v>
      </c>
      <c r="H7614">
        <v>-0.31706015192308534</v>
      </c>
      <c r="I7614">
        <v>0.32010437911713646</v>
      </c>
    </row>
    <row r="7615" spans="6:9">
      <c r="F7615">
        <v>0.48973441123962402</v>
      </c>
      <c r="G7615">
        <v>3</v>
      </c>
      <c r="H7615">
        <v>-0.41448013263793582</v>
      </c>
      <c r="I7615">
        <v>0.24892154491117363</v>
      </c>
    </row>
    <row r="7616" spans="6:9">
      <c r="F7616">
        <v>0.88844388723373413</v>
      </c>
      <c r="G7616">
        <v>3</v>
      </c>
      <c r="H7616">
        <v>-0.49040173589817337</v>
      </c>
      <c r="I7616">
        <v>0.15979892309395125</v>
      </c>
    </row>
    <row r="7617" spans="6:9">
      <c r="F7617">
        <v>0.95421731472015381</v>
      </c>
      <c r="G7617">
        <v>3</v>
      </c>
      <c r="H7617">
        <v>-0.5422073717182182</v>
      </c>
      <c r="I7617">
        <v>5.8085593719117874E-2</v>
      </c>
    </row>
    <row r="7618" spans="6:9">
      <c r="F7618">
        <v>0.15869146585464478</v>
      </c>
      <c r="G7618">
        <v>3</v>
      </c>
      <c r="H7618">
        <v>-0.56860894540757112</v>
      </c>
      <c r="I7618">
        <v>-5.052931401735522E-2</v>
      </c>
    </row>
    <row r="7619" spans="6:9">
      <c r="F7619">
        <v>0.77738571166992188</v>
      </c>
      <c r="G7619">
        <v>3</v>
      </c>
      <c r="H7619">
        <v>-0.56964140397564</v>
      </c>
      <c r="I7619">
        <v>-0.16031563094055076</v>
      </c>
    </row>
    <row r="7620" spans="6:9">
      <c r="F7620">
        <v>0.91245287656784058</v>
      </c>
      <c r="G7620">
        <v>3</v>
      </c>
      <c r="H7620">
        <v>-0.54659125568767519</v>
      </c>
      <c r="I7620">
        <v>-0.26578742025216867</v>
      </c>
    </row>
    <row r="7621" spans="6:9">
      <c r="F7621">
        <v>0.47130167484283447</v>
      </c>
      <c r="G7621">
        <v>3</v>
      </c>
      <c r="H7621">
        <v>-0.50186702274957362</v>
      </c>
      <c r="I7621">
        <v>-0.36196114295477955</v>
      </c>
    </row>
    <row r="7622" spans="6:9">
      <c r="F7622">
        <v>9.0104401111602783E-2</v>
      </c>
      <c r="G7622">
        <v>3</v>
      </c>
      <c r="H7622">
        <v>-0.43882108904443368</v>
      </c>
      <c r="I7622">
        <v>-0.44457539038867822</v>
      </c>
    </row>
    <row r="7623" spans="6:9">
      <c r="F7623">
        <v>0.78514885902404785</v>
      </c>
      <c r="G7623">
        <v>3</v>
      </c>
      <c r="H7623">
        <v>-0.36153430739831777</v>
      </c>
      <c r="I7623">
        <v>-0.51026335389728672</v>
      </c>
    </row>
    <row r="7624" spans="6:9">
      <c r="F7624">
        <v>0.73315757513046265</v>
      </c>
      <c r="G7624">
        <v>3</v>
      </c>
      <c r="H7624">
        <v>-0.27457597161907082</v>
      </c>
      <c r="I7624">
        <v>-0.55667200227585356</v>
      </c>
    </row>
    <row r="7625" spans="6:9">
      <c r="F7625">
        <v>0.72720515727996826</v>
      </c>
      <c r="G7625">
        <v>3</v>
      </c>
      <c r="H7625">
        <v>-0.18275231111910145</v>
      </c>
      <c r="I7625">
        <v>-0.58252488853074347</v>
      </c>
    </row>
    <row r="7626" spans="6:9">
      <c r="F7626">
        <v>0.41834121942520142</v>
      </c>
      <c r="G7626">
        <v>3</v>
      </c>
      <c r="H7626">
        <v>-9.0856539283728624E-2</v>
      </c>
      <c r="I7626">
        <v>-0.58762845486943061</v>
      </c>
    </row>
    <row r="7627" spans="6:9">
      <c r="F7627">
        <v>0.76259660720825195</v>
      </c>
      <c r="G7627">
        <v>3</v>
      </c>
      <c r="H7627">
        <v>-3.4327229482098431E-3</v>
      </c>
      <c r="I7627">
        <v>-0.57282450331695656</v>
      </c>
    </row>
    <row r="7628" spans="6:9">
      <c r="F7628">
        <v>0.16433972120285034</v>
      </c>
      <c r="G7628">
        <v>3</v>
      </c>
      <c r="H7628">
        <v>7.5435589272369583E-2</v>
      </c>
      <c r="I7628">
        <v>-0.53989401850096697</v>
      </c>
    </row>
    <row r="7629" spans="6:9">
      <c r="F7629">
        <v>0.59308254718780518</v>
      </c>
      <c r="G7629">
        <v>3</v>
      </c>
      <c r="H7629">
        <v>0.14230284197213078</v>
      </c>
      <c r="I7629">
        <v>-0.49141965922872755</v>
      </c>
    </row>
    <row r="7630" spans="6:9">
      <c r="F7630">
        <v>0.59243756532669067</v>
      </c>
      <c r="G7630">
        <v>3</v>
      </c>
      <c r="H7630">
        <v>0.19449806992411323</v>
      </c>
      <c r="I7630">
        <v>-0.43061589176791204</v>
      </c>
    </row>
    <row r="7631" spans="6:9">
      <c r="F7631">
        <v>0.17512202262878418</v>
      </c>
      <c r="G7631">
        <v>3</v>
      </c>
      <c r="H7631">
        <v>0.23021602341197434</v>
      </c>
      <c r="I7631">
        <v>-0.36113686338619605</v>
      </c>
    </row>
    <row r="7632" spans="6:9">
      <c r="F7632">
        <v>0.37232011556625366</v>
      </c>
      <c r="G7632">
        <v>3</v>
      </c>
      <c r="H7632">
        <v>0.24856071709387417</v>
      </c>
      <c r="I7632">
        <v>-0.286872682065343</v>
      </c>
    </row>
    <row r="7633" spans="6:9">
      <c r="F7633">
        <v>0.88247144222259521</v>
      </c>
      <c r="G7633">
        <v>3</v>
      </c>
      <c r="H7633">
        <v>0.24954175913555748</v>
      </c>
      <c r="I7633">
        <v>-0.21174477878606365</v>
      </c>
    </row>
    <row r="7634" spans="6:9">
      <c r="F7634">
        <v>0.23428064584732056</v>
      </c>
      <c r="G7634">
        <v>3</v>
      </c>
      <c r="H7634">
        <v>0.23402613151175422</v>
      </c>
      <c r="I7634">
        <v>-0.13951051122267943</v>
      </c>
    </row>
    <row r="7635" spans="6:9">
      <c r="F7635">
        <v>0.96956348419189453</v>
      </c>
      <c r="G7635">
        <v>3</v>
      </c>
      <c r="H7635">
        <v>0.20365015256887475</v>
      </c>
      <c r="I7635">
        <v>-7.3586175501679577E-2</v>
      </c>
    </row>
    <row r="7636" spans="6:9">
      <c r="F7636">
        <v>7.9083621501922607E-2</v>
      </c>
      <c r="G7636">
        <v>2</v>
      </c>
      <c r="H7636">
        <v>0.78028216623603186</v>
      </c>
      <c r="I7636">
        <v>-7.8976191694619224E-2</v>
      </c>
    </row>
    <row r="7637" spans="6:9">
      <c r="F7637">
        <v>0.74191725254058838</v>
      </c>
      <c r="G7637">
        <v>3</v>
      </c>
      <c r="H7637">
        <v>0.70344205063084442</v>
      </c>
      <c r="I7637">
        <v>0.10153004832977633</v>
      </c>
    </row>
    <row r="7638" spans="6:9">
      <c r="F7638">
        <v>0.96673423051834106</v>
      </c>
      <c r="G7638">
        <v>3</v>
      </c>
      <c r="H7638">
        <v>0.59178247107985349</v>
      </c>
      <c r="I7638">
        <v>0.25810899318909492</v>
      </c>
    </row>
    <row r="7639" spans="6:9">
      <c r="F7639">
        <v>8.9829683303833008E-2</v>
      </c>
      <c r="G7639">
        <v>3</v>
      </c>
      <c r="H7639">
        <v>0.4526559195907407</v>
      </c>
      <c r="I7639">
        <v>0.38428609963933003</v>
      </c>
    </row>
    <row r="7640" spans="6:9">
      <c r="F7640">
        <v>1.5404164791107178E-2</v>
      </c>
      <c r="G7640">
        <v>1</v>
      </c>
      <c r="H7640">
        <v>0.46157683585684234</v>
      </c>
      <c r="I7640">
        <v>-0.39467549827096271</v>
      </c>
    </row>
    <row r="7641" spans="6:9">
      <c r="F7641">
        <v>0.29159820079803467</v>
      </c>
      <c r="G7641">
        <v>3</v>
      </c>
      <c r="H7641">
        <v>0.47318937040125342</v>
      </c>
      <c r="I7641">
        <v>-0.26943648579284984</v>
      </c>
    </row>
    <row r="7642" spans="6:9">
      <c r="F7642">
        <v>0.4917636513710022</v>
      </c>
      <c r="G7642">
        <v>3</v>
      </c>
      <c r="H7642">
        <v>0.45669503244683185</v>
      </c>
      <c r="I7642">
        <v>-0.14688272729862478</v>
      </c>
    </row>
    <row r="7643" spans="6:9">
      <c r="F7643">
        <v>0.24252462387084961</v>
      </c>
      <c r="G7643">
        <v>3</v>
      </c>
      <c r="H7643">
        <v>0.41439061200109439</v>
      </c>
      <c r="I7643">
        <v>-3.2927624250725505E-2</v>
      </c>
    </row>
    <row r="7644" spans="6:9">
      <c r="F7644">
        <v>0.62396973371505737</v>
      </c>
      <c r="G7644">
        <v>3</v>
      </c>
      <c r="H7644">
        <v>0.34972699744980329</v>
      </c>
      <c r="I7644">
        <v>6.7252021149671784E-2</v>
      </c>
    </row>
    <row r="7645" spans="6:9">
      <c r="F7645">
        <v>0.51595032215118408</v>
      </c>
      <c r="G7645">
        <v>3</v>
      </c>
      <c r="H7645">
        <v>0.26707783187561773</v>
      </c>
      <c r="I7645">
        <v>0.14943293934827159</v>
      </c>
    </row>
    <row r="7646" spans="6:9">
      <c r="F7646">
        <v>0.91856080293655396</v>
      </c>
      <c r="G7646">
        <v>3</v>
      </c>
      <c r="H7646">
        <v>0.17147477610674361</v>
      </c>
      <c r="I7646">
        <v>0.21050377870982204</v>
      </c>
    </row>
    <row r="7647" spans="6:9">
      <c r="F7647">
        <v>0.91257262229919434</v>
      </c>
      <c r="G7647">
        <v>3</v>
      </c>
      <c r="H7647">
        <v>6.832421884000224E-2</v>
      </c>
      <c r="I7647">
        <v>0.24856020417881686</v>
      </c>
    </row>
    <row r="7648" spans="6:9">
      <c r="F7648">
        <v>1.2507379055023193E-2</v>
      </c>
      <c r="G7648">
        <v>1</v>
      </c>
      <c r="H7648">
        <v>0.57318894863668923</v>
      </c>
      <c r="I7648">
        <v>-0.36874665497559822</v>
      </c>
    </row>
    <row r="7649" spans="6:9">
      <c r="F7649">
        <v>0.40429246425628662</v>
      </c>
      <c r="G7649">
        <v>3</v>
      </c>
      <c r="H7649">
        <v>0.57234101031644369</v>
      </c>
      <c r="I7649">
        <v>-0.22065628724133934</v>
      </c>
    </row>
    <row r="7650" spans="6:9">
      <c r="F7650">
        <v>0.34166914224624634</v>
      </c>
      <c r="G7650">
        <v>3</v>
      </c>
      <c r="H7650">
        <v>0.53914439123173041</v>
      </c>
      <c r="I7650">
        <v>-7.8866017605767821E-2</v>
      </c>
    </row>
    <row r="7651" spans="6:9">
      <c r="F7651">
        <v>0.62884330749511719</v>
      </c>
      <c r="G7651">
        <v>3</v>
      </c>
      <c r="H7651">
        <v>0.47694472361727702</v>
      </c>
      <c r="I7651">
        <v>4.9950923295049875E-2</v>
      </c>
    </row>
    <row r="7652" spans="6:9">
      <c r="F7652">
        <v>0.15690821409225464</v>
      </c>
      <c r="G7652">
        <v>3</v>
      </c>
      <c r="H7652">
        <v>0.39034419454026181</v>
      </c>
      <c r="I7652">
        <v>0.16011410212507121</v>
      </c>
    </row>
    <row r="7653" spans="6:9">
      <c r="F7653">
        <v>0.34145128726959229</v>
      </c>
      <c r="G7653">
        <v>3</v>
      </c>
      <c r="H7653">
        <v>0.28490791863185233</v>
      </c>
      <c r="I7653">
        <v>0.24716419162094999</v>
      </c>
    </row>
    <row r="7654" spans="6:9">
      <c r="F7654">
        <v>0.66910868883132935</v>
      </c>
      <c r="G7654">
        <v>3</v>
      </c>
      <c r="H7654">
        <v>0.16683821647600205</v>
      </c>
      <c r="I7654">
        <v>0.30801891159992578</v>
      </c>
    </row>
    <row r="7655" spans="6:9">
      <c r="F7655">
        <v>0.47977662086486816</v>
      </c>
      <c r="G7655">
        <v>3</v>
      </c>
      <c r="H7655">
        <v>4.2634583567017492E-2</v>
      </c>
      <c r="I7655">
        <v>0.3410527130719917</v>
      </c>
    </row>
    <row r="7656" spans="6:9">
      <c r="F7656">
        <v>0.35435241460800171</v>
      </c>
      <c r="G7656">
        <v>3</v>
      </c>
      <c r="H7656">
        <v>-8.124309593290896E-2</v>
      </c>
      <c r="I7656">
        <v>0.34610028896942618</v>
      </c>
    </row>
    <row r="7657" spans="6:9">
      <c r="F7657">
        <v>0.74838626384735107</v>
      </c>
      <c r="G7657">
        <v>3</v>
      </c>
      <c r="H7657">
        <v>-0.19869162221959891</v>
      </c>
      <c r="I7657">
        <v>0.32438775407768244</v>
      </c>
    </row>
    <row r="7658" spans="6:9">
      <c r="F7658">
        <v>0.70050102472305298</v>
      </c>
      <c r="G7658">
        <v>3</v>
      </c>
      <c r="H7658">
        <v>-0.30424721345733013</v>
      </c>
      <c r="I7658">
        <v>0.27839870778628084</v>
      </c>
    </row>
    <row r="7659" spans="6:9">
      <c r="F7659">
        <v>0.87900781631469727</v>
      </c>
      <c r="G7659">
        <v>3</v>
      </c>
      <c r="H7659">
        <v>-0.39332174149857313</v>
      </c>
      <c r="I7659">
        <v>0.21168523018328689</v>
      </c>
    </row>
    <row r="7660" spans="6:9">
      <c r="F7660">
        <v>0.9264342188835144</v>
      </c>
      <c r="G7660">
        <v>3</v>
      </c>
      <c r="H7660">
        <v>-0.46238324956718968</v>
      </c>
      <c r="I7660">
        <v>0.12863605279068474</v>
      </c>
    </row>
    <row r="7661" spans="6:9">
      <c r="F7661">
        <v>0.97281467914581299</v>
      </c>
      <c r="G7661">
        <v>3</v>
      </c>
      <c r="H7661">
        <v>-0.50907477070992613</v>
      </c>
      <c r="I7661">
        <v>3.4215615707154874E-2</v>
      </c>
    </row>
    <row r="7662" spans="6:9">
      <c r="F7662">
        <v>0.45519429445266724</v>
      </c>
      <c r="G7662">
        <v>3</v>
      </c>
      <c r="H7662">
        <v>-0.53226882951769394</v>
      </c>
      <c r="I7662">
        <v>-6.6311561585439674E-2</v>
      </c>
    </row>
    <row r="7663" spans="6:9">
      <c r="F7663">
        <v>0.58099246025085449</v>
      </c>
      <c r="G7663">
        <v>3</v>
      </c>
      <c r="H7663">
        <v>-0.53205832529481123</v>
      </c>
      <c r="I7663">
        <v>-0.1676568035308712</v>
      </c>
    </row>
    <row r="7664" spans="6:9">
      <c r="F7664">
        <v>0.17228692770004272</v>
      </c>
      <c r="G7664">
        <v>3</v>
      </c>
      <c r="H7664">
        <v>-0.50968760122622381</v>
      </c>
      <c r="I7664">
        <v>-0.26476984796170722</v>
      </c>
    </row>
    <row r="7665" spans="6:9">
      <c r="F7665">
        <v>0.42983663082122803</v>
      </c>
      <c r="G7665">
        <v>3</v>
      </c>
      <c r="H7665">
        <v>-0.4674302587192542</v>
      </c>
      <c r="I7665">
        <v>-0.35307579307719444</v>
      </c>
    </row>
    <row r="7666" spans="6:9">
      <c r="F7666">
        <v>0.75038820505142212</v>
      </c>
      <c r="G7666">
        <v>3</v>
      </c>
      <c r="H7666">
        <v>-0.4084225614255213</v>
      </c>
      <c r="I7666">
        <v>-0.4286760660493189</v>
      </c>
    </row>
    <row r="7667" spans="6:9">
      <c r="F7667">
        <v>0.94663143157958984</v>
      </c>
      <c r="G7667">
        <v>3</v>
      </c>
      <c r="H7667">
        <v>-0.33646300131225731</v>
      </c>
      <c r="I7667">
        <v>-0.48850538092875323</v>
      </c>
    </row>
    <row r="7668" spans="6:9">
      <c r="F7668">
        <v>0.57170790433883667</v>
      </c>
      <c r="G7668">
        <v>3</v>
      </c>
      <c r="H7668">
        <v>-0.25578971357319458</v>
      </c>
      <c r="I7668">
        <v>-0.53043925142794712</v>
      </c>
    </row>
    <row r="7669" spans="6:9">
      <c r="F7669">
        <v>0.99256002902984619</v>
      </c>
      <c r="G7669">
        <v>3</v>
      </c>
      <c r="H7669">
        <v>-0.17084790542978806</v>
      </c>
      <c r="I7669">
        <v>-0.55334935359333937</v>
      </c>
    </row>
    <row r="7670" spans="6:9">
      <c r="F7670">
        <v>2.9259026050567627E-2</v>
      </c>
      <c r="G7670">
        <v>1</v>
      </c>
      <c r="H7670">
        <v>0.64361229480054871</v>
      </c>
      <c r="I7670">
        <v>-0.21151651336381025</v>
      </c>
    </row>
    <row r="7671" spans="6:9">
      <c r="F7671">
        <v>0.45889592170715332</v>
      </c>
      <c r="G7671">
        <v>3</v>
      </c>
      <c r="H7671">
        <v>0.60408172011387606</v>
      </c>
      <c r="I7671">
        <v>-5.4827780183519227E-2</v>
      </c>
    </row>
    <row r="7672" spans="6:9">
      <c r="F7672">
        <v>0.23828357458114624</v>
      </c>
      <c r="G7672">
        <v>3</v>
      </c>
      <c r="H7672">
        <v>0.53267369992988234</v>
      </c>
      <c r="I7672">
        <v>8.6914493198810713E-2</v>
      </c>
    </row>
    <row r="7673" spans="6:9">
      <c r="F7673">
        <v>0.63272559642791748</v>
      </c>
      <c r="G7673">
        <v>3</v>
      </c>
      <c r="H7673">
        <v>0.43459692031885827</v>
      </c>
      <c r="I7673">
        <v>0.20749530373417305</v>
      </c>
    </row>
    <row r="7674" spans="6:9">
      <c r="F7674">
        <v>0.43908458948135376</v>
      </c>
      <c r="G7674">
        <v>3</v>
      </c>
      <c r="H7674">
        <v>0.31610306818849865</v>
      </c>
      <c r="I7674">
        <v>0.30207283537077884</v>
      </c>
    </row>
    <row r="7675" spans="6:9">
      <c r="F7675">
        <v>0.48845243453979492</v>
      </c>
      <c r="G7675">
        <v>3</v>
      </c>
      <c r="H7675">
        <v>0.18412296676741668</v>
      </c>
      <c r="I7675">
        <v>0.36734527950375334</v>
      </c>
    </row>
    <row r="7676" spans="6:9">
      <c r="F7676">
        <v>0.62251442670822144</v>
      </c>
      <c r="G7676">
        <v>3</v>
      </c>
      <c r="H7676">
        <v>4.5888340999635319E-2</v>
      </c>
      <c r="I7676">
        <v>0.40163277360908356</v>
      </c>
    </row>
    <row r="7677" spans="6:9">
      <c r="F7677">
        <v>0.31133186817169189</v>
      </c>
      <c r="G7677">
        <v>3</v>
      </c>
      <c r="H7677">
        <v>-9.1441342209527071E-2</v>
      </c>
      <c r="I7677">
        <v>0.40487488491226309</v>
      </c>
    </row>
    <row r="7678" spans="6:9">
      <c r="F7678">
        <v>0.15936928987503052</v>
      </c>
      <c r="G7678">
        <v>3</v>
      </c>
      <c r="H7678">
        <v>-0.2211287898696962</v>
      </c>
      <c r="I7678">
        <v>0.37854821607694955</v>
      </c>
    </row>
    <row r="7679" spans="6:9">
      <c r="F7679">
        <v>0.30928778648376465</v>
      </c>
      <c r="G7679">
        <v>3</v>
      </c>
      <c r="H7679">
        <v>-0.33716949219338804</v>
      </c>
      <c r="I7679">
        <v>0.32551241509542933</v>
      </c>
    </row>
    <row r="7680" spans="6:9">
      <c r="F7680">
        <v>0.46494001150131226</v>
      </c>
      <c r="G7680">
        <v>3</v>
      </c>
      <c r="H7680">
        <v>-0.43454975145662306</v>
      </c>
      <c r="I7680">
        <v>0.24979597221750746</v>
      </c>
    </row>
    <row r="7681" spans="6:9">
      <c r="F7681">
        <v>0.11926019191741943</v>
      </c>
      <c r="G7681">
        <v>3</v>
      </c>
      <c r="H7681">
        <v>-0.50944215424509176</v>
      </c>
      <c r="I7681">
        <v>0.15633556154738293</v>
      </c>
    </row>
    <row r="7682" spans="6:9">
      <c r="F7682">
        <v>0.9799690842628479</v>
      </c>
      <c r="G7682">
        <v>3</v>
      </c>
      <c r="H7682">
        <v>-0.55933212758109807</v>
      </c>
      <c r="I7682">
        <v>5.0684254807622571E-2</v>
      </c>
    </row>
    <row r="7683" spans="6:9">
      <c r="F7683">
        <v>0.3643341064453125</v>
      </c>
      <c r="G7683">
        <v>3</v>
      </c>
      <c r="H7683">
        <v>-0.58307295963097638</v>
      </c>
      <c r="I7683">
        <v>-6.1295335409104167E-2</v>
      </c>
    </row>
    <row r="7684" spans="6:9">
      <c r="F7684">
        <v>0.9992639422416687</v>
      </c>
      <c r="G7684">
        <v>3</v>
      </c>
      <c r="H7684">
        <v>-0.58087033811582645</v>
      </c>
      <c r="I7684">
        <v>-0.17373702757510162</v>
      </c>
    </row>
    <row r="7685" spans="6:9">
      <c r="F7685">
        <v>0.6678997278213501</v>
      </c>
      <c r="G7685">
        <v>3</v>
      </c>
      <c r="H7685">
        <v>-0.55420088632157682</v>
      </c>
      <c r="I7685">
        <v>-0.2810610879415682</v>
      </c>
    </row>
    <row r="7686" spans="6:9">
      <c r="F7686">
        <v>0.12921649217605591</v>
      </c>
      <c r="G7686">
        <v>3</v>
      </c>
      <c r="H7686">
        <v>-0.50567220137334457</v>
      </c>
      <c r="I7686">
        <v>-0.37823480446477015</v>
      </c>
    </row>
    <row r="7687" spans="6:9">
      <c r="F7687">
        <v>0.78109383583068848</v>
      </c>
      <c r="G7687">
        <v>3</v>
      </c>
      <c r="H7687">
        <v>-0.43883439395459234</v>
      </c>
      <c r="I7687">
        <v>-0.46099229614406673</v>
      </c>
    </row>
    <row r="7688" spans="6:9">
      <c r="F7688">
        <v>0.40547889471054077</v>
      </c>
      <c r="G7688">
        <v>3</v>
      </c>
      <c r="H7688">
        <v>-0.35795499762416583</v>
      </c>
      <c r="I7688">
        <v>-0.52600484692592009</v>
      </c>
    </row>
    <row r="7689" spans="6:9">
      <c r="F7689">
        <v>0.72977244853973389</v>
      </c>
      <c r="G7689">
        <v>3</v>
      </c>
      <c r="H7689">
        <v>-0.26777029995426854</v>
      </c>
      <c r="I7689">
        <v>-0.57099595700094652</v>
      </c>
    </row>
    <row r="7690" spans="6:9">
      <c r="F7690">
        <v>0.35204559564590454</v>
      </c>
      <c r="G7690">
        <v>3</v>
      </c>
      <c r="H7690">
        <v>-0.17322662448848358</v>
      </c>
      <c r="I7690">
        <v>-0.59479834181875046</v>
      </c>
    </row>
    <row r="7691" spans="6:9">
      <c r="F7691">
        <v>0.13726472854614258</v>
      </c>
      <c r="G7691">
        <v>3</v>
      </c>
      <c r="H7691">
        <v>-7.9224875735341968E-2</v>
      </c>
      <c r="I7691">
        <v>-0.59735312333949686</v>
      </c>
    </row>
    <row r="7692" spans="6:9">
      <c r="F7692">
        <v>0.51299160718917847</v>
      </c>
      <c r="G7692">
        <v>3</v>
      </c>
      <c r="H7692">
        <v>9.619203653705638E-3</v>
      </c>
      <c r="I7692">
        <v>-0.57965430123921158</v>
      </c>
    </row>
    <row r="7693" spans="6:9">
      <c r="F7693">
        <v>0.1291581392288208</v>
      </c>
      <c r="G7693">
        <v>3</v>
      </c>
      <c r="H7693">
        <v>8.9188047007932578E-2</v>
      </c>
      <c r="I7693">
        <v>-0.54364413252998933</v>
      </c>
    </row>
    <row r="7694" spans="6:9">
      <c r="F7694">
        <v>0.2381170392036438</v>
      </c>
      <c r="G7694">
        <v>3</v>
      </c>
      <c r="H7694">
        <v>0.15603943394103093</v>
      </c>
      <c r="I7694">
        <v>-0.49206717676297351</v>
      </c>
    </row>
    <row r="7695" spans="6:9">
      <c r="F7695">
        <v>0.4763648509979248</v>
      </c>
      <c r="G7695">
        <v>3</v>
      </c>
      <c r="H7695">
        <v>0.20754095320778176</v>
      </c>
      <c r="I7695">
        <v>-0.42829239720239254</v>
      </c>
    </row>
    <row r="7696" spans="6:9">
      <c r="F7696">
        <v>0.75374788045883179</v>
      </c>
      <c r="G7696">
        <v>3</v>
      </c>
      <c r="H7696">
        <v>0.24195736638612358</v>
      </c>
      <c r="I7696">
        <v>-0.35611379152427941</v>
      </c>
    </row>
    <row r="7697" spans="6:9">
      <c r="F7697">
        <v>0.88271939754486084</v>
      </c>
      <c r="G7697">
        <v>3</v>
      </c>
      <c r="H7697">
        <v>0.25848903921294036</v>
      </c>
      <c r="I7697">
        <v>-0.27954053418835123</v>
      </c>
    </row>
    <row r="7698" spans="6:9">
      <c r="F7698">
        <v>0.79994302988052368</v>
      </c>
      <c r="G7698">
        <v>3</v>
      </c>
      <c r="H7698">
        <v>0.25726212163571138</v>
      </c>
      <c r="I7698">
        <v>-0.20258755182057547</v>
      </c>
    </row>
    <row r="7699" spans="6:9">
      <c r="F7699">
        <v>0.57335758209228516</v>
      </c>
      <c r="G7699">
        <v>3</v>
      </c>
      <c r="H7699">
        <v>0.23927350567072547</v>
      </c>
      <c r="I7699">
        <v>-0.12907685575207492</v>
      </c>
    </row>
    <row r="7700" spans="6:9">
      <c r="F7700">
        <v>0.36535757780075073</v>
      </c>
      <c r="G7700">
        <v>3</v>
      </c>
      <c r="H7700">
        <v>0.20629566473629518</v>
      </c>
      <c r="I7700">
        <v>-6.245888007173165E-2</v>
      </c>
    </row>
    <row r="7701" spans="6:9">
      <c r="F7701">
        <v>0.590126633644104</v>
      </c>
      <c r="G7701">
        <v>3</v>
      </c>
      <c r="H7701">
        <v>0.16074819117527606</v>
      </c>
      <c r="I7701">
        <v>-5.6615975489847526E-3</v>
      </c>
    </row>
    <row r="7702" spans="6:9">
      <c r="F7702">
        <v>0.30101233720779419</v>
      </c>
      <c r="G7702">
        <v>3</v>
      </c>
      <c r="H7702">
        <v>0.10554413462009256</v>
      </c>
      <c r="I7702">
        <v>3.9026596405686696E-2</v>
      </c>
    </row>
    <row r="7703" spans="6:9">
      <c r="F7703">
        <v>0.45027661323547363</v>
      </c>
      <c r="G7703">
        <v>3</v>
      </c>
      <c r="H7703">
        <v>4.3920061669495261E-2</v>
      </c>
      <c r="I7703">
        <v>7.0036225757252518E-2</v>
      </c>
    </row>
    <row r="7704" spans="6:9">
      <c r="F7704">
        <v>0.8442196249961853</v>
      </c>
      <c r="G7704">
        <v>3</v>
      </c>
      <c r="H7704">
        <v>-2.074090868562543E-2</v>
      </c>
      <c r="I7704">
        <v>8.6556373348146226E-2</v>
      </c>
    </row>
    <row r="7705" spans="6:9">
      <c r="F7705">
        <v>7.4683070182800293E-2</v>
      </c>
      <c r="G7705">
        <v>2</v>
      </c>
      <c r="H7705">
        <v>0.79269874833102649</v>
      </c>
      <c r="I7705">
        <v>-3.1815684898996499E-2</v>
      </c>
    </row>
    <row r="7706" spans="6:9">
      <c r="F7706">
        <v>0.33391529321670532</v>
      </c>
      <c r="G7706">
        <v>3</v>
      </c>
      <c r="H7706">
        <v>0.70478542490202023</v>
      </c>
      <c r="I7706">
        <v>0.14940345174363279</v>
      </c>
    </row>
    <row r="7707" spans="6:9">
      <c r="F7707">
        <v>0.14185094833374023</v>
      </c>
      <c r="G7707">
        <v>3</v>
      </c>
      <c r="H7707">
        <v>0.5825700710753946</v>
      </c>
      <c r="I7707">
        <v>0.30429244175206893</v>
      </c>
    </row>
    <row r="7708" spans="6:9">
      <c r="F7708">
        <v>0.6486470103263855</v>
      </c>
      <c r="G7708">
        <v>3</v>
      </c>
      <c r="H7708">
        <v>0.43389942431940565</v>
      </c>
      <c r="I7708">
        <v>0.42658692084516908</v>
      </c>
    </row>
    <row r="7709" spans="6:9">
      <c r="F7709">
        <v>0.27394974231719971</v>
      </c>
      <c r="G7709">
        <v>3</v>
      </c>
      <c r="H7709">
        <v>0.26751359207789327</v>
      </c>
      <c r="I7709">
        <v>0.51196318312079936</v>
      </c>
    </row>
    <row r="7710" spans="6:9">
      <c r="F7710">
        <v>0.14846879243850708</v>
      </c>
      <c r="G7710">
        <v>3</v>
      </c>
      <c r="H7710">
        <v>9.2567131543817946E-2</v>
      </c>
      <c r="I7710">
        <v>0.55814948499536299</v>
      </c>
    </row>
    <row r="7711" spans="6:9">
      <c r="F7711">
        <v>0.71112990379333496</v>
      </c>
      <c r="G7711">
        <v>3</v>
      </c>
      <c r="H7711">
        <v>-8.1845097367568287E-2</v>
      </c>
      <c r="I7711">
        <v>0.56493010029648683</v>
      </c>
    </row>
    <row r="7712" spans="6:9">
      <c r="F7712">
        <v>0.15199178457260132</v>
      </c>
      <c r="G7712">
        <v>3</v>
      </c>
      <c r="H7712">
        <v>-0.24713413146982449</v>
      </c>
      <c r="I7712">
        <v>0.53404758056826496</v>
      </c>
    </row>
    <row r="7713" spans="6:9">
      <c r="F7713">
        <v>0.38037049770355225</v>
      </c>
      <c r="G7713">
        <v>3</v>
      </c>
      <c r="H7713">
        <v>-0.39561458440840758</v>
      </c>
      <c r="I7713">
        <v>0.46901341644023936</v>
      </c>
    </row>
    <row r="7714" spans="6:9">
      <c r="F7714">
        <v>0.22984129190444946</v>
      </c>
      <c r="G7714">
        <v>3</v>
      </c>
      <c r="H7714">
        <v>-0.52083671741490534</v>
      </c>
      <c r="I7714">
        <v>0.37484128396166605</v>
      </c>
    </row>
    <row r="7715" spans="6:9">
      <c r="F7715">
        <v>0.51510810852050781</v>
      </c>
      <c r="G7715">
        <v>3</v>
      </c>
      <c r="H7715">
        <v>-0.61783995327615637</v>
      </c>
      <c r="I7715">
        <v>0.25772013681423128</v>
      </c>
    </row>
    <row r="7716" spans="6:9">
      <c r="F7716">
        <v>0.84577006101608276</v>
      </c>
      <c r="G7716">
        <v>3</v>
      </c>
      <c r="H7716">
        <v>-0.68331944993079541</v>
      </c>
      <c r="I7716">
        <v>0.12464646729639976</v>
      </c>
    </row>
    <row r="7717" spans="6:9">
      <c r="F7717">
        <v>0.23189699649810791</v>
      </c>
      <c r="G7717">
        <v>3</v>
      </c>
      <c r="H7717">
        <v>-0.7157020875430814</v>
      </c>
      <c r="I7717">
        <v>-1.6963942439767878E-2</v>
      </c>
    </row>
    <row r="7718" spans="6:9">
      <c r="F7718">
        <v>0.12667781114578247</v>
      </c>
      <c r="G7718">
        <v>3</v>
      </c>
      <c r="H7718">
        <v>-0.71513289071666697</v>
      </c>
      <c r="I7718">
        <v>-0.1596645154955903</v>
      </c>
    </row>
    <row r="7719" spans="6:9">
      <c r="F7719">
        <v>0.72035050392150879</v>
      </c>
      <c r="G7719">
        <v>3</v>
      </c>
      <c r="H7719">
        <v>-0.68337727874888987</v>
      </c>
      <c r="I7719">
        <v>-0.29634741443542822</v>
      </c>
    </row>
    <row r="7720" spans="6:9">
      <c r="F7720">
        <v>0.79278701543807983</v>
      </c>
      <c r="G7720">
        <v>3</v>
      </c>
      <c r="H7720">
        <v>-0.62364841115697089</v>
      </c>
      <c r="I7720">
        <v>-0.42057685680322932</v>
      </c>
    </row>
    <row r="7721" spans="6:9">
      <c r="F7721">
        <v>0.9526137113571167</v>
      </c>
      <c r="G7721">
        <v>3</v>
      </c>
      <c r="H7721">
        <v>-0.54037210791146273</v>
      </c>
      <c r="I7721">
        <v>-0.52687165346655551</v>
      </c>
    </row>
    <row r="7722" spans="6:9">
      <c r="F7722">
        <v>0.5292249321937561</v>
      </c>
      <c r="G7722">
        <v>3</v>
      </c>
      <c r="H7722">
        <v>-0.43890425009394768</v>
      </c>
      <c r="I7722">
        <v>-0.61092568759700394</v>
      </c>
    </row>
    <row r="7723" spans="6:9">
      <c r="F7723">
        <v>6.8617343902587891E-2</v>
      </c>
      <c r="G7723">
        <v>2</v>
      </c>
      <c r="H7723">
        <v>0.84057019522914755</v>
      </c>
      <c r="I7723">
        <v>-0.22835229749429389</v>
      </c>
    </row>
    <row r="7724" spans="6:9">
      <c r="F7724">
        <v>0.33026188611984253</v>
      </c>
      <c r="G7724">
        <v>3</v>
      </c>
      <c r="H7724">
        <v>0.79274527348836621</v>
      </c>
      <c r="I7724">
        <v>-2.8752628388487335E-2</v>
      </c>
    </row>
    <row r="7725" spans="6:9">
      <c r="F7725">
        <v>0.84336292743682861</v>
      </c>
      <c r="G7725">
        <v>3</v>
      </c>
      <c r="H7725">
        <v>0.70415896373367659</v>
      </c>
      <c r="I7725">
        <v>0.15234993013705897</v>
      </c>
    </row>
    <row r="7726" spans="6:9">
      <c r="F7726">
        <v>0.59745579957962036</v>
      </c>
      <c r="G7726">
        <v>3</v>
      </c>
      <c r="H7726">
        <v>0.58133705634828003</v>
      </c>
      <c r="I7726">
        <v>0.3069829125832314</v>
      </c>
    </row>
    <row r="7727" spans="6:9">
      <c r="F7727">
        <v>0.89248919486999512</v>
      </c>
      <c r="G7727">
        <v>3</v>
      </c>
      <c r="H7727">
        <v>0.43215275410816822</v>
      </c>
      <c r="I7727">
        <v>0.4289019541963765</v>
      </c>
    </row>
    <row r="7728" spans="6:9">
      <c r="F7728">
        <v>2.295297384262085E-2</v>
      </c>
      <c r="G7728">
        <v>1</v>
      </c>
      <c r="H7728">
        <v>0.46746122106911625</v>
      </c>
      <c r="I7728">
        <v>-0.40349046074650896</v>
      </c>
    </row>
    <row r="7729" spans="6:9">
      <c r="F7729">
        <v>0.52236974239349365</v>
      </c>
      <c r="G7729">
        <v>3</v>
      </c>
      <c r="H7729">
        <v>0.48064450180636542</v>
      </c>
      <c r="I7729">
        <v>-0.27662601662047576</v>
      </c>
    </row>
    <row r="7730" spans="6:9">
      <c r="F7730">
        <v>0.53919512033462524</v>
      </c>
      <c r="G7730">
        <v>3</v>
      </c>
      <c r="H7730">
        <v>0.4652697633718571</v>
      </c>
      <c r="I7730">
        <v>-0.15217731216012986</v>
      </c>
    </row>
    <row r="7731" spans="6:9">
      <c r="F7731">
        <v>0.38099193572998047</v>
      </c>
      <c r="G7731">
        <v>3</v>
      </c>
      <c r="H7731">
        <v>0.42360226557773928</v>
      </c>
      <c r="I7731">
        <v>-3.6165581236400353E-2</v>
      </c>
    </row>
    <row r="7732" spans="6:9">
      <c r="F7732">
        <v>0.86628264188766479</v>
      </c>
      <c r="G7732">
        <v>3</v>
      </c>
      <c r="H7732">
        <v>0.3590868764208629</v>
      </c>
      <c r="I7732">
        <v>6.6122238549517431E-2</v>
      </c>
    </row>
    <row r="7733" spans="6:9">
      <c r="F7733">
        <v>0.31586706638336182</v>
      </c>
      <c r="G7733">
        <v>3</v>
      </c>
      <c r="H7733">
        <v>0.27611568091267125</v>
      </c>
      <c r="I7733">
        <v>0.15035600209526262</v>
      </c>
    </row>
    <row r="7734" spans="6:9">
      <c r="F7734">
        <v>0.43824416399002075</v>
      </c>
      <c r="G7734">
        <v>3</v>
      </c>
      <c r="H7734">
        <v>0.17976104326323178</v>
      </c>
      <c r="I7734">
        <v>0.21332585056847606</v>
      </c>
    </row>
    <row r="7735" spans="6:9">
      <c r="F7735">
        <v>9.5221757888793945E-2</v>
      </c>
      <c r="G7735">
        <v>3</v>
      </c>
      <c r="H7735">
        <v>7.5489132309896415E-2</v>
      </c>
      <c r="I7735">
        <v>0.25304173578215078</v>
      </c>
    </row>
    <row r="7736" spans="6:9">
      <c r="F7736">
        <v>0.73946231603622437</v>
      </c>
      <c r="G7736">
        <v>3</v>
      </c>
      <c r="H7736">
        <v>-3.1130906028967051E-2</v>
      </c>
      <c r="I7736">
        <v>0.26876743062021752</v>
      </c>
    </row>
    <row r="7737" spans="6:9">
      <c r="F7737">
        <v>0.89872062206268311</v>
      </c>
      <c r="G7737">
        <v>3</v>
      </c>
      <c r="H7737">
        <v>-0.134707530952827</v>
      </c>
      <c r="I7737">
        <v>0.26099079921861251</v>
      </c>
    </row>
    <row r="7738" spans="6:9">
      <c r="F7738">
        <v>0.33250576257705688</v>
      </c>
      <c r="G7738">
        <v>3</v>
      </c>
      <c r="H7738">
        <v>-0.23028382115410434</v>
      </c>
      <c r="I7738">
        <v>0.23133515628705945</v>
      </c>
    </row>
    <row r="7739" spans="6:9">
      <c r="F7739">
        <v>0.73397016525268555</v>
      </c>
      <c r="G7739">
        <v>3</v>
      </c>
      <c r="H7739">
        <v>-0.31355946569301552</v>
      </c>
      <c r="I7739">
        <v>0.18241920093035233</v>
      </c>
    </row>
    <row r="7740" spans="6:9">
      <c r="F7740">
        <v>0.10861748456954956</v>
      </c>
      <c r="G7740">
        <v>3</v>
      </c>
      <c r="H7740">
        <v>-0.38106861006030945</v>
      </c>
      <c r="I7740">
        <v>0.11767515644567096</v>
      </c>
    </row>
    <row r="7741" spans="6:9">
      <c r="F7741">
        <v>0.18505394458770752</v>
      </c>
      <c r="G7741">
        <v>3</v>
      </c>
      <c r="H7741">
        <v>-0.43030709806138079</v>
      </c>
      <c r="I7741">
        <v>4.113630468262152E-2</v>
      </c>
    </row>
    <row r="7742" spans="6:9">
      <c r="F7742">
        <v>0.54210931062698364</v>
      </c>
      <c r="G7742">
        <v>3</v>
      </c>
      <c r="H7742">
        <v>-0.45980549089247269</v>
      </c>
      <c r="I7742">
        <v>-4.2793974222523165E-2</v>
      </c>
    </row>
    <row r="7743" spans="6:9">
      <c r="F7743">
        <v>0.14934897422790527</v>
      </c>
      <c r="G7743">
        <v>3</v>
      </c>
      <c r="H7743">
        <v>-0.46914711453111468</v>
      </c>
      <c r="I7743">
        <v>-0.12957927067893954</v>
      </c>
    </row>
    <row r="7744" spans="6:9">
      <c r="F7744">
        <v>0.97991269826889038</v>
      </c>
      <c r="G7744">
        <v>3</v>
      </c>
      <c r="H7744">
        <v>-0.45893314201398633</v>
      </c>
      <c r="I7744">
        <v>-0.21478128819809467</v>
      </c>
    </row>
    <row r="7745" spans="6:9">
      <c r="F7745">
        <v>0.46887338161468506</v>
      </c>
      <c r="G7745">
        <v>3</v>
      </c>
      <c r="H7745">
        <v>-0.4306992282145512</v>
      </c>
      <c r="I7745">
        <v>-0.29427395213604218</v>
      </c>
    </row>
    <row r="7746" spans="6:9">
      <c r="F7746">
        <v>0.24753576517105103</v>
      </c>
      <c r="G7746">
        <v>3</v>
      </c>
      <c r="H7746">
        <v>-0.3867903701839232</v>
      </c>
      <c r="I7746">
        <v>-0.36443080428136387</v>
      </c>
    </row>
    <row r="7747" spans="6:9">
      <c r="F7747">
        <v>0.61241531372070313</v>
      </c>
      <c r="G7747">
        <v>3</v>
      </c>
      <c r="H7747">
        <v>-0.33020237823525134</v>
      </c>
      <c r="I7747">
        <v>-0.42227783317659084</v>
      </c>
    </row>
    <row r="7748" spans="6:9">
      <c r="F7748">
        <v>0.10267657041549683</v>
      </c>
      <c r="G7748">
        <v>3</v>
      </c>
      <c r="H7748">
        <v>-0.26439955051804598</v>
      </c>
      <c r="I7748">
        <v>-0.46560601164270904</v>
      </c>
    </row>
    <row r="7749" spans="6:9">
      <c r="F7749">
        <v>0.81469309329986572</v>
      </c>
      <c r="G7749">
        <v>3</v>
      </c>
      <c r="H7749">
        <v>-0.19311881378356816</v>
      </c>
      <c r="I7749">
        <v>-0.49304010573107693</v>
      </c>
    </row>
    <row r="7750" spans="6:9">
      <c r="F7750">
        <v>0.31774264574050903</v>
      </c>
      <c r="G7750">
        <v>3</v>
      </c>
      <c r="H7750">
        <v>-0.1201707206295491</v>
      </c>
      <c r="I7750">
        <v>-0.50406266095272612</v>
      </c>
    </row>
    <row r="7751" spans="6:9">
      <c r="F7751">
        <v>0.3287966251373291</v>
      </c>
      <c r="G7751">
        <v>3</v>
      </c>
      <c r="H7751">
        <v>-4.9247301023319603E-2</v>
      </c>
      <c r="I7751">
        <v>-0.49899434386303987</v>
      </c>
    </row>
    <row r="7752" spans="6:9">
      <c r="F7752">
        <v>0.4225267767906189</v>
      </c>
      <c r="G7752">
        <v>3</v>
      </c>
      <c r="H7752">
        <v>1.6254099851875467E-2</v>
      </c>
      <c r="I7752">
        <v>-0.47893391130577367</v>
      </c>
    </row>
    <row r="7753" spans="6:9">
      <c r="F7753">
        <v>0.69816005229949951</v>
      </c>
      <c r="G7753">
        <v>3</v>
      </c>
      <c r="H7753">
        <v>7.3383136676339819E-2</v>
      </c>
      <c r="I7753">
        <v>-0.44566290176022422</v>
      </c>
    </row>
    <row r="7754" spans="6:9">
      <c r="F7754">
        <v>0.38828903436660767</v>
      </c>
      <c r="G7754">
        <v>3</v>
      </c>
      <c r="H7754">
        <v>0.11975866388991908</v>
      </c>
      <c r="I7754">
        <v>-0.40152161760820387</v>
      </c>
    </row>
    <row r="7755" spans="6:9">
      <c r="F7755">
        <v>0.2043156623840332</v>
      </c>
      <c r="G7755">
        <v>3</v>
      </c>
      <c r="H7755">
        <v>0.15365637065576365</v>
      </c>
      <c r="I7755">
        <v>-0.34926403923454735</v>
      </c>
    </row>
    <row r="7756" spans="6:9">
      <c r="F7756">
        <v>0.78449505567550659</v>
      </c>
      <c r="G7756">
        <v>3</v>
      </c>
      <c r="H7756">
        <v>0.17405934348271296</v>
      </c>
      <c r="I7756">
        <v>-0.29189994993632762</v>
      </c>
    </row>
    <row r="7757" spans="6:9">
      <c r="F7757">
        <v>0.89667904376983643</v>
      </c>
      <c r="G7757">
        <v>3</v>
      </c>
      <c r="H7757">
        <v>0.18067101291487458</v>
      </c>
      <c r="I7757">
        <v>-0.23253274600065396</v>
      </c>
    </row>
    <row r="7758" spans="6:9">
      <c r="F7758">
        <v>0.18946057558059692</v>
      </c>
      <c r="G7758">
        <v>3</v>
      </c>
      <c r="H7758">
        <v>0.17389182783471446</v>
      </c>
      <c r="I7758">
        <v>-0.17420117270450147</v>
      </c>
    </row>
    <row r="7759" spans="6:9">
      <c r="F7759">
        <v>0.86061549186706543</v>
      </c>
      <c r="G7759">
        <v>3</v>
      </c>
      <c r="H7759">
        <v>0.15476272218927389</v>
      </c>
      <c r="I7759">
        <v>-0.1197325985516058</v>
      </c>
    </row>
    <row r="7760" spans="6:9">
      <c r="F7760">
        <v>0.88615220785140991</v>
      </c>
      <c r="G7760">
        <v>3</v>
      </c>
      <c r="H7760">
        <v>0.12487991804136554</v>
      </c>
      <c r="I7760">
        <v>-7.1614468656563818E-2</v>
      </c>
    </row>
    <row r="7761" spans="6:9">
      <c r="F7761">
        <v>0.63003766536712646</v>
      </c>
      <c r="G7761">
        <v>3</v>
      </c>
      <c r="H7761">
        <v>8.6286785459561546E-2</v>
      </c>
      <c r="I7761">
        <v>-3.188932989078571E-2</v>
      </c>
    </row>
    <row r="7762" spans="6:9">
      <c r="F7762">
        <v>0.12439447641372681</v>
      </c>
      <c r="G7762">
        <v>3</v>
      </c>
      <c r="H7762">
        <v>4.1349311707439107E-2</v>
      </c>
      <c r="I7762">
        <v>-2.0773714913018531E-3</v>
      </c>
    </row>
    <row r="7763" spans="6:9">
      <c r="F7763">
        <v>0.90078449249267578</v>
      </c>
      <c r="G7763">
        <v>3</v>
      </c>
      <c r="H7763">
        <v>-7.3778034582696397E-3</v>
      </c>
      <c r="I7763">
        <v>1.6871142535298658E-2</v>
      </c>
    </row>
    <row r="7764" spans="6:9">
      <c r="F7764">
        <v>0.48073309659957886</v>
      </c>
      <c r="G7764">
        <v>3</v>
      </c>
      <c r="H7764">
        <v>-5.7287316380628818E-2</v>
      </c>
      <c r="I7764">
        <v>2.4592775021617653E-2</v>
      </c>
    </row>
    <row r="7765" spans="6:9">
      <c r="F7765">
        <v>0.95103132724761963</v>
      </c>
      <c r="G7765">
        <v>3</v>
      </c>
      <c r="H7765">
        <v>-0.10585102499091192</v>
      </c>
      <c r="I7765">
        <v>2.1297932990524682E-2</v>
      </c>
    </row>
    <row r="7766" spans="6:9">
      <c r="F7766">
        <v>9.7204506397247314E-2</v>
      </c>
      <c r="G7766">
        <v>3</v>
      </c>
      <c r="H7766">
        <v>-0.15074051162231253</v>
      </c>
      <c r="I7766">
        <v>7.7302177455440633E-3</v>
      </c>
    </row>
    <row r="7767" spans="6:9">
      <c r="F7767">
        <v>0.42498135566711426</v>
      </c>
      <c r="G7767">
        <v>3</v>
      </c>
      <c r="H7767">
        <v>-0.18993164929840756</v>
      </c>
      <c r="I7767">
        <v>-1.4898425240204691E-2</v>
      </c>
    </row>
    <row r="7768" spans="6:9">
      <c r="F7768">
        <v>0.83026164770126343</v>
      </c>
      <c r="G7768">
        <v>3</v>
      </c>
      <c r="H7768">
        <v>-0.22178856421494553</v>
      </c>
      <c r="I7768">
        <v>-4.4992276717078408E-2</v>
      </c>
    </row>
    <row r="7769" spans="6:9">
      <c r="F7769">
        <v>0.38608825206756592</v>
      </c>
      <c r="G7769">
        <v>3</v>
      </c>
      <c r="H7769">
        <v>-0.24512398922467837</v>
      </c>
      <c r="I7769">
        <v>-8.0670916292651093E-2</v>
      </c>
    </row>
    <row r="7770" spans="6:9">
      <c r="F7770">
        <v>0.59110599756240845</v>
      </c>
      <c r="G7770">
        <v>3</v>
      </c>
      <c r="H7770">
        <v>-0.25923427118104853</v>
      </c>
      <c r="I7770">
        <v>-0.11987713786447009</v>
      </c>
    </row>
    <row r="7771" spans="6:9">
      <c r="F7771">
        <v>0.79606008529663086</v>
      </c>
      <c r="G7771">
        <v>3</v>
      </c>
      <c r="H7771">
        <v>-0.26390863885149041</v>
      </c>
      <c r="I7771">
        <v>-0.16048790989573189</v>
      </c>
    </row>
    <row r="7772" spans="6:9">
      <c r="F7772">
        <v>0.40867584943771362</v>
      </c>
      <c r="G7772">
        <v>3</v>
      </c>
      <c r="H7772">
        <v>-0.25941363054601835</v>
      </c>
      <c r="I7772">
        <v>-0.20042273782390163</v>
      </c>
    </row>
    <row r="7773" spans="6:9">
      <c r="F7773">
        <v>0.82589447498321533</v>
      </c>
      <c r="G7773">
        <v>3</v>
      </c>
      <c r="H7773">
        <v>-0.24645476047771481</v>
      </c>
      <c r="I7773">
        <v>-0.23774421174104907</v>
      </c>
    </row>
    <row r="7774" spans="6:9">
      <c r="F7774">
        <v>0.99654084444046021</v>
      </c>
      <c r="G7774">
        <v>3</v>
      </c>
      <c r="H7774">
        <v>-0.22611851781983416</v>
      </c>
      <c r="I7774">
        <v>-0.27074618362947955</v>
      </c>
    </row>
    <row r="7775" spans="6:9">
      <c r="F7775">
        <v>0.65519499778747559</v>
      </c>
      <c r="G7775">
        <v>3</v>
      </c>
      <c r="H7775">
        <v>-0.19979860099939584</v>
      </c>
      <c r="I7775">
        <v>-0.29802586980677742</v>
      </c>
    </row>
    <row r="7776" spans="6:9">
      <c r="F7776">
        <v>0.85495275259017944</v>
      </c>
      <c r="G7776">
        <v>3</v>
      </c>
      <c r="H7776">
        <v>-0.16911086290080315</v>
      </c>
      <c r="I7776">
        <v>-0.31853716373811791</v>
      </c>
    </row>
    <row r="7777" spans="6:9">
      <c r="F7777">
        <v>0.66601884365081787</v>
      </c>
      <c r="G7777">
        <v>3</v>
      </c>
      <c r="H7777">
        <v>-0.1358017644415821</v>
      </c>
      <c r="I7777">
        <v>-0.33162351583984701</v>
      </c>
    </row>
    <row r="7778" spans="6:9">
      <c r="F7778">
        <v>0.18930250406265259</v>
      </c>
      <c r="G7778">
        <v>3</v>
      </c>
      <c r="H7778">
        <v>-0.10165520177877911</v>
      </c>
      <c r="I7778">
        <v>-0.33702983306803913</v>
      </c>
    </row>
    <row r="7779" spans="6:9">
      <c r="F7779">
        <v>0.18750572204589844</v>
      </c>
      <c r="G7779">
        <v>3</v>
      </c>
      <c r="H7779">
        <v>-6.8402396250347358E-2</v>
      </c>
      <c r="I7779">
        <v>-0.33489391649849126</v>
      </c>
    </row>
    <row r="7780" spans="6:9">
      <c r="F7780">
        <v>0.17623347043991089</v>
      </c>
      <c r="G7780">
        <v>3</v>
      </c>
      <c r="H7780">
        <v>-3.7639137615823326E-2</v>
      </c>
      <c r="I7780">
        <v>-0.3257189387434668</v>
      </c>
    </row>
    <row r="7781" spans="6:9">
      <c r="F7781">
        <v>0.19753801822662354</v>
      </c>
      <c r="G7781">
        <v>3</v>
      </c>
      <c r="H7781">
        <v>-1.0754081649987778E-2</v>
      </c>
      <c r="I7781">
        <v>-0.31032932062844321</v>
      </c>
    </row>
    <row r="7782" spans="6:9">
      <c r="F7782">
        <v>0.3586609959602356</v>
      </c>
      <c r="G7782">
        <v>3</v>
      </c>
      <c r="H7782">
        <v>1.1128938143809788E-2</v>
      </c>
      <c r="I7782">
        <v>-0.28981306234529247</v>
      </c>
    </row>
    <row r="7783" spans="6:9">
      <c r="F7783">
        <v>0.63768219947814941</v>
      </c>
      <c r="G7783">
        <v>3</v>
      </c>
      <c r="H7783">
        <v>2.7192473370871648E-2</v>
      </c>
      <c r="I7783">
        <v>-0.26545409245956691</v>
      </c>
    </row>
    <row r="7784" spans="6:9">
      <c r="F7784">
        <v>0.20094817876815796</v>
      </c>
      <c r="G7784">
        <v>3</v>
      </c>
      <c r="H7784">
        <v>3.694969482224672E-2</v>
      </c>
      <c r="I7784">
        <v>-0.23865850346470738</v>
      </c>
    </row>
    <row r="7785" spans="6:9">
      <c r="F7785">
        <v>0.24766147136688232</v>
      </c>
      <c r="G7785">
        <v>3</v>
      </c>
      <c r="H7785">
        <v>4.0251014078859546E-2</v>
      </c>
      <c r="I7785">
        <v>-0.2108786406549471</v>
      </c>
    </row>
    <row r="7786" spans="6:9">
      <c r="F7786">
        <v>8.5487902164459229E-2</v>
      </c>
      <c r="G7786">
        <v>3</v>
      </c>
      <c r="H7786">
        <v>3.7273694061641702E-2</v>
      </c>
      <c r="I7786">
        <v>-0.18353890801166745</v>
      </c>
    </row>
    <row r="7787" spans="6:9">
      <c r="F7787">
        <v>7.5609683990478516E-2</v>
      </c>
      <c r="G7787">
        <v>2</v>
      </c>
      <c r="H7787">
        <v>0.79516786370080628</v>
      </c>
      <c r="I7787">
        <v>-0.1093204929785177</v>
      </c>
    </row>
    <row r="7788" spans="6:9">
      <c r="F7788">
        <v>0.28194111585617065</v>
      </c>
      <c r="G7788">
        <v>3</v>
      </c>
      <c r="H7788">
        <v>0.72406142793499639</v>
      </c>
      <c r="I7788">
        <v>7.5629977590929459E-2</v>
      </c>
    </row>
    <row r="7789" spans="6:9">
      <c r="F7789">
        <v>7.0356488227844238E-2</v>
      </c>
      <c r="G7789">
        <v>2</v>
      </c>
      <c r="H7789">
        <v>0.73855632533443183</v>
      </c>
      <c r="I7789">
        <v>-3.9667872581455085E-2</v>
      </c>
    </row>
    <row r="7790" spans="6:9">
      <c r="F7790">
        <v>0.67038136720657349</v>
      </c>
      <c r="G7790">
        <v>3</v>
      </c>
      <c r="H7790">
        <v>0.65565357580402239</v>
      </c>
      <c r="I7790">
        <v>0.13027095267745384</v>
      </c>
    </row>
    <row r="7791" spans="6:9">
      <c r="F7791">
        <v>0.41199374198913574</v>
      </c>
      <c r="G7791">
        <v>3</v>
      </c>
      <c r="H7791">
        <v>0.54061206832163444</v>
      </c>
      <c r="I7791">
        <v>0.27541962874469161</v>
      </c>
    </row>
    <row r="7792" spans="6:9">
      <c r="F7792">
        <v>0.24959558248519897</v>
      </c>
      <c r="G7792">
        <v>3</v>
      </c>
      <c r="H7792">
        <v>0.40081005168455769</v>
      </c>
      <c r="I7792">
        <v>0.38991383567095883</v>
      </c>
    </row>
    <row r="7793" spans="6:9">
      <c r="F7793">
        <v>0.48697316646575928</v>
      </c>
      <c r="G7793">
        <v>3</v>
      </c>
      <c r="H7793">
        <v>0.2444601108364709</v>
      </c>
      <c r="I7793">
        <v>0.46971296959812625</v>
      </c>
    </row>
    <row r="7794" spans="6:9">
      <c r="F7794">
        <v>0.71179109811782837</v>
      </c>
      <c r="G7794">
        <v>3</v>
      </c>
      <c r="H7794">
        <v>8.0159422176596509E-2</v>
      </c>
      <c r="I7794">
        <v>0.51270362503553635</v>
      </c>
    </row>
    <row r="7795" spans="6:9">
      <c r="F7795">
        <v>0.66398525238037109</v>
      </c>
      <c r="G7795">
        <v>3</v>
      </c>
      <c r="H7795">
        <v>-8.3555280934300924E-2</v>
      </c>
      <c r="I7795">
        <v>0.51870240483825836</v>
      </c>
    </row>
    <row r="7796" spans="6:9">
      <c r="F7796">
        <v>0.61495894193649292</v>
      </c>
      <c r="G7796">
        <v>3</v>
      </c>
      <c r="H7796">
        <v>-0.23862629312691036</v>
      </c>
      <c r="I7796">
        <v>0.48936322673275051</v>
      </c>
    </row>
    <row r="7797" spans="6:9">
      <c r="F7797">
        <v>0.27686941623687744</v>
      </c>
      <c r="G7797">
        <v>3</v>
      </c>
      <c r="H7797">
        <v>-0.3778477860238687</v>
      </c>
      <c r="I7797">
        <v>0.42799874123034432</v>
      </c>
    </row>
    <row r="7798" spans="6:9">
      <c r="F7798">
        <v>0.93414336442947388</v>
      </c>
      <c r="G7798">
        <v>3</v>
      </c>
      <c r="H7798">
        <v>-0.49517691136217645</v>
      </c>
      <c r="I7798">
        <v>0.33932921232341473</v>
      </c>
    </row>
    <row r="7799" spans="6:9">
      <c r="F7799">
        <v>0.47080540657043457</v>
      </c>
      <c r="G7799">
        <v>3</v>
      </c>
      <c r="H7799">
        <v>-0.58597104305119996</v>
      </c>
      <c r="I7799">
        <v>0.22917509226563804</v>
      </c>
    </row>
    <row r="7800" spans="6:9">
      <c r="F7800">
        <v>2.286761999130249E-2</v>
      </c>
      <c r="G7800">
        <v>1</v>
      </c>
      <c r="H7800">
        <v>0.76291488566255261</v>
      </c>
      <c r="I7800">
        <v>-0.36623377048664463</v>
      </c>
    </row>
    <row r="7801" spans="6:9">
      <c r="F7801">
        <v>0.81803596019744873</v>
      </c>
      <c r="G7801">
        <v>3</v>
      </c>
      <c r="H7801">
        <v>0.7499791677493316</v>
      </c>
      <c r="I7801">
        <v>-0.17758193441073439</v>
      </c>
    </row>
    <row r="7802" spans="6:9">
      <c r="F7802">
        <v>0.26596599817276001</v>
      </c>
      <c r="G7802">
        <v>3</v>
      </c>
      <c r="H7802">
        <v>0.69655555332574504</v>
      </c>
      <c r="I7802">
        <v>5.0314808733358495E-4</v>
      </c>
    </row>
    <row r="7803" spans="6:9">
      <c r="F7803">
        <v>0.85937070846557617</v>
      </c>
      <c r="G7803">
        <v>3</v>
      </c>
      <c r="H7803">
        <v>0.60741814164520969</v>
      </c>
      <c r="I7803">
        <v>0.15977998815728561</v>
      </c>
    </row>
    <row r="7804" spans="6:9">
      <c r="F7804">
        <v>0.95507210493087769</v>
      </c>
      <c r="G7804">
        <v>3</v>
      </c>
      <c r="H7804">
        <v>0.4888538305102299</v>
      </c>
      <c r="I7804">
        <v>0.29337086017237668</v>
      </c>
    </row>
    <row r="7805" spans="6:9">
      <c r="F7805">
        <v>0.97772133350372314</v>
      </c>
      <c r="G7805">
        <v>3</v>
      </c>
      <c r="H7805">
        <v>0.34827194327704697</v>
      </c>
      <c r="I7805">
        <v>0.3960297065544261</v>
      </c>
    </row>
    <row r="7806" spans="6:9">
      <c r="F7806">
        <v>0.16801339387893677</v>
      </c>
      <c r="G7806">
        <v>3</v>
      </c>
      <c r="H7806">
        <v>0.19377898191067339</v>
      </c>
      <c r="I7806">
        <v>0.46431530273430238</v>
      </c>
    </row>
    <row r="7807" spans="6:9">
      <c r="F7807">
        <v>0.2599179744720459</v>
      </c>
      <c r="G7807">
        <v>3</v>
      </c>
      <c r="H7807">
        <v>3.3741354765427861E-2</v>
      </c>
      <c r="I7807">
        <v>0.49666612164762269</v>
      </c>
    </row>
    <row r="7808" spans="6:9">
      <c r="F7808">
        <v>0.68336194753646851</v>
      </c>
      <c r="G7808">
        <v>3</v>
      </c>
      <c r="H7808">
        <v>-0.12364168274019531</v>
      </c>
      <c r="I7808">
        <v>0.49337838158810871</v>
      </c>
    </row>
    <row r="7809" spans="6:9">
      <c r="F7809">
        <v>0.25305688381195068</v>
      </c>
      <c r="G7809">
        <v>3</v>
      </c>
      <c r="H7809">
        <v>-0.27073431341855064</v>
      </c>
      <c r="I7809">
        <v>0.45649346639931077</v>
      </c>
    </row>
    <row r="7810" spans="6:9">
      <c r="F7810">
        <v>0.21139150857925415</v>
      </c>
      <c r="G7810">
        <v>3</v>
      </c>
      <c r="H7810">
        <v>-0.40081171291542095</v>
      </c>
      <c r="I7810">
        <v>0.38960505829983139</v>
      </c>
    </row>
    <row r="7811" spans="6:9">
      <c r="F7811">
        <v>0.77162933349609375</v>
      </c>
      <c r="G7811">
        <v>3</v>
      </c>
      <c r="H7811">
        <v>-0.50834427129642779</v>
      </c>
      <c r="I7811">
        <v>0.2975997452050213</v>
      </c>
    </row>
    <row r="7812" spans="6:9">
      <c r="F7812">
        <v>0.47269076108932495</v>
      </c>
      <c r="G7812">
        <v>3</v>
      </c>
      <c r="H7812">
        <v>-0.58920777823597781</v>
      </c>
      <c r="I7812">
        <v>0.18634742565501344</v>
      </c>
    </row>
    <row r="7813" spans="6:9">
      <c r="F7813">
        <v>0.16168177127838135</v>
      </c>
      <c r="G7813">
        <v>3</v>
      </c>
      <c r="H7813">
        <v>-0.64081309062711844</v>
      </c>
      <c r="I7813">
        <v>6.2359454200311797E-2</v>
      </c>
    </row>
    <row r="7814" spans="6:9">
      <c r="F7814">
        <v>0.90568286180496216</v>
      </c>
      <c r="G7814">
        <v>3</v>
      </c>
      <c r="H7814">
        <v>-0.66215312123984449</v>
      </c>
      <c r="I7814">
        <v>-6.7566882055718772E-2</v>
      </c>
    </row>
    <row r="7815" spans="6:9">
      <c r="F7815">
        <v>0.67825722694396973</v>
      </c>
      <c r="G7815">
        <v>3</v>
      </c>
      <c r="H7815">
        <v>-0.65376918590044009</v>
      </c>
      <c r="I7815">
        <v>-0.1966992698707713</v>
      </c>
    </row>
    <row r="7816" spans="6:9">
      <c r="F7816">
        <v>3.4301221370697021E-2</v>
      </c>
      <c r="G7816">
        <v>1</v>
      </c>
      <c r="H7816">
        <v>0.78314525398463053</v>
      </c>
      <c r="I7816">
        <v>-0.28261511379187265</v>
      </c>
    </row>
    <row r="7817" spans="6:9">
      <c r="F7817">
        <v>0.88236796855926514</v>
      </c>
      <c r="G7817">
        <v>3</v>
      </c>
      <c r="H7817">
        <v>0.75068457140999156</v>
      </c>
      <c r="I7817">
        <v>-9.308186606225767E-2</v>
      </c>
    </row>
    <row r="7818" spans="6:9">
      <c r="F7818">
        <v>0.77707153558731079</v>
      </c>
      <c r="G7818">
        <v>3</v>
      </c>
      <c r="H7818">
        <v>0.67873054211442752</v>
      </c>
      <c r="I7818">
        <v>8.1663290216407863E-2</v>
      </c>
    </row>
    <row r="7819" spans="6:9">
      <c r="F7819">
        <v>0.21374940872192383</v>
      </c>
      <c r="G7819">
        <v>3</v>
      </c>
      <c r="H7819">
        <v>0.57292035664970353</v>
      </c>
      <c r="I7819">
        <v>0.23376643958629703</v>
      </c>
    </row>
    <row r="7820" spans="6:9">
      <c r="F7820">
        <v>0.22885006666183472</v>
      </c>
      <c r="G7820">
        <v>3</v>
      </c>
      <c r="H7820">
        <v>0.44026672006264134</v>
      </c>
      <c r="I7820">
        <v>0.35690640961801667</v>
      </c>
    </row>
    <row r="7821" spans="6:9">
      <c r="F7821">
        <v>0.14564526081085205</v>
      </c>
      <c r="G7821">
        <v>3</v>
      </c>
      <c r="H7821">
        <v>0.28873885710765479</v>
      </c>
      <c r="I7821">
        <v>0.44652626928271466</v>
      </c>
    </row>
    <row r="7822" spans="6:9">
      <c r="F7822">
        <v>0.69646817445755005</v>
      </c>
      <c r="G7822">
        <v>3</v>
      </c>
      <c r="H7822">
        <v>0.12681834937395253</v>
      </c>
      <c r="I7822">
        <v>0.49996545688318272</v>
      </c>
    </row>
    <row r="7823" spans="6:9">
      <c r="F7823">
        <v>0.57787394523620605</v>
      </c>
      <c r="G7823">
        <v>3</v>
      </c>
      <c r="H7823">
        <v>-3.6946924139975926E-2</v>
      </c>
      <c r="I7823">
        <v>0.51649124858181894</v>
      </c>
    </row>
    <row r="7824" spans="6:9">
      <c r="F7824">
        <v>1.9533097743988037E-2</v>
      </c>
      <c r="G7824">
        <v>1</v>
      </c>
      <c r="H7824">
        <v>0.6033493080040635</v>
      </c>
      <c r="I7824">
        <v>-0.42164757851993967</v>
      </c>
    </row>
    <row r="7825" spans="6:9">
      <c r="F7825">
        <v>0.37442624568939209</v>
      </c>
      <c r="G7825">
        <v>3</v>
      </c>
      <c r="H7825">
        <v>0.61224123194874636</v>
      </c>
      <c r="I7825">
        <v>-0.26490712818372142</v>
      </c>
    </row>
    <row r="7826" spans="6:9">
      <c r="F7826">
        <v>0.45763498544692993</v>
      </c>
      <c r="G7826">
        <v>3</v>
      </c>
      <c r="H7826">
        <v>0.58629962952294712</v>
      </c>
      <c r="I7826">
        <v>-0.11273654125061254</v>
      </c>
    </row>
    <row r="7827" spans="6:9">
      <c r="F7827">
        <v>0.20184421539306641</v>
      </c>
      <c r="G7827">
        <v>3</v>
      </c>
      <c r="H7827">
        <v>0.52864269350373638</v>
      </c>
      <c r="I7827">
        <v>2.7586872644216422E-2</v>
      </c>
    </row>
    <row r="7828" spans="6:9">
      <c r="F7828">
        <v>0.67521017789840698</v>
      </c>
      <c r="G7828">
        <v>3</v>
      </c>
      <c r="H7828">
        <v>0.44379116763578991</v>
      </c>
      <c r="I7828">
        <v>0.14975480999843097</v>
      </c>
    </row>
    <row r="7829" spans="6:9">
      <c r="F7829">
        <v>7.4631333351135254E-2</v>
      </c>
      <c r="G7829">
        <v>2</v>
      </c>
      <c r="H7829">
        <v>0.75719149392336338</v>
      </c>
      <c r="I7829">
        <v>-1.6718078855348276E-2</v>
      </c>
    </row>
    <row r="7830" spans="6:9">
      <c r="F7830">
        <v>0.60531073808670044</v>
      </c>
      <c r="G7830">
        <v>3</v>
      </c>
      <c r="H7830">
        <v>0.66813434873043309</v>
      </c>
      <c r="I7830">
        <v>0.15626678180561238</v>
      </c>
    </row>
    <row r="7831" spans="6:9">
      <c r="F7831">
        <v>0.26394391059875488</v>
      </c>
      <c r="G7831">
        <v>3</v>
      </c>
      <c r="H7831">
        <v>0.54664628605583598</v>
      </c>
      <c r="I7831">
        <v>0.30301653161914832</v>
      </c>
    </row>
    <row r="7832" spans="6:9">
      <c r="F7832">
        <v>0.22353023290634155</v>
      </c>
      <c r="G7832">
        <v>3</v>
      </c>
      <c r="H7832">
        <v>0.40043946091227772</v>
      </c>
      <c r="I7832">
        <v>0.4176639286296529</v>
      </c>
    </row>
    <row r="7833" spans="6:9">
      <c r="F7833">
        <v>0.47581374645233154</v>
      </c>
      <c r="G7833">
        <v>3</v>
      </c>
      <c r="H7833">
        <v>0.23804069758326257</v>
      </c>
      <c r="I7833">
        <v>0.4962371361518737</v>
      </c>
    </row>
    <row r="7834" spans="6:9">
      <c r="F7834">
        <v>0.51333576440811157</v>
      </c>
      <c r="G7834">
        <v>3</v>
      </c>
      <c r="H7834">
        <v>6.8327256293174043E-2</v>
      </c>
      <c r="I7834">
        <v>0.53675602786966281</v>
      </c>
    </row>
    <row r="7835" spans="6:9">
      <c r="F7835">
        <v>0.45515203475952148</v>
      </c>
      <c r="G7835">
        <v>3</v>
      </c>
      <c r="H7835">
        <v>-9.9930238540558977E-2</v>
      </c>
      <c r="I7835">
        <v>0.53922501171033776</v>
      </c>
    </row>
    <row r="7836" spans="6:9">
      <c r="F7836">
        <v>0.15405625104904175</v>
      </c>
      <c r="G7836">
        <v>3</v>
      </c>
      <c r="H7836">
        <v>-0.25849550365102308</v>
      </c>
      <c r="I7836">
        <v>0.50552818281345735</v>
      </c>
    </row>
    <row r="7837" spans="6:9">
      <c r="F7837">
        <v>0.42178452014923096</v>
      </c>
      <c r="G7837">
        <v>3</v>
      </c>
      <c r="H7837">
        <v>-0.40004535262519769</v>
      </c>
      <c r="I7837">
        <v>0.43923713517447005</v>
      </c>
    </row>
    <row r="7838" spans="6:9">
      <c r="F7838">
        <v>0.71277695894241333</v>
      </c>
      <c r="G7838">
        <v>3</v>
      </c>
      <c r="H7838">
        <v>-0.51848336964406572</v>
      </c>
      <c r="I7838">
        <v>0.34534553218910985</v>
      </c>
    </row>
    <row r="7839" spans="6:9">
      <c r="F7839">
        <v>0.99476790428161621</v>
      </c>
      <c r="G7839">
        <v>3</v>
      </c>
      <c r="H7839">
        <v>-0.60917643495359031</v>
      </c>
      <c r="I7839">
        <v>0.22994741152731668</v>
      </c>
    </row>
    <row r="7840" spans="6:9">
      <c r="F7840">
        <v>0.37139028310775757</v>
      </c>
      <c r="G7840">
        <v>3</v>
      </c>
      <c r="H7840">
        <v>-0.6691064835641497</v>
      </c>
      <c r="I7840">
        <v>9.9878084681417914E-2</v>
      </c>
    </row>
    <row r="7841" spans="6:9">
      <c r="F7841">
        <v>0.5112375020980835</v>
      </c>
      <c r="G7841">
        <v>3</v>
      </c>
      <c r="H7841">
        <v>-0.69693446838587292</v>
      </c>
      <c r="I7841">
        <v>-3.7662654754884027E-2</v>
      </c>
    </row>
    <row r="7842" spans="6:9">
      <c r="F7842">
        <v>0.47005277872085571</v>
      </c>
      <c r="G7842">
        <v>3</v>
      </c>
      <c r="H7842">
        <v>-0.69297799637959767</v>
      </c>
      <c r="I7842">
        <v>-0.17548546532410883</v>
      </c>
    </row>
    <row r="7843" spans="6:9">
      <c r="F7843">
        <v>0.89603614807128906</v>
      </c>
      <c r="G7843">
        <v>3</v>
      </c>
      <c r="H7843">
        <v>-0.65910829400590298</v>
      </c>
      <c r="I7843">
        <v>-0.30676610813425709</v>
      </c>
    </row>
    <row r="7844" spans="6:9">
      <c r="F7844">
        <v>0.39829844236373901</v>
      </c>
      <c r="G7844">
        <v>3</v>
      </c>
      <c r="H7844">
        <v>-0.59857584571385825</v>
      </c>
      <c r="I7844">
        <v>-0.42536336078903347</v>
      </c>
    </row>
    <row r="7845" spans="6:9">
      <c r="F7845">
        <v>0.48837435245513916</v>
      </c>
      <c r="G7845">
        <v>3</v>
      </c>
      <c r="H7845">
        <v>-0.51577708061566541</v>
      </c>
      <c r="I7845">
        <v>-0.52608642458080579</v>
      </c>
    </row>
    <row r="7846" spans="6:9">
      <c r="F7846">
        <v>0.61505824327468872</v>
      </c>
      <c r="G7846">
        <v>3</v>
      </c>
      <c r="H7846">
        <v>-0.41597674266034357</v>
      </c>
      <c r="I7846">
        <v>-0.6049012760771697</v>
      </c>
    </row>
    <row r="7847" spans="6:9">
      <c r="F7847">
        <v>0.48177170753479004</v>
      </c>
      <c r="G7847">
        <v>3</v>
      </c>
      <c r="H7847">
        <v>-0.30500199754310175</v>
      </c>
      <c r="I7847">
        <v>-0.6590689869476315</v>
      </c>
    </row>
    <row r="7848" spans="6:9">
      <c r="F7848">
        <v>0.82883590459823608</v>
      </c>
      <c r="G7848">
        <v>3</v>
      </c>
      <c r="H7848">
        <v>-0.18892487961720406</v>
      </c>
      <c r="I7848">
        <v>-0.68721276489928584</v>
      </c>
    </row>
    <row r="7849" spans="6:9">
      <c r="F7849">
        <v>0.88352954387664795</v>
      </c>
      <c r="G7849">
        <v>3</v>
      </c>
      <c r="H7849">
        <v>-7.3749382794143351E-2</v>
      </c>
      <c r="I7849">
        <v>-0.68931416143998447</v>
      </c>
    </row>
    <row r="7850" spans="6:9">
      <c r="F7850">
        <v>0.61928993463516235</v>
      </c>
      <c r="G7850">
        <v>3</v>
      </c>
      <c r="H7850">
        <v>3.4881589610069583E-2</v>
      </c>
      <c r="I7850">
        <v>-0.66664236832003976</v>
      </c>
    </row>
    <row r="7851" spans="6:9">
      <c r="F7851">
        <v>0.14998483657836914</v>
      </c>
      <c r="G7851">
        <v>3</v>
      </c>
      <c r="H7851">
        <v>0.13194598445715938</v>
      </c>
      <c r="I7851">
        <v>-0.62162362360064383</v>
      </c>
    </row>
    <row r="7852" spans="6:9">
      <c r="F7852">
        <v>3.1471908092498779E-2</v>
      </c>
      <c r="G7852">
        <v>1</v>
      </c>
      <c r="H7852">
        <v>0.55591522774732582</v>
      </c>
      <c r="I7852">
        <v>-0.19748821021031826</v>
      </c>
    </row>
    <row r="7853" spans="6:9">
      <c r="F7853">
        <v>0.90379536151885986</v>
      </c>
      <c r="G7853">
        <v>3</v>
      </c>
      <c r="H7853">
        <v>0.51864865213438482</v>
      </c>
      <c r="I7853">
        <v>-6.0175782635800389E-2</v>
      </c>
    </row>
    <row r="7854" spans="6:9">
      <c r="F7854">
        <v>0.92397099733352661</v>
      </c>
      <c r="G7854">
        <v>3</v>
      </c>
      <c r="H7854">
        <v>0.45360623195902317</v>
      </c>
      <c r="I7854">
        <v>6.3475975976325344E-2</v>
      </c>
    </row>
    <row r="7855" spans="6:9">
      <c r="F7855">
        <v>0.38950610160827637</v>
      </c>
      <c r="G7855">
        <v>3</v>
      </c>
      <c r="H7855">
        <v>0.36546590421273484</v>
      </c>
      <c r="I7855">
        <v>0.16807806496826461</v>
      </c>
    </row>
    <row r="7856" spans="6:9">
      <c r="F7856">
        <v>0.1022147536277771</v>
      </c>
      <c r="G7856">
        <v>3</v>
      </c>
      <c r="H7856">
        <v>0.25980016511372983</v>
      </c>
      <c r="I7856">
        <v>0.24946678522534571</v>
      </c>
    </row>
    <row r="7857" spans="6:9">
      <c r="F7857">
        <v>0.5736469030380249</v>
      </c>
      <c r="G7857">
        <v>3</v>
      </c>
      <c r="H7857">
        <v>0.14275358833340573</v>
      </c>
      <c r="I7857">
        <v>0.30484485298374209</v>
      </c>
    </row>
    <row r="7858" spans="6:9">
      <c r="F7858">
        <v>0.51817613840103149</v>
      </c>
      <c r="G7858">
        <v>3</v>
      </c>
      <c r="H7858">
        <v>2.0709080762743998E-2</v>
      </c>
      <c r="I7858">
        <v>0.33284756374533597</v>
      </c>
    </row>
    <row r="7859" spans="6:9">
      <c r="F7859">
        <v>4.5611381530761719E-2</v>
      </c>
      <c r="G7859">
        <v>1</v>
      </c>
      <c r="H7859">
        <v>0.58688047054609271</v>
      </c>
      <c r="I7859">
        <v>-0.38541733934689049</v>
      </c>
    </row>
    <row r="7860" spans="6:9">
      <c r="F7860">
        <v>6.7736804485321045E-2</v>
      </c>
      <c r="G7860">
        <v>2</v>
      </c>
      <c r="H7860">
        <v>0.76002814078818415</v>
      </c>
      <c r="I7860">
        <v>-0.17046640415611841</v>
      </c>
    </row>
    <row r="7861" spans="6:9">
      <c r="F7861">
        <v>0.12556707859039307</v>
      </c>
      <c r="G7861">
        <v>3</v>
      </c>
      <c r="H7861">
        <v>0.70443662260039608</v>
      </c>
      <c r="I7861">
        <v>9.4785669437086242E-3</v>
      </c>
    </row>
    <row r="7862" spans="6:9">
      <c r="F7862">
        <v>0.766956627368927</v>
      </c>
      <c r="G7862">
        <v>3</v>
      </c>
      <c r="H7862">
        <v>0.61285622660766237</v>
      </c>
      <c r="I7862">
        <v>0.17007379232873041</v>
      </c>
    </row>
    <row r="7863" spans="6:9">
      <c r="F7863">
        <v>0.8356468677520752</v>
      </c>
      <c r="G7863">
        <v>3</v>
      </c>
      <c r="H7863">
        <v>0.49170905324051806</v>
      </c>
      <c r="I7863">
        <v>0.30440495864107542</v>
      </c>
    </row>
    <row r="7864" spans="6:9">
      <c r="F7864">
        <v>0.33849948644638062</v>
      </c>
      <c r="G7864">
        <v>3</v>
      </c>
      <c r="H7864">
        <v>0.34853941119054421</v>
      </c>
      <c r="I7864">
        <v>0.40721991111923234</v>
      </c>
    </row>
    <row r="7865" spans="6:9">
      <c r="F7865">
        <v>0.64067161083221436</v>
      </c>
      <c r="G7865">
        <v>3</v>
      </c>
      <c r="H7865">
        <v>0.19158191274435893</v>
      </c>
      <c r="I7865">
        <v>0.4751005122676889</v>
      </c>
    </row>
    <row r="7866" spans="6:9">
      <c r="F7866">
        <v>0.48946529626846313</v>
      </c>
      <c r="G7866">
        <v>3</v>
      </c>
      <c r="H7866">
        <v>2.9318234525212608E-2</v>
      </c>
      <c r="I7866">
        <v>0.506534827035237</v>
      </c>
    </row>
    <row r="7867" spans="6:9">
      <c r="F7867">
        <v>0.1146540641784668</v>
      </c>
      <c r="G7867">
        <v>3</v>
      </c>
      <c r="H7867">
        <v>-0.12995495979176208</v>
      </c>
      <c r="I7867">
        <v>0.50189132308970663</v>
      </c>
    </row>
    <row r="7868" spans="6:9">
      <c r="F7868">
        <v>0.41187828779220581</v>
      </c>
      <c r="G7868">
        <v>3</v>
      </c>
      <c r="H7868">
        <v>-0.27852617577181354</v>
      </c>
      <c r="I7868">
        <v>0.46330152685936848</v>
      </c>
    </row>
    <row r="7869" spans="6:9">
      <c r="F7869">
        <v>0.93933403491973877</v>
      </c>
      <c r="G7869">
        <v>3</v>
      </c>
      <c r="H7869">
        <v>-0.40961923607540712</v>
      </c>
      <c r="I7869">
        <v>0.39446175934077049</v>
      </c>
    </row>
    <row r="7870" spans="6:9">
      <c r="F7870">
        <v>0.28708153963088989</v>
      </c>
      <c r="G7870">
        <v>3</v>
      </c>
      <c r="H7870">
        <v>-0.51767875679360642</v>
      </c>
      <c r="I7870">
        <v>0.30036801355091203</v>
      </c>
    </row>
    <row r="7871" spans="6:9">
      <c r="F7871">
        <v>0.89099478721618652</v>
      </c>
      <c r="G7871">
        <v>3</v>
      </c>
      <c r="H7871">
        <v>-0.59858025745872334</v>
      </c>
      <c r="I7871">
        <v>0.18700059737618485</v>
      </c>
    </row>
    <row r="7872" spans="6:9">
      <c r="F7872">
        <v>0.82528775930404663</v>
      </c>
      <c r="G7872">
        <v>3</v>
      </c>
      <c r="H7872">
        <v>-0.64975849737977187</v>
      </c>
      <c r="I7872">
        <v>6.0976771052657384E-2</v>
      </c>
    </row>
    <row r="7873" spans="6:9">
      <c r="F7873">
        <v>0.72181069850921631</v>
      </c>
      <c r="G7873">
        <v>3</v>
      </c>
      <c r="H7873">
        <v>-0.67025200892841619</v>
      </c>
      <c r="I7873">
        <v>-7.080977129627132E-2</v>
      </c>
    </row>
    <row r="7874" spans="6:9">
      <c r="F7874">
        <v>0.12153631448745728</v>
      </c>
      <c r="G7874">
        <v>3</v>
      </c>
      <c r="H7874">
        <v>-0.66066604582484623</v>
      </c>
      <c r="I7874">
        <v>-0.20154407043285583</v>
      </c>
    </row>
    <row r="7875" spans="6:9">
      <c r="F7875">
        <v>9.1976165771484375E-2</v>
      </c>
      <c r="G7875">
        <v>3</v>
      </c>
      <c r="H7875">
        <v>-0.62306007837626087</v>
      </c>
      <c r="I7875">
        <v>-0.32482245542688248</v>
      </c>
    </row>
    <row r="7876" spans="6:9">
      <c r="F7876">
        <v>0.35930651426315308</v>
      </c>
      <c r="G7876">
        <v>3</v>
      </c>
      <c r="H7876">
        <v>-0.56076937221440559</v>
      </c>
      <c r="I7876">
        <v>-0.43494724369985349</v>
      </c>
    </row>
    <row r="7877" spans="6:9">
      <c r="F7877">
        <v>0.95886576175689697</v>
      </c>
      <c r="G7877">
        <v>3</v>
      </c>
      <c r="H7877">
        <v>-0.47817294100519891</v>
      </c>
      <c r="I7877">
        <v>-0.52717102325871301</v>
      </c>
    </row>
    <row r="7878" spans="6:9">
      <c r="F7878">
        <v>0.14303714036941528</v>
      </c>
      <c r="G7878">
        <v>3</v>
      </c>
      <c r="H7878">
        <v>-0.38042216510520466</v>
      </c>
      <c r="I7878">
        <v>-0.59788110608901057</v>
      </c>
    </row>
    <row r="7879" spans="6:9">
      <c r="F7879">
        <v>7.9475641250610352E-2</v>
      </c>
      <c r="G7879">
        <v>2</v>
      </c>
      <c r="H7879">
        <v>0.8359736619268705</v>
      </c>
      <c r="I7879">
        <v>-0.22499844519194107</v>
      </c>
    </row>
    <row r="7880" spans="6:9">
      <c r="F7880">
        <v>0.49080222845077515</v>
      </c>
      <c r="G7880">
        <v>3</v>
      </c>
      <c r="H7880">
        <v>0.78769449447865891</v>
      </c>
      <c r="I7880">
        <v>-2.6522547652416385E-2</v>
      </c>
    </row>
    <row r="7881" spans="6:9">
      <c r="F7881">
        <v>0.53239619731903076</v>
      </c>
      <c r="G7881">
        <v>3</v>
      </c>
      <c r="H7881">
        <v>0.69892743012466296</v>
      </c>
      <c r="I7881">
        <v>0.15340530626691551</v>
      </c>
    </row>
    <row r="7882" spans="6:9">
      <c r="F7882">
        <v>0.76839309930801392</v>
      </c>
      <c r="G7882">
        <v>3</v>
      </c>
      <c r="H7882">
        <v>0.57619277064684205</v>
      </c>
      <c r="I7882">
        <v>0.30687337462912778</v>
      </c>
    </row>
    <row r="7883" spans="6:9">
      <c r="F7883">
        <v>0.41556596755981445</v>
      </c>
      <c r="G7883">
        <v>3</v>
      </c>
      <c r="H7883">
        <v>0.42734527847774195</v>
      </c>
      <c r="I7883">
        <v>0.42769433103845755</v>
      </c>
    </row>
    <row r="7884" spans="6:9">
      <c r="F7884">
        <v>9.6056640148162842E-2</v>
      </c>
      <c r="G7884">
        <v>3</v>
      </c>
      <c r="H7884">
        <v>0.26111574310748553</v>
      </c>
      <c r="I7884">
        <v>0.51162004470468747</v>
      </c>
    </row>
    <row r="7885" spans="6:9">
      <c r="F7885">
        <v>0.12605679035186768</v>
      </c>
      <c r="G7885">
        <v>3</v>
      </c>
      <c r="H7885">
        <v>8.6633435585342436E-2</v>
      </c>
      <c r="I7885">
        <v>0.55644922758814241</v>
      </c>
    </row>
    <row r="7886" spans="6:9">
      <c r="F7886">
        <v>9.1398358345031738E-3</v>
      </c>
      <c r="G7886">
        <v>1</v>
      </c>
      <c r="H7886">
        <v>0.56746583091118041</v>
      </c>
      <c r="I7886">
        <v>-0.42926036399286677</v>
      </c>
    </row>
    <row r="7887" spans="6:9">
      <c r="F7887">
        <v>0.87814021110534668</v>
      </c>
      <c r="G7887">
        <v>3</v>
      </c>
      <c r="H7887">
        <v>0.58020555112705519</v>
      </c>
      <c r="I7887">
        <v>-0.27989654825449178</v>
      </c>
    </row>
    <row r="7888" spans="6:9">
      <c r="F7888">
        <v>0.40389055013656616</v>
      </c>
      <c r="G7888">
        <v>3</v>
      </c>
      <c r="H7888">
        <v>0.55949165684376989</v>
      </c>
      <c r="I7888">
        <v>-0.13397310515143784</v>
      </c>
    </row>
    <row r="7889" spans="6:9">
      <c r="F7889">
        <v>0.36588513851165771</v>
      </c>
      <c r="G7889">
        <v>3</v>
      </c>
      <c r="H7889">
        <v>0.50811130498124046</v>
      </c>
      <c r="I7889">
        <v>1.4817569408169164E-3</v>
      </c>
    </row>
    <row r="7890" spans="6:9">
      <c r="F7890">
        <v>4.9664556980133057E-2</v>
      </c>
      <c r="G7890">
        <v>1</v>
      </c>
      <c r="H7890">
        <v>0.44601429342018967</v>
      </c>
      <c r="I7890">
        <v>-0.31928229623180221</v>
      </c>
    </row>
    <row r="7891" spans="6:9">
      <c r="F7891">
        <v>0.72653675079345703</v>
      </c>
      <c r="G7891">
        <v>3</v>
      </c>
      <c r="H7891">
        <v>0.44207819592580155</v>
      </c>
      <c r="I7891">
        <v>-0.20049378255418213</v>
      </c>
    </row>
    <row r="7892" spans="6:9">
      <c r="F7892">
        <v>0.19878882169723511</v>
      </c>
      <c r="G7892">
        <v>3</v>
      </c>
      <c r="H7892">
        <v>0.41239208572245167</v>
      </c>
      <c r="I7892">
        <v>-8.7456667647807559E-2</v>
      </c>
    </row>
    <row r="7893" spans="6:9">
      <c r="F7893">
        <v>0.21092665195465088</v>
      </c>
      <c r="G7893">
        <v>3</v>
      </c>
      <c r="H7893">
        <v>0.35978025536598734</v>
      </c>
      <c r="I7893">
        <v>1.4547487053554733E-2</v>
      </c>
    </row>
    <row r="7894" spans="6:9">
      <c r="F7894">
        <v>7.5331032276153564E-2</v>
      </c>
      <c r="G7894">
        <v>2</v>
      </c>
      <c r="H7894">
        <v>0.76668690180998367</v>
      </c>
      <c r="I7894">
        <v>-5.4798081682202474E-2</v>
      </c>
    </row>
    <row r="7895" spans="6:9">
      <c r="F7895">
        <v>0.21716427803039551</v>
      </c>
      <c r="G7895">
        <v>3</v>
      </c>
      <c r="H7895">
        <v>0.68538371246031526</v>
      </c>
      <c r="I7895">
        <v>0.1217952715357442</v>
      </c>
    </row>
    <row r="7896" spans="6:9">
      <c r="F7896">
        <v>0.27402538061141968</v>
      </c>
      <c r="G7896">
        <v>3</v>
      </c>
      <c r="H7896">
        <v>0.57038856529726267</v>
      </c>
      <c r="I7896">
        <v>0.27366638866985155</v>
      </c>
    </row>
    <row r="7897" spans="6:9">
      <c r="F7897">
        <v>0.59385955333709717</v>
      </c>
      <c r="G7897">
        <v>3</v>
      </c>
      <c r="H7897">
        <v>0.42915930690936405</v>
      </c>
      <c r="I7897">
        <v>0.39461523574207602</v>
      </c>
    </row>
    <row r="7898" spans="6:9">
      <c r="F7898">
        <v>0.3506045937538147</v>
      </c>
      <c r="G7898">
        <v>3</v>
      </c>
      <c r="H7898">
        <v>0.27005672923667634</v>
      </c>
      <c r="I7898">
        <v>0.48029642564242453</v>
      </c>
    </row>
    <row r="7899" spans="6:9">
      <c r="F7899">
        <v>0.36912679672241211</v>
      </c>
      <c r="G7899">
        <v>3</v>
      </c>
      <c r="H7899">
        <v>0.10188388522784798</v>
      </c>
      <c r="I7899">
        <v>0.52833612799140928</v>
      </c>
    </row>
    <row r="7900" spans="6:9">
      <c r="F7900">
        <v>0.13478821516036987</v>
      </c>
      <c r="G7900">
        <v>3</v>
      </c>
      <c r="H7900">
        <v>-6.6572157803254844E-2</v>
      </c>
      <c r="I7900">
        <v>0.53834540717152546</v>
      </c>
    </row>
    <row r="7901" spans="6:9">
      <c r="F7901">
        <v>0.31161987781524658</v>
      </c>
      <c r="G7901">
        <v>3</v>
      </c>
      <c r="H7901">
        <v>-0.22697361519744425</v>
      </c>
      <c r="I7901">
        <v>0.51183479008715771</v>
      </c>
    </row>
    <row r="7902" spans="6:9">
      <c r="F7902">
        <v>0.54717713594436646</v>
      </c>
      <c r="G7902">
        <v>3</v>
      </c>
      <c r="H7902">
        <v>-0.37182023998162583</v>
      </c>
      <c r="I7902">
        <v>0.45203949197413218</v>
      </c>
    </row>
    <row r="7903" spans="6:9">
      <c r="F7903">
        <v>0.97984862327575684</v>
      </c>
      <c r="G7903">
        <v>3</v>
      </c>
      <c r="H7903">
        <v>-0.4947757282379277</v>
      </c>
      <c r="I7903">
        <v>0.3636686455862792</v>
      </c>
    </row>
    <row r="7904" spans="6:9">
      <c r="F7904">
        <v>0.95130437612533569</v>
      </c>
      <c r="G7904">
        <v>3</v>
      </c>
      <c r="H7904">
        <v>-0.59091940906275164</v>
      </c>
      <c r="I7904">
        <v>0.25259493023054935</v>
      </c>
    </row>
    <row r="7905" spans="6:9">
      <c r="F7905">
        <v>0.16602647304534912</v>
      </c>
      <c r="G7905">
        <v>3</v>
      </c>
      <c r="H7905">
        <v>-0.6569147231203607</v>
      </c>
      <c r="I7905">
        <v>0.12550307730779123</v>
      </c>
    </row>
    <row r="7906" spans="6:9">
      <c r="F7906">
        <v>0.32209211587905884</v>
      </c>
      <c r="G7906">
        <v>3</v>
      </c>
      <c r="H7906">
        <v>-0.69109055292345878</v>
      </c>
      <c r="I7906">
        <v>-1.0483213340628914E-2</v>
      </c>
    </row>
    <row r="7907" spans="6:9">
      <c r="F7907">
        <v>0.89069938659667969</v>
      </c>
      <c r="G7907">
        <v>3</v>
      </c>
      <c r="H7907">
        <v>-0.6934359812408154</v>
      </c>
      <c r="I7907">
        <v>-0.14817637522341623</v>
      </c>
    </row>
    <row r="7908" spans="6:9">
      <c r="F7908">
        <v>0.76196497678756714</v>
      </c>
      <c r="G7908">
        <v>3</v>
      </c>
      <c r="H7908">
        <v>-0.66551330087163096</v>
      </c>
      <c r="I7908">
        <v>-0.28068345619227342</v>
      </c>
    </row>
    <row r="7909" spans="6:9">
      <c r="F7909">
        <v>0.35440599918365479</v>
      </c>
      <c r="G7909">
        <v>3</v>
      </c>
      <c r="H7909">
        <v>-0.61029788366248472</v>
      </c>
      <c r="I7909">
        <v>-0.40173114356861239</v>
      </c>
    </row>
    <row r="7910" spans="6:9">
      <c r="F7910">
        <v>0.14586955308914185</v>
      </c>
      <c r="G7910">
        <v>3</v>
      </c>
      <c r="H7910">
        <v>-0.53195667645748834</v>
      </c>
      <c r="I7910">
        <v>-0.50594303886264114</v>
      </c>
    </row>
    <row r="7911" spans="6:9">
      <c r="F7911">
        <v>0.50261902809143066</v>
      </c>
      <c r="G7911">
        <v>3</v>
      </c>
      <c r="H7911">
        <v>-0.435579503491762</v>
      </c>
      <c r="I7911">
        <v>-0.58905800037389977</v>
      </c>
    </row>
    <row r="7912" spans="6:9">
      <c r="F7912">
        <v>0.92645019292831421</v>
      </c>
      <c r="G7912">
        <v>3</v>
      </c>
      <c r="H7912">
        <v>-0.32687893883860958</v>
      </c>
      <c r="I7912">
        <v>-0.64808187312836585</v>
      </c>
    </row>
    <row r="7913" spans="6:9">
      <c r="F7913">
        <v>0.11021792888641357</v>
      </c>
      <c r="G7913">
        <v>3</v>
      </c>
      <c r="H7913">
        <v>-0.21187523427594257</v>
      </c>
      <c r="I7913">
        <v>-0.68136862165391854</v>
      </c>
    </row>
    <row r="7914" spans="6:9">
      <c r="F7914">
        <v>0.38063102960586548</v>
      </c>
      <c r="G7914">
        <v>3</v>
      </c>
      <c r="H7914">
        <v>-9.6582657152889509E-2</v>
      </c>
      <c r="I7914">
        <v>-0.6886305791392896</v>
      </c>
    </row>
    <row r="7915" spans="6:9">
      <c r="F7915">
        <v>0.54174280166625977</v>
      </c>
      <c r="G7915">
        <v>3</v>
      </c>
      <c r="H7915">
        <v>1.3287339077354091E-2</v>
      </c>
      <c r="I7915">
        <v>-0.67088104374832869</v>
      </c>
    </row>
    <row r="7916" spans="6:9">
      <c r="F7916">
        <v>0.8288542628288269</v>
      </c>
      <c r="G7916">
        <v>3</v>
      </c>
      <c r="H7916">
        <v>0.11259233375726947</v>
      </c>
      <c r="I7916">
        <v>-0.63031562503004368</v>
      </c>
    </row>
    <row r="7917" spans="6:9">
      <c r="F7917">
        <v>0.59367954730987549</v>
      </c>
      <c r="G7917">
        <v>3</v>
      </c>
      <c r="H7917">
        <v>0.19698300822560305</v>
      </c>
      <c r="I7917">
        <v>-0.57014143194139555</v>
      </c>
    </row>
    <row r="7918" spans="6:9">
      <c r="F7918">
        <v>0.60822468996047974</v>
      </c>
      <c r="G7918">
        <v>3</v>
      </c>
      <c r="H7918">
        <v>0.26307621703353334</v>
      </c>
      <c r="I7918">
        <v>-0.49436529164668574</v>
      </c>
    </row>
    <row r="7919" spans="6:9">
      <c r="F7919">
        <v>7.5026273727416992E-2</v>
      </c>
      <c r="G7919">
        <v>2</v>
      </c>
      <c r="H7919">
        <v>0.78639024538871782</v>
      </c>
      <c r="I7919">
        <v>-0.19952361248289935</v>
      </c>
    </row>
    <row r="7920" spans="6:9">
      <c r="F7920">
        <v>0.83081048727035522</v>
      </c>
      <c r="G7920">
        <v>3</v>
      </c>
      <c r="H7920">
        <v>0.73555288160994448</v>
      </c>
      <c r="I7920">
        <v>-1.2727768407286741E-2</v>
      </c>
    </row>
    <row r="7921" spans="6:9">
      <c r="F7921">
        <v>3.2390952110290527E-2</v>
      </c>
      <c r="G7921">
        <v>1</v>
      </c>
      <c r="H7921">
        <v>0.38009129733887337</v>
      </c>
      <c r="I7921">
        <v>-0.31603612358660882</v>
      </c>
    </row>
    <row r="7922" spans="6:9">
      <c r="F7922">
        <v>0.20835024118423462</v>
      </c>
      <c r="G7922">
        <v>3</v>
      </c>
      <c r="H7922">
        <v>0.37945402055365046</v>
      </c>
      <c r="I7922">
        <v>-0.211511462742906</v>
      </c>
    </row>
    <row r="7923" spans="6:9">
      <c r="F7923">
        <v>0.77587032318115234</v>
      </c>
      <c r="G7923">
        <v>3</v>
      </c>
      <c r="H7923">
        <v>0.35598686214683289</v>
      </c>
      <c r="I7923">
        <v>-0.11144183025627506</v>
      </c>
    </row>
    <row r="7924" spans="6:9">
      <c r="F7924">
        <v>0.47461622953414917</v>
      </c>
      <c r="G7924">
        <v>3</v>
      </c>
      <c r="H7924">
        <v>0.31205290082851506</v>
      </c>
      <c r="I7924">
        <v>-2.0536454967271335E-2</v>
      </c>
    </row>
    <row r="7925" spans="6:9">
      <c r="F7925">
        <v>0.11196005344390869</v>
      </c>
      <c r="G7925">
        <v>3</v>
      </c>
      <c r="H7925">
        <v>0.25090182509045411</v>
      </c>
      <c r="I7925">
        <v>5.7196491274582914E-2</v>
      </c>
    </row>
    <row r="7926" spans="6:9">
      <c r="F7926">
        <v>0.18668395280838013</v>
      </c>
      <c r="G7926">
        <v>3</v>
      </c>
      <c r="H7926">
        <v>0.17646263276291108</v>
      </c>
      <c r="I7926">
        <v>0.11861096272198618</v>
      </c>
    </row>
    <row r="7927" spans="6:9">
      <c r="F7927">
        <v>0.43974614143371582</v>
      </c>
      <c r="G7927">
        <v>3</v>
      </c>
      <c r="H7927">
        <v>9.3113697513012225E-2</v>
      </c>
      <c r="I7927">
        <v>0.16153302211563139</v>
      </c>
    </row>
    <row r="7928" spans="6:9">
      <c r="F7928">
        <v>0.93635791540145874</v>
      </c>
      <c r="G7928">
        <v>3</v>
      </c>
      <c r="H7928">
        <v>5.4427558028432438E-3</v>
      </c>
      <c r="I7928">
        <v>0.18481699589077061</v>
      </c>
    </row>
    <row r="7929" spans="6:9">
      <c r="F7929">
        <v>0.61662757396697998</v>
      </c>
      <c r="G7929">
        <v>3</v>
      </c>
      <c r="H7929">
        <v>-8.1990796028504898E-2</v>
      </c>
      <c r="I7929">
        <v>0.18834786565605743</v>
      </c>
    </row>
    <row r="7930" spans="6:9">
      <c r="F7930">
        <v>0.25300365686416626</v>
      </c>
      <c r="G7930">
        <v>3</v>
      </c>
      <c r="H7930">
        <v>-0.16487967224211925</v>
      </c>
      <c r="I7930">
        <v>0.17299261233811578</v>
      </c>
    </row>
    <row r="7931" spans="6:9">
      <c r="F7931">
        <v>0.74982023239135742</v>
      </c>
      <c r="G7931">
        <v>3</v>
      </c>
      <c r="H7931">
        <v>-0.23936821453000634</v>
      </c>
      <c r="I7931">
        <v>0.14050560825000741</v>
      </c>
    </row>
    <row r="7932" spans="6:9">
      <c r="F7932">
        <v>0.72903603315353394</v>
      </c>
      <c r="G7932">
        <v>3</v>
      </c>
      <c r="H7932">
        <v>-0.30221907644377288</v>
      </c>
      <c r="I7932">
        <v>9.3395154047440379E-2</v>
      </c>
    </row>
    <row r="7933" spans="6:9">
      <c r="F7933">
        <v>0.31989204883575439</v>
      </c>
      <c r="G7933">
        <v>3</v>
      </c>
      <c r="H7933">
        <v>-0.35094057109749865</v>
      </c>
      <c r="I7933">
        <v>3.4759803070241437E-2</v>
      </c>
    </row>
    <row r="7934" spans="6:9">
      <c r="F7934">
        <v>0.14931374788284302</v>
      </c>
      <c r="G7934">
        <v>3</v>
      </c>
      <c r="H7934">
        <v>-0.38387046424110433</v>
      </c>
      <c r="I7934">
        <v>-3.1895847380930153E-2</v>
      </c>
    </row>
    <row r="7935" spans="6:9">
      <c r="F7935">
        <v>0.29257941246032715</v>
      </c>
      <c r="G7935">
        <v>3</v>
      </c>
      <c r="H7935">
        <v>-0.40021436906781427</v>
      </c>
      <c r="I7935">
        <v>-0.10285571414043261</v>
      </c>
    </row>
    <row r="7936" spans="6:9">
      <c r="F7936">
        <v>0.65569013357162476</v>
      </c>
      <c r="G7936">
        <v>3</v>
      </c>
      <c r="H7936">
        <v>-0.40003923929768137</v>
      </c>
      <c r="I7936">
        <v>-0.17438697753360871</v>
      </c>
    </row>
    <row r="7937" spans="6:9">
      <c r="F7937">
        <v>0.12513482570648193</v>
      </c>
      <c r="G7937">
        <v>3</v>
      </c>
      <c r="H7937">
        <v>-0.38422464934538653</v>
      </c>
      <c r="I7937">
        <v>-0.24292538999015478</v>
      </c>
    </row>
    <row r="7938" spans="6:9">
      <c r="F7938">
        <v>0.2279701828956604</v>
      </c>
      <c r="G7938">
        <v>3</v>
      </c>
      <c r="H7938">
        <v>-0.35437649422032019</v>
      </c>
      <c r="I7938">
        <v>-0.30524248616945365</v>
      </c>
    </row>
    <row r="7939" spans="6:9">
      <c r="F7939">
        <v>0.823455810546875</v>
      </c>
      <c r="G7939">
        <v>3</v>
      </c>
      <c r="H7939">
        <v>-0.3127093542792494</v>
      </c>
      <c r="I7939">
        <v>-0.35858738749506347</v>
      </c>
    </row>
    <row r="7940" spans="6:9">
      <c r="F7940">
        <v>1.2523829936981201E-2</v>
      </c>
      <c r="G7940">
        <v>1</v>
      </c>
      <c r="H7940">
        <v>0.6844798402971386</v>
      </c>
      <c r="I7940">
        <v>-0.25010052797804438</v>
      </c>
    </row>
    <row r="7941" spans="6:9">
      <c r="F7941">
        <v>0.4562450647354126</v>
      </c>
      <c r="G7941">
        <v>3</v>
      </c>
      <c r="H7941">
        <v>0.6509056275040408</v>
      </c>
      <c r="I7941">
        <v>-8.305826913486368E-2</v>
      </c>
    </row>
    <row r="7942" spans="6:9">
      <c r="F7942">
        <v>0.27980548143386841</v>
      </c>
      <c r="G7942">
        <v>3</v>
      </c>
      <c r="H7942">
        <v>0.58282652220221953</v>
      </c>
      <c r="I7942">
        <v>6.9886442736776799E-2</v>
      </c>
    </row>
    <row r="7943" spans="6:9">
      <c r="F7943">
        <v>0.78245186805725098</v>
      </c>
      <c r="G7943">
        <v>3</v>
      </c>
      <c r="H7943">
        <v>0.48542526493396243</v>
      </c>
      <c r="I7943">
        <v>0.20192037264436399</v>
      </c>
    </row>
    <row r="7944" spans="6:9">
      <c r="F7944">
        <v>4.2029798030853271E-2</v>
      </c>
      <c r="G7944">
        <v>1</v>
      </c>
      <c r="H7944">
        <v>0.45232166619574432</v>
      </c>
      <c r="I7944">
        <v>-0.35874600974882709</v>
      </c>
    </row>
    <row r="7945" spans="6:9">
      <c r="F7945">
        <v>0.89824473857879639</v>
      </c>
      <c r="G7945">
        <v>3</v>
      </c>
      <c r="H7945">
        <v>0.45663613962263294</v>
      </c>
      <c r="I7945">
        <v>-0.23697514938865705</v>
      </c>
    </row>
    <row r="7946" spans="6:9">
      <c r="F7946">
        <v>0.61225372552871704</v>
      </c>
      <c r="G7946">
        <v>3</v>
      </c>
      <c r="H7946">
        <v>0.43404635143691822</v>
      </c>
      <c r="I7946">
        <v>-0.1193105008333684</v>
      </c>
    </row>
    <row r="7947" spans="6:9">
      <c r="F7947">
        <v>5.9765338897705078E-2</v>
      </c>
      <c r="G7947">
        <v>1</v>
      </c>
      <c r="H7947">
        <v>0.46765065257251681</v>
      </c>
      <c r="I7947">
        <v>-0.2956741422311544</v>
      </c>
    </row>
    <row r="7948" spans="6:9">
      <c r="F7948">
        <v>0.63611477613449097</v>
      </c>
      <c r="G7948">
        <v>3</v>
      </c>
      <c r="H7948">
        <v>0.4572336043432994</v>
      </c>
      <c r="I7948">
        <v>-0.17322352712443873</v>
      </c>
    </row>
    <row r="7949" spans="6:9">
      <c r="F7949">
        <v>8.7913632392883301E-2</v>
      </c>
      <c r="G7949">
        <v>3</v>
      </c>
      <c r="H7949">
        <v>0.42065945575774055</v>
      </c>
      <c r="I7949">
        <v>-5.8064718047162782E-2</v>
      </c>
    </row>
    <row r="7950" spans="6:9">
      <c r="F7950">
        <v>0.3774755597114563</v>
      </c>
      <c r="G7950">
        <v>3</v>
      </c>
      <c r="H7950">
        <v>0.36111427708267385</v>
      </c>
      <c r="I7950">
        <v>4.4497111547702591E-2</v>
      </c>
    </row>
    <row r="7951" spans="6:9">
      <c r="F7951">
        <v>1.1414289474487305E-2</v>
      </c>
      <c r="G7951">
        <v>1</v>
      </c>
      <c r="H7951">
        <v>0.48857520003616561</v>
      </c>
      <c r="I7951">
        <v>-0.32803371799690811</v>
      </c>
    </row>
    <row r="7952" spans="6:9">
      <c r="F7952">
        <v>0.28922456502914429</v>
      </c>
      <c r="G7952">
        <v>3</v>
      </c>
      <c r="H7952">
        <v>0.48396550088055579</v>
      </c>
      <c r="I7952">
        <v>-0.19976126228771421</v>
      </c>
    </row>
    <row r="7953" spans="6:9">
      <c r="F7953">
        <v>0.85441434383392334</v>
      </c>
      <c r="G7953">
        <v>3</v>
      </c>
      <c r="H7953">
        <v>0.45157179020214777</v>
      </c>
      <c r="I7953">
        <v>-7.7776412174061615E-2</v>
      </c>
    </row>
    <row r="7954" spans="6:9">
      <c r="F7954">
        <v>0.15048319101333618</v>
      </c>
      <c r="G7954">
        <v>3</v>
      </c>
      <c r="H7954">
        <v>0.39445937124312075</v>
      </c>
      <c r="I7954">
        <v>3.2225463091467489E-2</v>
      </c>
    </row>
    <row r="7955" spans="6:9">
      <c r="F7955">
        <v>0.72486209869384766</v>
      </c>
      <c r="G7955">
        <v>3</v>
      </c>
      <c r="H7955">
        <v>0.31675320664694867</v>
      </c>
      <c r="I7955">
        <v>0.12544130633798029</v>
      </c>
    </row>
    <row r="7956" spans="6:9">
      <c r="F7956">
        <v>0.30146902799606323</v>
      </c>
      <c r="G7956">
        <v>3</v>
      </c>
      <c r="H7956">
        <v>0.22337825004815343</v>
      </c>
      <c r="I7956">
        <v>0.19815063081971368</v>
      </c>
    </row>
    <row r="7957" spans="6:9">
      <c r="F7957">
        <v>0.6099172830581665</v>
      </c>
      <c r="G7957">
        <v>3</v>
      </c>
      <c r="H7957">
        <v>0.11977394308457233</v>
      </c>
      <c r="I7957">
        <v>0.24784226148796829</v>
      </c>
    </row>
    <row r="7958" spans="6:9">
      <c r="F7958">
        <v>0.75726538896560669</v>
      </c>
      <c r="G7958">
        <v>3</v>
      </c>
      <c r="H7958">
        <v>1.1598345645659022E-2</v>
      </c>
      <c r="I7958">
        <v>0.27327464609351088</v>
      </c>
    </row>
    <row r="7959" spans="6:9">
      <c r="F7959">
        <v>0.53464245796203613</v>
      </c>
      <c r="G7959">
        <v>3</v>
      </c>
      <c r="H7959">
        <v>-9.5562936141297045E-2</v>
      </c>
      <c r="I7959">
        <v>0.2744702587008111</v>
      </c>
    </row>
    <row r="7960" spans="6:9">
      <c r="F7960">
        <v>0.2317470908164978</v>
      </c>
      <c r="G7960">
        <v>3</v>
      </c>
      <c r="H7960">
        <v>-0.19646889623317459</v>
      </c>
      <c r="I7960">
        <v>0.25264784691886988</v>
      </c>
    </row>
    <row r="7961" spans="6:9">
      <c r="F7961">
        <v>0.99022567272186279</v>
      </c>
      <c r="G7961">
        <v>3</v>
      </c>
      <c r="H7961">
        <v>-0.28646390126148907</v>
      </c>
      <c r="I7961">
        <v>0.21009914731148685</v>
      </c>
    </row>
    <row r="7962" spans="6:9">
      <c r="F7962">
        <v>0.35291248559951782</v>
      </c>
      <c r="G7962">
        <v>3</v>
      </c>
      <c r="H7962">
        <v>-0.36167684771301117</v>
      </c>
      <c r="I7962">
        <v>0.15001908783562901</v>
      </c>
    </row>
    <row r="7963" spans="6:9">
      <c r="F7963">
        <v>0.78798437118530273</v>
      </c>
      <c r="G7963">
        <v>3</v>
      </c>
      <c r="H7963">
        <v>-0.41917105806648591</v>
      </c>
      <c r="I7963">
        <v>7.6300318713436316E-2</v>
      </c>
    </row>
    <row r="7964" spans="6:9">
      <c r="F7964">
        <v>0.600871741771698</v>
      </c>
      <c r="G7964">
        <v>3</v>
      </c>
      <c r="H7964">
        <v>-0.45704010717158727</v>
      </c>
      <c r="I7964">
        <v>-6.6958960270056909E-3</v>
      </c>
    </row>
    <row r="7965" spans="6:9">
      <c r="F7965">
        <v>0.74540054798126221</v>
      </c>
      <c r="G7965">
        <v>3</v>
      </c>
      <c r="H7965">
        <v>-0.47444769508999385</v>
      </c>
      <c r="I7965">
        <v>-9.4379860533486459E-2</v>
      </c>
    </row>
    <row r="7966" spans="6:9">
      <c r="F7966">
        <v>0.74974137544631958</v>
      </c>
      <c r="G7966">
        <v>3</v>
      </c>
      <c r="H7966">
        <v>-0.47161254641425104</v>
      </c>
      <c r="I7966">
        <v>-0.18217225221804945</v>
      </c>
    </row>
    <row r="7967" spans="6:9">
      <c r="F7967">
        <v>0.86043715476989746</v>
      </c>
      <c r="G7967">
        <v>3</v>
      </c>
      <c r="H7967">
        <v>-0.44974198047058439</v>
      </c>
      <c r="I7967">
        <v>-0.26572982397845207</v>
      </c>
    </row>
    <row r="7968" spans="6:9">
      <c r="F7968">
        <v>0.84469503164291382</v>
      </c>
      <c r="G7968">
        <v>3</v>
      </c>
      <c r="H7968">
        <v>-0.4109201406714727</v>
      </c>
      <c r="I7968">
        <v>-0.34114754316890594</v>
      </c>
    </row>
    <row r="7969" spans="6:9">
      <c r="F7969">
        <v>0.88038575649261475</v>
      </c>
      <c r="G7969">
        <v>3</v>
      </c>
      <c r="H7969">
        <v>-0.35795879570938233</v>
      </c>
      <c r="I7969">
        <v>-0.40512842261398402</v>
      </c>
    </row>
    <row r="7970" spans="6:9">
      <c r="F7970">
        <v>0.99542051553726196</v>
      </c>
      <c r="G7970">
        <v>3</v>
      </c>
      <c r="H7970">
        <v>-0.29422005730866618</v>
      </c>
      <c r="I7970">
        <v>-0.45511435622964913</v>
      </c>
    </row>
    <row r="7971" spans="6:9">
      <c r="F7971">
        <v>0.42149543762207031</v>
      </c>
      <c r="G7971">
        <v>3</v>
      </c>
      <c r="H7971">
        <v>-0.22342125408708069</v>
      </c>
      <c r="I7971">
        <v>-0.48937355102538871</v>
      </c>
    </row>
    <row r="7972" spans="6:9">
      <c r="F7972">
        <v>0.51723307371139526</v>
      </c>
      <c r="G7972">
        <v>3</v>
      </c>
      <c r="H7972">
        <v>-0.14943254283283725</v>
      </c>
      <c r="I7972">
        <v>-0.50704252410203743</v>
      </c>
    </row>
    <row r="7973" spans="6:9">
      <c r="F7973">
        <v>4.563295841217041E-2</v>
      </c>
      <c r="G7973">
        <v>1</v>
      </c>
      <c r="H7973">
        <v>0.63734096342348989</v>
      </c>
      <c r="I7973">
        <v>-0.22058077615511112</v>
      </c>
    </row>
    <row r="7974" spans="6:9">
      <c r="F7974">
        <v>0.20109492540359497</v>
      </c>
      <c r="G7974">
        <v>3</v>
      </c>
      <c r="H7974">
        <v>0.600174916346502</v>
      </c>
      <c r="I7974">
        <v>-6.4861731310962165E-2</v>
      </c>
    </row>
    <row r="7975" spans="6:9">
      <c r="F7975">
        <v>0.95022416114807129</v>
      </c>
      <c r="G7975">
        <v>3</v>
      </c>
      <c r="H7975">
        <v>0.53119978259213729</v>
      </c>
      <c r="I7975">
        <v>7.6457722163110434E-2</v>
      </c>
    </row>
    <row r="7976" spans="6:9">
      <c r="F7976">
        <v>0.74379104375839233</v>
      </c>
      <c r="G7976">
        <v>3</v>
      </c>
      <c r="H7976">
        <v>0.43550044335467858</v>
      </c>
      <c r="I7976">
        <v>0.19715463917339246</v>
      </c>
    </row>
    <row r="7977" spans="6:9">
      <c r="F7977">
        <v>0.1777266263961792</v>
      </c>
      <c r="G7977">
        <v>3</v>
      </c>
      <c r="H7977">
        <v>0.31921404735167813</v>
      </c>
      <c r="I7977">
        <v>0.29235305378325549</v>
      </c>
    </row>
    <row r="7978" spans="6:9">
      <c r="F7978">
        <v>0.6195111870765686</v>
      </c>
      <c r="G7978">
        <v>3</v>
      </c>
      <c r="H7978">
        <v>0.189171316697956</v>
      </c>
      <c r="I7978">
        <v>0.35869386863341696</v>
      </c>
    </row>
    <row r="7979" spans="6:9">
      <c r="F7979">
        <v>0.50088357925415039</v>
      </c>
      <c r="G7979">
        <v>3</v>
      </c>
      <c r="H7979">
        <v>5.2522496807587096E-2</v>
      </c>
      <c r="I7979">
        <v>0.39442084395791716</v>
      </c>
    </row>
    <row r="7980" spans="6:9">
      <c r="F7980">
        <v>0.92408818006515503</v>
      </c>
      <c r="G7980">
        <v>3</v>
      </c>
      <c r="H7980">
        <v>-8.3632759500290338E-2</v>
      </c>
      <c r="I7980">
        <v>0.39938286118804361</v>
      </c>
    </row>
    <row r="7981" spans="6:9">
      <c r="F7981">
        <v>0.39000904560089111</v>
      </c>
      <c r="G7981">
        <v>3</v>
      </c>
      <c r="H7981">
        <v>-0.21259349491478818</v>
      </c>
      <c r="I7981">
        <v>0.37495676350504586</v>
      </c>
    </row>
    <row r="7982" spans="6:9">
      <c r="F7982">
        <v>0.97314244508743286</v>
      </c>
      <c r="G7982">
        <v>3</v>
      </c>
      <c r="H7982">
        <v>-0.32836749953201871</v>
      </c>
      <c r="I7982">
        <v>0.32389877290128394</v>
      </c>
    </row>
    <row r="7983" spans="6:9">
      <c r="F7983">
        <v>0.71855425834655762</v>
      </c>
      <c r="G7983">
        <v>3</v>
      </c>
      <c r="H7983">
        <v>-0.42592999924223174</v>
      </c>
      <c r="I7983">
        <v>0.2501355903516731</v>
      </c>
    </row>
    <row r="7984" spans="6:9">
      <c r="F7984">
        <v>0.68538278341293335</v>
      </c>
      <c r="G7984">
        <v>3</v>
      </c>
      <c r="H7984">
        <v>-0.50142090767458614</v>
      </c>
      <c r="I7984">
        <v>0.1585086801887115</v>
      </c>
    </row>
    <row r="7985" spans="6:9">
      <c r="F7985">
        <v>0.11320531368255615</v>
      </c>
      <c r="G7985">
        <v>3</v>
      </c>
      <c r="H7985">
        <v>-0.55227413520771151</v>
      </c>
      <c r="I7985">
        <v>5.4486840978467128E-2</v>
      </c>
    </row>
    <row r="7986" spans="6:9">
      <c r="F7986">
        <v>3.2313406467437744E-2</v>
      </c>
      <c r="G7986">
        <v>1</v>
      </c>
      <c r="H7986">
        <v>0.75338044624597378</v>
      </c>
      <c r="I7986">
        <v>-0.33181230755302982</v>
      </c>
    </row>
    <row r="7987" spans="6:9">
      <c r="F7987">
        <v>0.10476207733154297</v>
      </c>
      <c r="G7987">
        <v>3</v>
      </c>
      <c r="H7987">
        <v>0.73349358712057577</v>
      </c>
      <c r="I7987">
        <v>-0.14662617735945307</v>
      </c>
    </row>
    <row r="7988" spans="6:9">
      <c r="F7988">
        <v>8.5597217082977295E-2</v>
      </c>
      <c r="G7988">
        <v>3</v>
      </c>
      <c r="H7988">
        <v>0.67429980957936764</v>
      </c>
      <c r="I7988">
        <v>2.6646498140815565E-2</v>
      </c>
    </row>
    <row r="7989" spans="6:9">
      <c r="F7989">
        <v>0.48604834079742432</v>
      </c>
      <c r="G7989">
        <v>3</v>
      </c>
      <c r="H7989">
        <v>0.58079603357087339</v>
      </c>
      <c r="I7989">
        <v>0.18007299635594071</v>
      </c>
    </row>
    <row r="7990" spans="6:9">
      <c r="F7990">
        <v>0.44332534074783325</v>
      </c>
      <c r="G7990">
        <v>3</v>
      </c>
      <c r="H7990">
        <v>0.45941087293156713</v>
      </c>
      <c r="I7990">
        <v>0.30711935995897532</v>
      </c>
    </row>
    <row r="7991" spans="6:9">
      <c r="F7991">
        <v>0.53310322761535645</v>
      </c>
      <c r="G7991">
        <v>3</v>
      </c>
      <c r="H7991">
        <v>0.31761153669776243</v>
      </c>
      <c r="I7991">
        <v>0.40289947187380354</v>
      </c>
    </row>
    <row r="7992" spans="6:9">
      <c r="F7992">
        <v>6.6442906856536865E-2</v>
      </c>
      <c r="G7992">
        <v>2</v>
      </c>
      <c r="H7992">
        <v>0.76012333086742079</v>
      </c>
      <c r="I7992">
        <v>5.6378871180326785E-2</v>
      </c>
    </row>
    <row r="7993" spans="6:9">
      <c r="F7993">
        <v>0.99590384960174561</v>
      </c>
      <c r="G7993">
        <v>3</v>
      </c>
      <c r="H7993">
        <v>0.65489522653511922</v>
      </c>
      <c r="I7993">
        <v>0.22697213248564196</v>
      </c>
    </row>
    <row r="7994" spans="6:9">
      <c r="F7994">
        <v>0.80658107995986938</v>
      </c>
      <c r="G7994">
        <v>3</v>
      </c>
      <c r="H7994">
        <v>0.51874287627847626</v>
      </c>
      <c r="I7994">
        <v>0.3679630570018555</v>
      </c>
    </row>
    <row r="7995" spans="6:9">
      <c r="F7995">
        <v>1.4869213104248047E-2</v>
      </c>
      <c r="G7995">
        <v>1</v>
      </c>
      <c r="H7995">
        <v>0.44243823164279983</v>
      </c>
      <c r="I7995">
        <v>-0.39133412736380985</v>
      </c>
    </row>
    <row r="7996" spans="6:9">
      <c r="F7996">
        <v>0.15654534101486206</v>
      </c>
      <c r="G7996">
        <v>3</v>
      </c>
      <c r="H7996">
        <v>0.45448361274722049</v>
      </c>
      <c r="I7996">
        <v>-0.27033527463615126</v>
      </c>
    </row>
    <row r="7997" spans="6:9">
      <c r="F7997">
        <v>0.36939537525177002</v>
      </c>
      <c r="G7997">
        <v>3</v>
      </c>
      <c r="H7997">
        <v>0.43932349005343063</v>
      </c>
      <c r="I7997">
        <v>-0.15175371865915765</v>
      </c>
    </row>
    <row r="7998" spans="6:9">
      <c r="F7998">
        <v>4.7100186347961426E-3</v>
      </c>
      <c r="G7998">
        <v>1</v>
      </c>
      <c r="H7998">
        <v>0.46616435278784274</v>
      </c>
      <c r="I7998">
        <v>-0.28928331372980665</v>
      </c>
    </row>
    <row r="7999" spans="6:9">
      <c r="F7999">
        <v>0.71467185020446777</v>
      </c>
      <c r="G7999">
        <v>3</v>
      </c>
      <c r="H7999">
        <v>0.45443946219840603</v>
      </c>
      <c r="I7999">
        <v>-0.16741530473957184</v>
      </c>
    </row>
    <row r="8000" spans="6:9">
      <c r="F8000">
        <v>0.42456907033920288</v>
      </c>
      <c r="G8000">
        <v>3</v>
      </c>
      <c r="H8000">
        <v>0.41676447302232883</v>
      </c>
      <c r="I8000">
        <v>-5.3095350415036678E-2</v>
      </c>
    </row>
    <row r="8001" spans="6:9">
      <c r="F8001">
        <v>0.71302926540374756</v>
      </c>
      <c r="G8001">
        <v>3</v>
      </c>
      <c r="H8001">
        <v>0.35636893079120352</v>
      </c>
      <c r="I8001">
        <v>4.842633084154746E-2</v>
      </c>
    </row>
    <row r="8002" spans="6:9">
      <c r="F8002">
        <v>0.78069311380386353</v>
      </c>
      <c r="G8002">
        <v>3</v>
      </c>
      <c r="H8002">
        <v>0.2774346589882376</v>
      </c>
      <c r="I8002">
        <v>0.13280864450182311</v>
      </c>
    </row>
    <row r="8003" spans="6:9">
      <c r="F8003">
        <v>0.21606826782226563</v>
      </c>
      <c r="G8003">
        <v>3</v>
      </c>
      <c r="H8003">
        <v>0.18483894273190654</v>
      </c>
      <c r="I8003">
        <v>0.19678616785779218</v>
      </c>
    </row>
    <row r="8004" spans="6:9">
      <c r="F8004">
        <v>0.68234270811080933</v>
      </c>
      <c r="G8004">
        <v>3</v>
      </c>
      <c r="H8004">
        <v>8.3876891961505592E-2</v>
      </c>
      <c r="I8004">
        <v>0.23827377180107615</v>
      </c>
    </row>
    <row r="8005" spans="6:9">
      <c r="F8005">
        <v>0.90381968021392822</v>
      </c>
      <c r="G8005">
        <v>3</v>
      </c>
      <c r="H8005">
        <v>-2.0022201057283459E-2</v>
      </c>
      <c r="I8005">
        <v>0.25640741231146791</v>
      </c>
    </row>
    <row r="8006" spans="6:9">
      <c r="F8006">
        <v>0.56598788499832153</v>
      </c>
      <c r="G8006">
        <v>3</v>
      </c>
      <c r="H8006">
        <v>-0.12157017943957496</v>
      </c>
      <c r="I8006">
        <v>0.25152244156380466</v>
      </c>
    </row>
    <row r="8007" spans="6:9">
      <c r="F8007">
        <v>3.7185907363891602E-2</v>
      </c>
      <c r="G8007">
        <v>1</v>
      </c>
      <c r="H8007">
        <v>0.62824104139612957</v>
      </c>
      <c r="I8007">
        <v>-0.36970634477918796</v>
      </c>
    </row>
    <row r="8008" spans="6:9">
      <c r="F8008">
        <v>0.9379839301109314</v>
      </c>
      <c r="G8008">
        <v>3</v>
      </c>
      <c r="H8008">
        <v>0.62425513275986955</v>
      </c>
      <c r="I8008">
        <v>-0.20977662705491354</v>
      </c>
    </row>
    <row r="8009" spans="6:9">
      <c r="F8009">
        <v>0.22991359233856201</v>
      </c>
      <c r="G8009">
        <v>3</v>
      </c>
      <c r="H8009">
        <v>0.58552108001967418</v>
      </c>
      <c r="I8009">
        <v>-5.7308733317787637E-2</v>
      </c>
    </row>
    <row r="8010" spans="6:9">
      <c r="F8010">
        <v>0.55865341424942017</v>
      </c>
      <c r="G8010">
        <v>3</v>
      </c>
      <c r="H8010">
        <v>0.51578460689575645</v>
      </c>
      <c r="I8010">
        <v>8.0557808727413666E-2</v>
      </c>
    </row>
    <row r="8011" spans="6:9">
      <c r="F8011">
        <v>0.3963475227355957</v>
      </c>
      <c r="G8011">
        <v>3</v>
      </c>
      <c r="H8011">
        <v>0.42012568051395321</v>
      </c>
      <c r="I8011">
        <v>0.19778128814805634</v>
      </c>
    </row>
    <row r="8012" spans="6:9">
      <c r="F8012">
        <v>9.9024474620819092E-2</v>
      </c>
      <c r="G8012">
        <v>3</v>
      </c>
      <c r="H8012">
        <v>0.30463718268912887</v>
      </c>
      <c r="I8012">
        <v>0.28965843221253856</v>
      </c>
    </row>
    <row r="8013" spans="6:9">
      <c r="F8013">
        <v>0.28121578693389893</v>
      </c>
      <c r="G8013">
        <v>3</v>
      </c>
      <c r="H8013">
        <v>0.17607047765258749</v>
      </c>
      <c r="I8013">
        <v>0.35298621391171736</v>
      </c>
    </row>
    <row r="8014" spans="6:9">
      <c r="F8014">
        <v>5.1475346088409424E-2</v>
      </c>
      <c r="G8014">
        <v>1</v>
      </c>
      <c r="H8014">
        <v>0.54180941398404625</v>
      </c>
      <c r="I8014">
        <v>-0.38906929883168812</v>
      </c>
    </row>
    <row r="8015" spans="6:9">
      <c r="F8015">
        <v>0.22769618034362793</v>
      </c>
      <c r="G8015">
        <v>3</v>
      </c>
      <c r="H8015">
        <v>0.54731612096550908</v>
      </c>
      <c r="I8015">
        <v>-0.24686509638535842</v>
      </c>
    </row>
    <row r="8016" spans="6:9">
      <c r="F8016">
        <v>0.92553514242172241</v>
      </c>
      <c r="G8016">
        <v>3</v>
      </c>
      <c r="H8016">
        <v>0.52137551222797596</v>
      </c>
      <c r="I8016">
        <v>-0.10935576950881301</v>
      </c>
    </row>
    <row r="8017" spans="6:9">
      <c r="F8017">
        <v>9.0013861656188965E-2</v>
      </c>
      <c r="G8017">
        <v>3</v>
      </c>
      <c r="H8017">
        <v>0.4669272025708685</v>
      </c>
      <c r="I8017">
        <v>1.6912327272851281E-2</v>
      </c>
    </row>
    <row r="8018" spans="6:9">
      <c r="F8018">
        <v>1.0090887546539307E-2</v>
      </c>
      <c r="G8018">
        <v>1</v>
      </c>
      <c r="H8018">
        <v>0.45793401525379152</v>
      </c>
      <c r="I8018">
        <v>-0.32239869468182775</v>
      </c>
    </row>
    <row r="8019" spans="6:9">
      <c r="F8019">
        <v>0.44682025909423828</v>
      </c>
      <c r="G8019">
        <v>3</v>
      </c>
      <c r="H8019">
        <v>0.45395485926350043</v>
      </c>
      <c r="I8019">
        <v>-0.2009265895835961</v>
      </c>
    </row>
    <row r="8020" spans="6:9">
      <c r="F8020">
        <v>0.23325079679489136</v>
      </c>
      <c r="G8020">
        <v>3</v>
      </c>
      <c r="H8020">
        <v>0.4236411742074761</v>
      </c>
      <c r="I8020">
        <v>-8.5325984864988949E-2</v>
      </c>
    </row>
    <row r="8021" spans="6:9">
      <c r="F8021">
        <v>0.52160322666168213</v>
      </c>
      <c r="G8021">
        <v>3</v>
      </c>
      <c r="H8021">
        <v>0.36987907608987897</v>
      </c>
      <c r="I8021">
        <v>1.9001236555815877E-2</v>
      </c>
    </row>
    <row r="8022" spans="6:9">
      <c r="F8022">
        <v>0.90111380815505981</v>
      </c>
      <c r="G8022">
        <v>3</v>
      </c>
      <c r="H8022">
        <v>0.29656102641421178</v>
      </c>
      <c r="I8022">
        <v>0.10749497199938872</v>
      </c>
    </row>
    <row r="8023" spans="6:9">
      <c r="F8023">
        <v>0.46637845039367676</v>
      </c>
      <c r="G8023">
        <v>3</v>
      </c>
      <c r="H8023">
        <v>0.20834046171502763</v>
      </c>
      <c r="I8023">
        <v>0.17661781794977688</v>
      </c>
    </row>
    <row r="8024" spans="6:9">
      <c r="F8024">
        <v>0.34669536352157593</v>
      </c>
      <c r="G8024">
        <v>3</v>
      </c>
      <c r="H8024">
        <v>0.11036176234051211</v>
      </c>
      <c r="I8024">
        <v>0.22397592234379571</v>
      </c>
    </row>
    <row r="8025" spans="6:9">
      <c r="F8025">
        <v>0.91491210460662842</v>
      </c>
      <c r="G8025">
        <v>3</v>
      </c>
      <c r="H8025">
        <v>7.9802020037041607E-3</v>
      </c>
      <c r="I8025">
        <v>0.24837696616694013</v>
      </c>
    </row>
    <row r="8026" spans="6:9">
      <c r="F8026">
        <v>0.77025943994522095</v>
      </c>
      <c r="G8026">
        <v>3</v>
      </c>
      <c r="H8026">
        <v>-9.3513757297715439E-2</v>
      </c>
      <c r="I8026">
        <v>0.24982572436662095</v>
      </c>
    </row>
    <row r="8027" spans="6:9">
      <c r="F8027">
        <v>0.96172475814819336</v>
      </c>
      <c r="G8027">
        <v>3</v>
      </c>
      <c r="H8027">
        <v>-0.18915243241841206</v>
      </c>
      <c r="I8027">
        <v>0.22946071636649357</v>
      </c>
    </row>
    <row r="8028" spans="6:9">
      <c r="F8028">
        <v>0.80230683088302612</v>
      </c>
      <c r="G8028">
        <v>3</v>
      </c>
      <c r="H8028">
        <v>-0.2745193381449948</v>
      </c>
      <c r="I8028">
        <v>0.18943818196254672</v>
      </c>
    </row>
    <row r="8029" spans="6:9">
      <c r="F8029">
        <v>0.97312653064727783</v>
      </c>
      <c r="G8029">
        <v>3</v>
      </c>
      <c r="H8029">
        <v>-0.34593833063208479</v>
      </c>
      <c r="I8029">
        <v>0.13277189209478035</v>
      </c>
    </row>
    <row r="8030" spans="6:9">
      <c r="F8030">
        <v>0.57046967744827271</v>
      </c>
      <c r="G8030">
        <v>3</v>
      </c>
      <c r="H8030">
        <v>-0.40061620094876588</v>
      </c>
      <c r="I8030">
        <v>6.3139037400195344E-2</v>
      </c>
    </row>
    <row r="8031" spans="6:9">
      <c r="F8031">
        <v>0.88653349876403809</v>
      </c>
      <c r="G8031">
        <v>3</v>
      </c>
      <c r="H8031">
        <v>-0.4367341278799442</v>
      </c>
      <c r="I8031">
        <v>-1.5336426592749365E-2</v>
      </c>
    </row>
    <row r="8032" spans="6:9">
      <c r="F8032">
        <v>0.30156224966049194</v>
      </c>
      <c r="G8032">
        <v>3</v>
      </c>
      <c r="H8032">
        <v>-0.45348616786210544</v>
      </c>
      <c r="I8032">
        <v>-9.8311084895473536E-2</v>
      </c>
    </row>
    <row r="8033" spans="6:9">
      <c r="F8033">
        <v>0.90431535243988037</v>
      </c>
      <c r="G8033">
        <v>3</v>
      </c>
      <c r="H8033">
        <v>-0.4510656727187134</v>
      </c>
      <c r="I8033">
        <v>-0.18144822718407713</v>
      </c>
    </row>
    <row r="8034" spans="6:9">
      <c r="F8034">
        <v>0.74003797769546509</v>
      </c>
      <c r="G8034">
        <v>3</v>
      </c>
      <c r="H8034">
        <v>-0.43060305161707491</v>
      </c>
      <c r="I8034">
        <v>-0.26063175677147787</v>
      </c>
    </row>
    <row r="8035" spans="6:9">
      <c r="F8035">
        <v>0.73842430114746094</v>
      </c>
      <c r="G8035">
        <v>3</v>
      </c>
      <c r="H8035">
        <v>-0.39406051746727278</v>
      </c>
      <c r="I8035">
        <v>-0.33215792201491323</v>
      </c>
    </row>
    <row r="8036" spans="6:9">
      <c r="F8036">
        <v>0.91410273313522339</v>
      </c>
      <c r="G8036">
        <v>3</v>
      </c>
      <c r="H8036">
        <v>-0.34409128587414123</v>
      </c>
      <c r="I8036">
        <v>-0.39289656659924993</v>
      </c>
    </row>
    <row r="8037" spans="6:9">
      <c r="F8037">
        <v>0.81205523014068604</v>
      </c>
      <c r="G8037">
        <v>3</v>
      </c>
      <c r="H8037">
        <v>-0.28387205729844112</v>
      </c>
      <c r="I8037">
        <v>-0.44041553889060775</v>
      </c>
    </row>
    <row r="8038" spans="6:9">
      <c r="F8038">
        <v>3.0734360218048096E-2</v>
      </c>
      <c r="G8038">
        <v>1</v>
      </c>
      <c r="H8038">
        <v>0.67622926530342264</v>
      </c>
      <c r="I8038">
        <v>-0.23395076919648999</v>
      </c>
    </row>
    <row r="8039" spans="6:9">
      <c r="F8039">
        <v>7.4587106704711914E-2</v>
      </c>
      <c r="G8039">
        <v>2</v>
      </c>
      <c r="H8039">
        <v>0.74973897573768811</v>
      </c>
      <c r="I8039">
        <v>-0.12777685074652903</v>
      </c>
    </row>
    <row r="8040" spans="6:9">
      <c r="F8040">
        <v>0.53085845708847046</v>
      </c>
      <c r="G8040">
        <v>3</v>
      </c>
      <c r="H8040">
        <v>0.68543326351145717</v>
      </c>
      <c r="I8040">
        <v>4.8199052684752684E-2</v>
      </c>
    </row>
    <row r="8041" spans="6:9">
      <c r="F8041">
        <v>0.33605563640594482</v>
      </c>
      <c r="G8041">
        <v>3</v>
      </c>
      <c r="H8041">
        <v>0.58653699888453237</v>
      </c>
      <c r="I8041">
        <v>0.20312141822433732</v>
      </c>
    </row>
    <row r="8042" spans="6:9">
      <c r="F8042">
        <v>0.58593040704727173</v>
      </c>
      <c r="G8042">
        <v>3</v>
      </c>
      <c r="H8042">
        <v>0.45976001210532025</v>
      </c>
      <c r="I8042">
        <v>0.33044603756031288</v>
      </c>
    </row>
    <row r="8043" spans="6:9">
      <c r="F8043">
        <v>0.27740716934204102</v>
      </c>
      <c r="G8043">
        <v>3</v>
      </c>
      <c r="H8043">
        <v>0.31283586950943909</v>
      </c>
      <c r="I8043">
        <v>0.42533724123312661</v>
      </c>
    </row>
    <row r="8044" spans="6:9">
      <c r="F8044">
        <v>0.56717365980148315</v>
      </c>
      <c r="G8044">
        <v>3</v>
      </c>
      <c r="H8044">
        <v>0.15408580994341997</v>
      </c>
      <c r="I8044">
        <v>0.48481673487462468</v>
      </c>
    </row>
    <row r="8045" spans="6:9">
      <c r="F8045">
        <v>0.54278385639190674</v>
      </c>
      <c r="G8045">
        <v>3</v>
      </c>
      <c r="H8045">
        <v>-8.0233634754936917E-3</v>
      </c>
      <c r="I8045">
        <v>0.50781282171912234</v>
      </c>
    </row>
    <row r="8046" spans="6:9">
      <c r="F8046">
        <v>0.26872426271438599</v>
      </c>
      <c r="G8046">
        <v>3</v>
      </c>
      <c r="H8046">
        <v>-0.16530527447455665</v>
      </c>
      <c r="I8046">
        <v>0.49511283133254991</v>
      </c>
    </row>
    <row r="8047" spans="6:9">
      <c r="F8047">
        <v>0.57009005546569824</v>
      </c>
      <c r="G8047">
        <v>3</v>
      </c>
      <c r="H8047">
        <v>-0.31024365054141556</v>
      </c>
      <c r="I8047">
        <v>0.44922620809099256</v>
      </c>
    </row>
    <row r="8048" spans="6:9">
      <c r="F8048">
        <v>0.91593164205551147</v>
      </c>
      <c r="G8048">
        <v>3</v>
      </c>
      <c r="H8048">
        <v>-0.4363283475669939</v>
      </c>
      <c r="I8048">
        <v>0.37416973397761782</v>
      </c>
    </row>
    <row r="8049" spans="6:9">
      <c r="F8049">
        <v>6.6089987754821777E-2</v>
      </c>
      <c r="G8049">
        <v>2</v>
      </c>
      <c r="H8049">
        <v>0.81591814524294926</v>
      </c>
      <c r="I8049">
        <v>5.2963754149027008E-2</v>
      </c>
    </row>
    <row r="8050" spans="6:9">
      <c r="F8050">
        <v>0.24006563425064087</v>
      </c>
      <c r="G8050">
        <v>3</v>
      </c>
      <c r="H8050">
        <v>0.70804411827914138</v>
      </c>
      <c r="I8050">
        <v>0.23565700414329799</v>
      </c>
    </row>
    <row r="8051" spans="6:9">
      <c r="F8051">
        <v>0.28228664398193359</v>
      </c>
      <c r="G8051">
        <v>3</v>
      </c>
      <c r="H8051">
        <v>0.56675943430461384</v>
      </c>
      <c r="I8051">
        <v>0.38768088719671395</v>
      </c>
    </row>
    <row r="8052" spans="6:9">
      <c r="F8052">
        <v>0.15067976713180542</v>
      </c>
      <c r="G8052">
        <v>3</v>
      </c>
      <c r="H8052">
        <v>0.4008059877997055</v>
      </c>
      <c r="I8052">
        <v>0.5031413682127297</v>
      </c>
    </row>
    <row r="8053" spans="6:9">
      <c r="F8053">
        <v>0.49783194065093994</v>
      </c>
      <c r="G8053">
        <v>3</v>
      </c>
      <c r="H8053">
        <v>0.21968358193049564</v>
      </c>
      <c r="I8053">
        <v>0.57826163559204624</v>
      </c>
    </row>
    <row r="8054" spans="6:9">
      <c r="F8054">
        <v>0.78688079118728638</v>
      </c>
      <c r="G8054">
        <v>3</v>
      </c>
      <c r="H8054">
        <v>3.314061611269746E-2</v>
      </c>
      <c r="I8054">
        <v>0.61145707601779742</v>
      </c>
    </row>
    <row r="8055" spans="6:9">
      <c r="F8055">
        <v>0.36571812629699707</v>
      </c>
      <c r="G8055">
        <v>3</v>
      </c>
      <c r="H8055">
        <v>-0.14932065660628596</v>
      </c>
      <c r="I8055">
        <v>0.60329798715786942</v>
      </c>
    </row>
    <row r="8056" spans="6:9">
      <c r="F8056">
        <v>0.97875446081161499</v>
      </c>
      <c r="G8056">
        <v>3</v>
      </c>
      <c r="H8056">
        <v>-0.31890062691174004</v>
      </c>
      <c r="I8056">
        <v>0.55636778924342056</v>
      </c>
    </row>
    <row r="8057" spans="6:9">
      <c r="F8057">
        <v>2.850043773651123E-2</v>
      </c>
      <c r="G8057">
        <v>1</v>
      </c>
      <c r="H8057">
        <v>0.68504243134840992</v>
      </c>
      <c r="I8057">
        <v>-0.43004973881323627</v>
      </c>
    </row>
    <row r="8058" spans="6:9">
      <c r="F8058">
        <v>0.40019756555557251</v>
      </c>
      <c r="G8058">
        <v>3</v>
      </c>
      <c r="H8058">
        <v>0.69080455313411915</v>
      </c>
      <c r="I8058">
        <v>-0.25545229424624327</v>
      </c>
    </row>
    <row r="8059" spans="6:9">
      <c r="F8059">
        <v>0.15980100631713867</v>
      </c>
      <c r="G8059">
        <v>3</v>
      </c>
      <c r="H8059">
        <v>0.6580166061410736</v>
      </c>
      <c r="I8059">
        <v>-8.6833307204352048E-2</v>
      </c>
    </row>
    <row r="8060" spans="6:9">
      <c r="F8060">
        <v>0.94440621137619019</v>
      </c>
      <c r="G8060">
        <v>3</v>
      </c>
      <c r="H8060">
        <v>0.59033098303852882</v>
      </c>
      <c r="I8060">
        <v>6.7791516193255047E-2</v>
      </c>
    </row>
    <row r="8061" spans="6:9">
      <c r="F8061">
        <v>0.33784401416778564</v>
      </c>
      <c r="G8061">
        <v>3</v>
      </c>
      <c r="H8061">
        <v>0.49293169218264998</v>
      </c>
      <c r="I8061">
        <v>0.20152048161325986</v>
      </c>
    </row>
    <row r="8062" spans="6:9">
      <c r="F8062">
        <v>0.10327035188674927</v>
      </c>
      <c r="G8062">
        <v>3</v>
      </c>
      <c r="H8062">
        <v>0.37219748264353403</v>
      </c>
      <c r="I8062">
        <v>0.30884816302276069</v>
      </c>
    </row>
    <row r="8063" spans="6:9">
      <c r="F8063">
        <v>0.4072721004486084</v>
      </c>
      <c r="G8063">
        <v>3</v>
      </c>
      <c r="H8063">
        <v>0.23532370189078938</v>
      </c>
      <c r="I8063">
        <v>0.38586379300484253</v>
      </c>
    </row>
    <row r="8064" spans="6:9">
      <c r="F8064">
        <v>0.38192456960678101</v>
      </c>
      <c r="G8064">
        <v>3</v>
      </c>
      <c r="H8064">
        <v>8.9923744603852399E-2</v>
      </c>
      <c r="I8064">
        <v>0.4303604066890136</v>
      </c>
    </row>
    <row r="8065" spans="6:9">
      <c r="F8065">
        <v>0.73549401760101318</v>
      </c>
      <c r="G8065">
        <v>3</v>
      </c>
      <c r="H8065">
        <v>-5.6369140298755505E-2</v>
      </c>
      <c r="I8065">
        <v>0.44185405213381296</v>
      </c>
    </row>
    <row r="8066" spans="6:9">
      <c r="F8066">
        <v>2.970510721206665E-2</v>
      </c>
      <c r="G8066">
        <v>1</v>
      </c>
      <c r="H8066">
        <v>0.60908092743859399</v>
      </c>
      <c r="I8066">
        <v>-0.40700785071337325</v>
      </c>
    </row>
    <row r="8067" spans="6:9">
      <c r="F8067">
        <v>0.51981353759765625</v>
      </c>
      <c r="G8067">
        <v>3</v>
      </c>
      <c r="H8067">
        <v>0.61442130655137006</v>
      </c>
      <c r="I8067">
        <v>-0.24964374261674427</v>
      </c>
    </row>
    <row r="8068" spans="6:9">
      <c r="F8068">
        <v>0.61876314878463745</v>
      </c>
      <c r="G8068">
        <v>3</v>
      </c>
      <c r="H8068">
        <v>0.58500769473064462</v>
      </c>
      <c r="I8068">
        <v>-9.7636491808232487E-2</v>
      </c>
    </row>
    <row r="8069" spans="6:9">
      <c r="F8069">
        <v>0.55158960819244385</v>
      </c>
      <c r="G8069">
        <v>3</v>
      </c>
      <c r="H8069">
        <v>0.52412563191654293</v>
      </c>
      <c r="I8069">
        <v>4.1786154116306824E-2</v>
      </c>
    </row>
    <row r="8070" spans="6:9">
      <c r="F8070">
        <v>0.25158435106277466</v>
      </c>
      <c r="G8070">
        <v>3</v>
      </c>
      <c r="H8070">
        <v>0.43644218843652582</v>
      </c>
      <c r="I8070">
        <v>0.16239927472708768</v>
      </c>
    </row>
    <row r="8071" spans="6:9">
      <c r="F8071">
        <v>9.3677759170532227E-2</v>
      </c>
      <c r="G8071">
        <v>3</v>
      </c>
      <c r="H8071">
        <v>0.32770254306923158</v>
      </c>
      <c r="I8071">
        <v>0.2592354580346577</v>
      </c>
    </row>
    <row r="8072" spans="6:9">
      <c r="F8072">
        <v>0.42866462469100952</v>
      </c>
      <c r="G8072">
        <v>3</v>
      </c>
      <c r="H8072">
        <v>0.20438929245799065</v>
      </c>
      <c r="I8072">
        <v>0.32876392505978574</v>
      </c>
    </row>
    <row r="8073" spans="6:9">
      <c r="F8073">
        <v>0.77740275859832764</v>
      </c>
      <c r="G8073">
        <v>3</v>
      </c>
      <c r="H8073">
        <v>7.336328915439505E-2</v>
      </c>
      <c r="I8073">
        <v>0.36898923127350908</v>
      </c>
    </row>
    <row r="8074" spans="6:9">
      <c r="F8074">
        <v>0.85759216547012329</v>
      </c>
      <c r="G8074">
        <v>3</v>
      </c>
      <c r="H8074">
        <v>-5.8495272854877559E-2</v>
      </c>
      <c r="I8074">
        <v>0.37946890849092962</v>
      </c>
    </row>
    <row r="8075" spans="6:9">
      <c r="F8075">
        <v>0.67531251907348633</v>
      </c>
      <c r="G8075">
        <v>3</v>
      </c>
      <c r="H8075">
        <v>-0.18462780541348606</v>
      </c>
      <c r="I8075">
        <v>0.36125344923873098</v>
      </c>
    </row>
    <row r="8076" spans="6:9">
      <c r="F8076">
        <v>0.73478573560714722</v>
      </c>
      <c r="G8076">
        <v>3</v>
      </c>
      <c r="H8076">
        <v>-0.29910440845366454</v>
      </c>
      <c r="I8076">
        <v>0.3167556930545225</v>
      </c>
    </row>
    <row r="8077" spans="6:9">
      <c r="F8077">
        <v>0.95596325397491455</v>
      </c>
      <c r="G8077">
        <v>3</v>
      </c>
      <c r="H8077">
        <v>-0.3968837007742832</v>
      </c>
      <c r="I8077">
        <v>0.24955979000124184</v>
      </c>
    </row>
    <row r="8078" spans="6:9">
      <c r="F8078">
        <v>0.28113919496536255</v>
      </c>
      <c r="G8078">
        <v>3</v>
      </c>
      <c r="H8078">
        <v>-0.4740150531703976</v>
      </c>
      <c r="I8078">
        <v>0.16418236550448301</v>
      </c>
    </row>
    <row r="8079" spans="6:9">
      <c r="F8079">
        <v>0.77698588371276855</v>
      </c>
      <c r="G8079">
        <v>3</v>
      </c>
      <c r="H8079">
        <v>-0.52777626892852236</v>
      </c>
      <c r="I8079">
        <v>6.5800206622281782E-2</v>
      </c>
    </row>
    <row r="8080" spans="6:9">
      <c r="F8080">
        <v>0.56282228231430054</v>
      </c>
      <c r="G8080">
        <v>3</v>
      </c>
      <c r="H8080">
        <v>-0.55674331271617239</v>
      </c>
      <c r="I8080">
        <v>-4.0040311067650484E-2</v>
      </c>
    </row>
    <row r="8081" spans="6:9">
      <c r="F8081">
        <v>0.32268369197845459</v>
      </c>
      <c r="G8081">
        <v>3</v>
      </c>
      <c r="H8081">
        <v>-0.56079222535909301</v>
      </c>
      <c r="I8081">
        <v>-0.14771673703353674</v>
      </c>
    </row>
    <row r="8082" spans="6:9">
      <c r="F8082">
        <v>0.87848764657974243</v>
      </c>
      <c r="G8082">
        <v>3</v>
      </c>
      <c r="H8082">
        <v>-0.54103670522074865</v>
      </c>
      <c r="I8082">
        <v>-0.25181234324978807</v>
      </c>
    </row>
    <row r="8083" spans="6:9">
      <c r="F8083">
        <v>0.14241123199462891</v>
      </c>
      <c r="G8083">
        <v>3</v>
      </c>
      <c r="H8083">
        <v>-0.49970783188686269</v>
      </c>
      <c r="I8083">
        <v>-0.34737290057532266</v>
      </c>
    </row>
    <row r="8084" spans="6:9">
      <c r="F8084">
        <v>0.24413412809371948</v>
      </c>
      <c r="G8084">
        <v>3</v>
      </c>
      <c r="H8084">
        <v>-0.43998492500032188</v>
      </c>
      <c r="I8084">
        <v>-0.43012706675118773</v>
      </c>
    </row>
    <row r="8085" spans="6:9">
      <c r="F8085">
        <v>0.19598448276519775</v>
      </c>
      <c r="G8085">
        <v>3</v>
      </c>
      <c r="H8085">
        <v>-0.36578847121806018</v>
      </c>
      <c r="I8085">
        <v>-0.49666141585815637</v>
      </c>
    </row>
    <row r="8086" spans="6:9">
      <c r="F8086">
        <v>0.75687628984451294</v>
      </c>
      <c r="G8086">
        <v>3</v>
      </c>
      <c r="H8086">
        <v>-0.28154734993804659</v>
      </c>
      <c r="I8086">
        <v>-0.54454385301744201</v>
      </c>
    </row>
    <row r="8087" spans="6:9">
      <c r="F8087">
        <v>0.26237225532531738</v>
      </c>
      <c r="G8087">
        <v>3</v>
      </c>
      <c r="H8087">
        <v>-0.19195321342878713</v>
      </c>
      <c r="I8087">
        <v>-0.57239203807369743</v>
      </c>
    </row>
    <row r="8088" spans="6:9">
      <c r="F8088">
        <v>0.86887019872665405</v>
      </c>
      <c r="G8088">
        <v>3</v>
      </c>
      <c r="H8088">
        <v>-0.10171483387329881</v>
      </c>
      <c r="I8088">
        <v>-0.57988633692736857</v>
      </c>
    </row>
    <row r="8089" spans="6:9">
      <c r="F8089">
        <v>0.61791884899139404</v>
      </c>
      <c r="G8089">
        <v>3</v>
      </c>
      <c r="H8089">
        <v>-1.5324555968799822E-2</v>
      </c>
      <c r="I8089">
        <v>-0.56772958526511552</v>
      </c>
    </row>
    <row r="8090" spans="6:9">
      <c r="F8090">
        <v>0.85264545679092407</v>
      </c>
      <c r="G8090">
        <v>3</v>
      </c>
      <c r="H8090">
        <v>6.3152244349285597E-2</v>
      </c>
      <c r="I8090">
        <v>-0.53755845680257197</v>
      </c>
    </row>
    <row r="8091" spans="6:9">
      <c r="F8091">
        <v>0.14034795761108398</v>
      </c>
      <c r="G8091">
        <v>3</v>
      </c>
      <c r="H8091">
        <v>0.13025550584989248</v>
      </c>
      <c r="I8091">
        <v>-0.49181336656268093</v>
      </c>
    </row>
    <row r="8092" spans="6:9">
      <c r="F8092">
        <v>0.98909348249435425</v>
      </c>
      <c r="G8092">
        <v>3</v>
      </c>
      <c r="H8092">
        <v>0.1832695185472864</v>
      </c>
      <c r="I8092">
        <v>-0.43357552296579538</v>
      </c>
    </row>
    <row r="8093" spans="6:9">
      <c r="F8093">
        <v>0.24479782581329346</v>
      </c>
      <c r="G8093">
        <v>3</v>
      </c>
      <c r="H8093">
        <v>0.22031785398946918</v>
      </c>
      <c r="I8093">
        <v>-0.36638091143759383</v>
      </c>
    </row>
    <row r="8094" spans="6:9">
      <c r="F8094">
        <v>0.25936204195022583</v>
      </c>
      <c r="G8094">
        <v>3</v>
      </c>
      <c r="H8094">
        <v>0.24041182448765042</v>
      </c>
      <c r="I8094">
        <v>-0.29402161621100881</v>
      </c>
    </row>
    <row r="8095" spans="6:9">
      <c r="F8095">
        <v>0.30813765525817871</v>
      </c>
      <c r="G8095">
        <v>3</v>
      </c>
      <c r="H8095">
        <v>0.24345252713921639</v>
      </c>
      <c r="I8095">
        <v>-0.22034496391204145</v>
      </c>
    </row>
    <row r="8096" spans="6:9">
      <c r="F8096">
        <v>0.57190603017807007</v>
      </c>
      <c r="G8096">
        <v>3</v>
      </c>
      <c r="H8096">
        <v>0.23018881877319586</v>
      </c>
      <c r="I8096">
        <v>-0.14906052741857723</v>
      </c>
    </row>
    <row r="8097" spans="6:9">
      <c r="F8097">
        <v>0.487815260887146</v>
      </c>
      <c r="G8097">
        <v>3</v>
      </c>
      <c r="H8097">
        <v>0.20213562156065096</v>
      </c>
      <c r="I8097">
        <v>-8.3564110878888223E-2</v>
      </c>
    </row>
    <row r="8098" spans="6:9">
      <c r="F8098">
        <v>0.80594450235366821</v>
      </c>
      <c r="G8098">
        <v>3</v>
      </c>
      <c r="H8098">
        <v>0.16145868699792082</v>
      </c>
      <c r="I8098">
        <v>-2.6786516919481716E-2</v>
      </c>
    </row>
    <row r="8099" spans="6:9">
      <c r="F8099">
        <v>9.1485977172851563E-2</v>
      </c>
      <c r="G8099">
        <v>3</v>
      </c>
      <c r="H8099">
        <v>0.11083328008409192</v>
      </c>
      <c r="I8099">
        <v>1.8926738622120028E-2</v>
      </c>
    </row>
    <row r="8100" spans="6:9">
      <c r="F8100">
        <v>0.20257395505905151</v>
      </c>
      <c r="G8100">
        <v>3</v>
      </c>
      <c r="H8100">
        <v>5.3285140626140176E-2</v>
      </c>
      <c r="I8100">
        <v>5.1900453169331152E-2</v>
      </c>
    </row>
    <row r="8101" spans="6:9">
      <c r="F8101">
        <v>0.90367281436920166</v>
      </c>
      <c r="G8101">
        <v>3</v>
      </c>
      <c r="H8101">
        <v>-7.9774863634563681E-3</v>
      </c>
      <c r="I8101">
        <v>7.1177163133025245E-2</v>
      </c>
    </row>
    <row r="8102" spans="6:9">
      <c r="F8102">
        <v>0.88478785753250122</v>
      </c>
      <c r="G8102">
        <v>3</v>
      </c>
      <c r="H8102">
        <v>-6.9731981498134324E-2</v>
      </c>
      <c r="I8102">
        <v>7.6526608143500166E-2</v>
      </c>
    </row>
    <row r="8103" spans="6:9">
      <c r="F8103">
        <v>0.12570786476135254</v>
      </c>
      <c r="G8103">
        <v>3</v>
      </c>
      <c r="H8103">
        <v>-0.12890132779119876</v>
      </c>
      <c r="I8103">
        <v>6.8418767609685835E-2</v>
      </c>
    </row>
    <row r="8104" spans="6:9">
      <c r="F8104">
        <v>0.53765243291854858</v>
      </c>
      <c r="G8104">
        <v>3</v>
      </c>
      <c r="H8104">
        <v>-0.18269845935192514</v>
      </c>
      <c r="I8104">
        <v>4.7963722331109501E-2</v>
      </c>
    </row>
    <row r="8105" spans="6:9">
      <c r="F8105">
        <v>0.83520495891571045</v>
      </c>
      <c r="G8105">
        <v>3</v>
      </c>
      <c r="H8105">
        <v>-0.22874867416255362</v>
      </c>
      <c r="I8105">
        <v>1.6823061460886135E-2</v>
      </c>
    </row>
    <row r="8106" spans="6:9">
      <c r="F8106">
        <v>0.52988868951797485</v>
      </c>
      <c r="G8106">
        <v>3</v>
      </c>
      <c r="H8106">
        <v>-0.265185219439875</v>
      </c>
      <c r="I8106">
        <v>-2.2901287897349625E-2</v>
      </c>
    </row>
    <row r="8107" spans="6:9">
      <c r="F8107">
        <v>0.12131357192993164</v>
      </c>
      <c r="G8107">
        <v>3</v>
      </c>
      <c r="H8107">
        <v>-0.29071474142966097</v>
      </c>
      <c r="I8107">
        <v>-6.8794125566955119E-2</v>
      </c>
    </row>
    <row r="8108" spans="6:9">
      <c r="F8108">
        <v>8.1107020378112793E-3</v>
      </c>
      <c r="G8108">
        <v>1</v>
      </c>
      <c r="H8108">
        <v>0.67771259066984024</v>
      </c>
      <c r="I8108">
        <v>-0.30704816915423078</v>
      </c>
    </row>
    <row r="8109" spans="6:9">
      <c r="F8109">
        <v>0.30200397968292236</v>
      </c>
      <c r="G8109">
        <v>3</v>
      </c>
      <c r="H8109">
        <v>0.65700932496559128</v>
      </c>
      <c r="I8109">
        <v>-0.13910359049922216</v>
      </c>
    </row>
    <row r="8110" spans="6:9">
      <c r="F8110">
        <v>0.74497014284133911</v>
      </c>
      <c r="G8110">
        <v>3</v>
      </c>
      <c r="H8110">
        <v>0.60082101713168701</v>
      </c>
      <c r="I8110">
        <v>1.7464882027403143E-2</v>
      </c>
    </row>
    <row r="8111" spans="6:9">
      <c r="F8111">
        <v>0.87963366508483887</v>
      </c>
      <c r="G8111">
        <v>3</v>
      </c>
      <c r="H8111">
        <v>0.51379459865171107</v>
      </c>
      <c r="I8111">
        <v>0.15552149477539537</v>
      </c>
    </row>
    <row r="8112" spans="6:9">
      <c r="F8112">
        <v>0.7724570631980896</v>
      </c>
      <c r="G8112">
        <v>3</v>
      </c>
      <c r="H8112">
        <v>0.40185561265188141</v>
      </c>
      <c r="I8112">
        <v>0.26922131710996172</v>
      </c>
    </row>
    <row r="8113" spans="6:9">
      <c r="F8113">
        <v>0.1410449743270874</v>
      </c>
      <c r="G8113">
        <v>3</v>
      </c>
      <c r="H8113">
        <v>0.27184804111753269</v>
      </c>
      <c r="I8113">
        <v>0.35423096484252997</v>
      </c>
    </row>
    <row r="8114" spans="6:9">
      <c r="F8114">
        <v>8.1606924533843994E-2</v>
      </c>
      <c r="G8114">
        <v>2</v>
      </c>
      <c r="H8114">
        <v>0.76467535403113585</v>
      </c>
      <c r="I8114">
        <v>4.2770416413193589E-2</v>
      </c>
    </row>
    <row r="8115" spans="6:9">
      <c r="F8115">
        <v>0.55844402313232422</v>
      </c>
      <c r="G8115">
        <v>3</v>
      </c>
      <c r="H8115">
        <v>0.66214777595529295</v>
      </c>
      <c r="I8115">
        <v>0.21490157801605408</v>
      </c>
    </row>
    <row r="8116" spans="6:9">
      <c r="F8116">
        <v>0.91986387968063354</v>
      </c>
      <c r="G8116">
        <v>3</v>
      </c>
      <c r="H8116">
        <v>0.52819524955894936</v>
      </c>
      <c r="I8116">
        <v>0.35794568717525044</v>
      </c>
    </row>
    <row r="8117" spans="6:9">
      <c r="F8117">
        <v>0.39731085300445557</v>
      </c>
      <c r="G8117">
        <v>3</v>
      </c>
      <c r="H8117">
        <v>0.37109272059225984</v>
      </c>
      <c r="I8117">
        <v>0.46636894631432152</v>
      </c>
    </row>
    <row r="8118" spans="6:9">
      <c r="F8118">
        <v>0.4673503041267395</v>
      </c>
      <c r="G8118">
        <v>3</v>
      </c>
      <c r="H8118">
        <v>0.19982262522489064</v>
      </c>
      <c r="I8118">
        <v>0.53663981375092851</v>
      </c>
    </row>
    <row r="8119" spans="6:9">
      <c r="F8119">
        <v>0.1875908374786377</v>
      </c>
      <c r="G8119">
        <v>3</v>
      </c>
      <c r="H8119">
        <v>2.3593797163339716E-2</v>
      </c>
      <c r="I8119">
        <v>0.56729792186863626</v>
      </c>
    </row>
    <row r="8120" spans="6:9">
      <c r="F8120">
        <v>0.92329257726669312</v>
      </c>
      <c r="G8120">
        <v>3</v>
      </c>
      <c r="H8120">
        <v>-0.14862544644922496</v>
      </c>
      <c r="I8120">
        <v>0.55891703192923237</v>
      </c>
    </row>
    <row r="8121" spans="6:9">
      <c r="F8121">
        <v>0.96441733837127686</v>
      </c>
      <c r="G8121">
        <v>3</v>
      </c>
      <c r="H8121">
        <v>-0.30853771921356277</v>
      </c>
      <c r="I8121">
        <v>0.51396944243948872</v>
      </c>
    </row>
    <row r="8122" spans="6:9">
      <c r="F8122">
        <v>0.28385311365127563</v>
      </c>
      <c r="G8122">
        <v>3</v>
      </c>
      <c r="H8122">
        <v>-0.44889113876031761</v>
      </c>
      <c r="I8122">
        <v>0.43660374580202388</v>
      </c>
    </row>
    <row r="8123" spans="6:9">
      <c r="F8123">
        <v>0.4346156120300293</v>
      </c>
      <c r="G8123">
        <v>3</v>
      </c>
      <c r="H8123">
        <v>-0.56378249678053505</v>
      </c>
      <c r="I8123">
        <v>0.33235148203574305</v>
      </c>
    </row>
    <row r="8124" spans="6:9">
      <c r="F8124">
        <v>0.34261864423751831</v>
      </c>
      <c r="G8124">
        <v>3</v>
      </c>
      <c r="H8124">
        <v>-0.64887781172147774</v>
      </c>
      <c r="I8124">
        <v>0.20778093154298682</v>
      </c>
    </row>
    <row r="8125" spans="6:9">
      <c r="F8125">
        <v>0.47523796558380127</v>
      </c>
      <c r="G8125">
        <v>3</v>
      </c>
      <c r="H8125">
        <v>-0.7015437231489432</v>
      </c>
      <c r="I8125">
        <v>7.0117938825341938E-2</v>
      </c>
    </row>
    <row r="8126" spans="6:9">
      <c r="F8126">
        <v>0.69499474763870239</v>
      </c>
      <c r="G8126">
        <v>3</v>
      </c>
      <c r="H8126">
        <v>-0.72088793665114348</v>
      </c>
      <c r="I8126">
        <v>-7.314576080580211E-2</v>
      </c>
    </row>
    <row r="8127" spans="6:9">
      <c r="F8127">
        <v>0.62038016319274902</v>
      </c>
      <c r="G8127">
        <v>3</v>
      </c>
      <c r="H8127">
        <v>-0.70771151610222172</v>
      </c>
      <c r="I8127">
        <v>-0.21463670137610652</v>
      </c>
    </row>
    <row r="8128" spans="6:9">
      <c r="F8128">
        <v>0.77775663137435913</v>
      </c>
      <c r="G8128">
        <v>3</v>
      </c>
      <c r="H8128">
        <v>-0.66438002797800699</v>
      </c>
      <c r="I8128">
        <v>-0.34745774928555456</v>
      </c>
    </row>
    <row r="8129" spans="6:9">
      <c r="F8129">
        <v>0.44252908229827881</v>
      </c>
      <c r="G8129">
        <v>3</v>
      </c>
      <c r="H8129">
        <v>-0.59462418236361381</v>
      </c>
      <c r="I8129">
        <v>-0.46550375443054393</v>
      </c>
    </row>
    <row r="8130" spans="6:9">
      <c r="F8130">
        <v>0.22500616312026978</v>
      </c>
      <c r="G8130">
        <v>3</v>
      </c>
      <c r="H8130">
        <v>-0.50328353741675746</v>
      </c>
      <c r="I8130">
        <v>-0.56372143019151588</v>
      </c>
    </row>
    <row r="8131" spans="6:9">
      <c r="F8131">
        <v>0.98469161987304688</v>
      </c>
      <c r="G8131">
        <v>3</v>
      </c>
      <c r="H8131">
        <v>-0.39600893182498353</v>
      </c>
      <c r="I8131">
        <v>-0.63830356286244894</v>
      </c>
    </row>
    <row r="8132" spans="6:9">
      <c r="F8132">
        <v>7.1785151958465576E-2</v>
      </c>
      <c r="G8132">
        <v>2</v>
      </c>
      <c r="H8132">
        <v>0.83811625122139566</v>
      </c>
      <c r="I8132">
        <v>-0.23644363147043981</v>
      </c>
    </row>
    <row r="8133" spans="6:9">
      <c r="F8133">
        <v>0.64955484867095947</v>
      </c>
      <c r="G8133">
        <v>3</v>
      </c>
      <c r="H8133">
        <v>0.79221084231814076</v>
      </c>
      <c r="I8133">
        <v>-3.703563989819831E-2</v>
      </c>
    </row>
    <row r="8134" spans="6:9">
      <c r="F8134">
        <v>0.58659487962722778</v>
      </c>
      <c r="G8134">
        <v>3</v>
      </c>
      <c r="H8134">
        <v>0.70546924869981242</v>
      </c>
      <c r="I8134">
        <v>0.1442945828741391</v>
      </c>
    </row>
    <row r="8135" spans="6:9">
      <c r="F8135">
        <v>0.20192742347717285</v>
      </c>
      <c r="G8135">
        <v>3</v>
      </c>
      <c r="H8135">
        <v>0.58433006290609768</v>
      </c>
      <c r="I8135">
        <v>0.29954121454126575</v>
      </c>
    </row>
    <row r="8136" spans="6:9">
      <c r="F8136">
        <v>0.76407188177108765</v>
      </c>
      <c r="G8136">
        <v>3</v>
      </c>
      <c r="H8136">
        <v>0.4365918907546863</v>
      </c>
      <c r="I8136">
        <v>0.4224092219555976</v>
      </c>
    </row>
    <row r="8137" spans="6:9">
      <c r="F8137">
        <v>0.79071223735809326</v>
      </c>
      <c r="G8137">
        <v>3</v>
      </c>
      <c r="H8137">
        <v>0.27095634506633143</v>
      </c>
      <c r="I8137">
        <v>0.50853518103918927</v>
      </c>
    </row>
    <row r="8138" spans="6:9">
      <c r="F8138">
        <v>0.75906997919082642</v>
      </c>
      <c r="G8138">
        <v>3</v>
      </c>
      <c r="H8138">
        <v>9.6550519243446445E-2</v>
      </c>
      <c r="I8138">
        <v>0.55560102016703738</v>
      </c>
    </row>
    <row r="8139" spans="6:9">
      <c r="F8139">
        <v>0.14666032791137695</v>
      </c>
      <c r="G8139">
        <v>3</v>
      </c>
      <c r="H8139">
        <v>-7.7546384433110113E-2</v>
      </c>
      <c r="I8139">
        <v>0.56334071266191887</v>
      </c>
    </row>
    <row r="8140" spans="6:9">
      <c r="F8140">
        <v>0.79339855909347534</v>
      </c>
      <c r="G8140">
        <v>3</v>
      </c>
      <c r="H8140">
        <v>-0.24274910311135822</v>
      </c>
      <c r="I8140">
        <v>0.53344523171805225</v>
      </c>
    </row>
    <row r="8141" spans="6:9">
      <c r="F8141">
        <v>0.36215603351593018</v>
      </c>
      <c r="G8141">
        <v>3</v>
      </c>
      <c r="H8141">
        <v>-0.39136444106664159</v>
      </c>
      <c r="I8141">
        <v>0.46937582745604178</v>
      </c>
    </row>
    <row r="8142" spans="6:9">
      <c r="F8142">
        <v>0.31646710634231567</v>
      </c>
      <c r="G8142">
        <v>3</v>
      </c>
      <c r="H8142">
        <v>-0.51692433310923991</v>
      </c>
      <c r="I8142">
        <v>0.37609968493979462</v>
      </c>
    </row>
    <row r="8143" spans="6:9">
      <c r="F8143">
        <v>0.90928339958190918</v>
      </c>
      <c r="G8143">
        <v>3</v>
      </c>
      <c r="H8143">
        <v>-0.61444081848445742</v>
      </c>
      <c r="I8143">
        <v>0.25976511567087185</v>
      </c>
    </row>
    <row r="8144" spans="6:9">
      <c r="F8144">
        <v>0.45108598470687866</v>
      </c>
      <c r="G8144">
        <v>3</v>
      </c>
      <c r="H8144">
        <v>-0.68057444491142671</v>
      </c>
      <c r="I8144">
        <v>0.12733551820542663</v>
      </c>
    </row>
    <row r="8145" spans="6:9">
      <c r="F8145">
        <v>0.80242383480072021</v>
      </c>
      <c r="G8145">
        <v>3</v>
      </c>
      <c r="H8145">
        <v>-0.7137123466401939</v>
      </c>
      <c r="I8145">
        <v>-1.3797633528211029E-2</v>
      </c>
    </row>
    <row r="8146" spans="6:9">
      <c r="F8146">
        <v>5.6734681129455566E-3</v>
      </c>
      <c r="G8146">
        <v>1</v>
      </c>
      <c r="H8146">
        <v>0.80027820607375388</v>
      </c>
      <c r="I8146">
        <v>-0.31870396251550237</v>
      </c>
    </row>
    <row r="8147" spans="6:9">
      <c r="F8147">
        <v>6.1635017395019531E-2</v>
      </c>
      <c r="G8147">
        <v>2</v>
      </c>
      <c r="H8147">
        <v>0.74278096902577362</v>
      </c>
      <c r="I8147">
        <v>-0.15276951339402636</v>
      </c>
    </row>
    <row r="8148" spans="6:9">
      <c r="F8148">
        <v>0.58411902189254761</v>
      </c>
      <c r="G8148">
        <v>3</v>
      </c>
      <c r="H8148">
        <v>0.6843664707023791</v>
      </c>
      <c r="I8148">
        <v>2.2747603609925081E-2</v>
      </c>
    </row>
    <row r="8149" spans="6:9">
      <c r="F8149">
        <v>0.88306105136871338</v>
      </c>
      <c r="G8149">
        <v>3</v>
      </c>
      <c r="H8149">
        <v>0.5911035282020799</v>
      </c>
      <c r="I8149">
        <v>0.17849284259771686</v>
      </c>
    </row>
    <row r="8150" spans="6:9">
      <c r="F8150">
        <v>0.57455283403396606</v>
      </c>
      <c r="G8150">
        <v>3</v>
      </c>
      <c r="H8150">
        <v>0.46943724468457193</v>
      </c>
      <c r="I8150">
        <v>0.30781376773004138</v>
      </c>
    </row>
    <row r="8151" spans="6:9">
      <c r="F8151">
        <v>0.17262387275695801</v>
      </c>
      <c r="G8151">
        <v>3</v>
      </c>
      <c r="H8151">
        <v>0.32687623728597182</v>
      </c>
      <c r="I8151">
        <v>0.40571421263023183</v>
      </c>
    </row>
    <row r="8152" spans="6:9">
      <c r="F8152">
        <v>4.8271596431732178E-2</v>
      </c>
      <c r="G8152">
        <v>1</v>
      </c>
      <c r="H8152">
        <v>0.49801527547926527</v>
      </c>
      <c r="I8152">
        <v>-0.39913939227703671</v>
      </c>
    </row>
    <row r="8153" spans="6:9">
      <c r="F8153">
        <v>0.34924590587615967</v>
      </c>
      <c r="G8153">
        <v>3</v>
      </c>
      <c r="H8153">
        <v>0.50838848473438525</v>
      </c>
      <c r="I8153">
        <v>-0.26590584818471164</v>
      </c>
    </row>
    <row r="8154" spans="6:9">
      <c r="F8154">
        <v>0.8500705361366272</v>
      </c>
      <c r="G8154">
        <v>3</v>
      </c>
      <c r="H8154">
        <v>0.48898109023053682</v>
      </c>
      <c r="I8154">
        <v>-0.13595348541444635</v>
      </c>
    </row>
    <row r="8155" spans="6:9">
      <c r="F8155">
        <v>0.57385396957397461</v>
      </c>
      <c r="G8155">
        <v>3</v>
      </c>
      <c r="H8155">
        <v>0.44232204942262743</v>
      </c>
      <c r="I8155">
        <v>-1.5529827227805932E-2</v>
      </c>
    </row>
    <row r="8156" spans="6:9">
      <c r="F8156">
        <v>0.41123169660568237</v>
      </c>
      <c r="G8156">
        <v>3</v>
      </c>
      <c r="H8156">
        <v>0.3721534006187297</v>
      </c>
      <c r="I8156">
        <v>8.9917768691208558E-2</v>
      </c>
    </row>
    <row r="8157" spans="6:9">
      <c r="F8157">
        <v>0.81041443347930908</v>
      </c>
      <c r="G8157">
        <v>3</v>
      </c>
      <c r="H8157">
        <v>0.28318142485485881</v>
      </c>
      <c r="I8157">
        <v>0.17596905950614794</v>
      </c>
    </row>
    <row r="8158" spans="6:9">
      <c r="F8158">
        <v>6.6418468952178955E-2</v>
      </c>
      <c r="G8158">
        <v>2</v>
      </c>
      <c r="H8158">
        <v>0.76827431583917805</v>
      </c>
      <c r="I8158">
        <v>-8.2112238568016402E-3</v>
      </c>
    </row>
    <row r="8159" spans="6:9">
      <c r="F8159">
        <v>0.37524962425231934</v>
      </c>
      <c r="G8159">
        <v>3</v>
      </c>
      <c r="H8159">
        <v>0.67668199062969236</v>
      </c>
      <c r="I8159">
        <v>0.16679763489086405</v>
      </c>
    </row>
    <row r="8160" spans="6:9">
      <c r="F8160">
        <v>0.90572637319564819</v>
      </c>
      <c r="G8160">
        <v>3</v>
      </c>
      <c r="H8160">
        <v>0.5523700979066708</v>
      </c>
      <c r="I8160">
        <v>0.31494437843094436</v>
      </c>
    </row>
    <row r="8161" spans="6:9">
      <c r="F8161">
        <v>0.88088548183441162</v>
      </c>
      <c r="G8161">
        <v>3</v>
      </c>
      <c r="H8161">
        <v>0.40320552704880352</v>
      </c>
      <c r="I8161">
        <v>0.43032580111109198</v>
      </c>
    </row>
    <row r="8162" spans="6:9">
      <c r="F8162">
        <v>0.44314008951187134</v>
      </c>
      <c r="G8162">
        <v>3</v>
      </c>
      <c r="H8162">
        <v>0.23786829507916507</v>
      </c>
      <c r="I8162">
        <v>0.50896875368924666</v>
      </c>
    </row>
    <row r="8163" spans="6:9">
      <c r="F8163">
        <v>0.73068046569824219</v>
      </c>
      <c r="G8163">
        <v>3</v>
      </c>
      <c r="H8163">
        <v>6.5379825868811497E-2</v>
      </c>
      <c r="I8163">
        <v>0.54892468639295844</v>
      </c>
    </row>
    <row r="8164" spans="6:9">
      <c r="F8164">
        <v>0.63264673948287964</v>
      </c>
      <c r="G8164">
        <v>3</v>
      </c>
      <c r="H8164">
        <v>-0.10536076822343061</v>
      </c>
      <c r="I8164">
        <v>0.5502591787118768</v>
      </c>
    </row>
    <row r="8165" spans="6:9">
      <c r="F8165">
        <v>0.57048571109771729</v>
      </c>
      <c r="G8165">
        <v>3</v>
      </c>
      <c r="H8165">
        <v>-0.26600991339752628</v>
      </c>
      <c r="I8165">
        <v>0.51494250976469014</v>
      </c>
    </row>
    <row r="8166" spans="6:9">
      <c r="F8166">
        <v>1.3255417346954346E-2</v>
      </c>
      <c r="G8166">
        <v>1</v>
      </c>
      <c r="H8166">
        <v>0.66976362663069178</v>
      </c>
      <c r="I8166">
        <v>-0.421797919543351</v>
      </c>
    </row>
    <row r="8167" spans="6:9">
      <c r="F8167">
        <v>0.35358643531799316</v>
      </c>
      <c r="G8167">
        <v>3</v>
      </c>
      <c r="H8167">
        <v>0.67464952286390401</v>
      </c>
      <c r="I8167">
        <v>-0.25081621205627491</v>
      </c>
    </row>
    <row r="8168" spans="6:9">
      <c r="F8168">
        <v>1.4172971248626709E-2</v>
      </c>
      <c r="G8168">
        <v>1</v>
      </c>
      <c r="H8168">
        <v>0.3980697132737081</v>
      </c>
      <c r="I8168">
        <v>-0.26933412815218116</v>
      </c>
    </row>
    <row r="8169" spans="6:9">
      <c r="F8169">
        <v>0.92517459392547607</v>
      </c>
      <c r="G8169">
        <v>3</v>
      </c>
      <c r="H8169">
        <v>0.38612130762671204</v>
      </c>
      <c r="I8169">
        <v>-0.16288552051362701</v>
      </c>
    </row>
    <row r="8170" spans="6:9">
      <c r="F8170">
        <v>0.70138603448867798</v>
      </c>
      <c r="G8170">
        <v>3</v>
      </c>
      <c r="H8170">
        <v>0.35160996080131607</v>
      </c>
      <c r="I8170">
        <v>-6.3395822520819933E-2</v>
      </c>
    </row>
    <row r="8171" spans="6:9">
      <c r="F8171">
        <v>0.28260278701782227</v>
      </c>
      <c r="G8171">
        <v>3</v>
      </c>
      <c r="H8171">
        <v>0.2974303344670074</v>
      </c>
      <c r="I8171">
        <v>2.4586400054899434E-2</v>
      </c>
    </row>
    <row r="8172" spans="6:9">
      <c r="F8172">
        <v>0.4968993067741394</v>
      </c>
      <c r="G8172">
        <v>3</v>
      </c>
      <c r="H8172">
        <v>0.2272962213979195</v>
      </c>
      <c r="I8172">
        <v>9.7320938535286228E-2</v>
      </c>
    </row>
    <row r="8173" spans="6:9">
      <c r="F8173">
        <v>0.91766941547393799</v>
      </c>
      <c r="G8173">
        <v>3</v>
      </c>
      <c r="H8173">
        <v>0.14551387281050676</v>
      </c>
      <c r="I8173">
        <v>0.15201811416546676</v>
      </c>
    </row>
    <row r="8174" spans="6:9">
      <c r="F8174">
        <v>0.65188008546829224</v>
      </c>
      <c r="G8174">
        <v>3</v>
      </c>
      <c r="H8174">
        <v>5.6738005005488618E-2</v>
      </c>
      <c r="I8174">
        <v>0.18692649273530609</v>
      </c>
    </row>
    <row r="8175" spans="6:9">
      <c r="F8175">
        <v>0.89718508720397949</v>
      </c>
      <c r="G8175">
        <v>3</v>
      </c>
      <c r="H8175">
        <v>-3.4276546596994591E-2</v>
      </c>
      <c r="I8175">
        <v>0.20136467846680836</v>
      </c>
    </row>
    <row r="8176" spans="6:9">
      <c r="F8176">
        <v>0.50495904684066772</v>
      </c>
      <c r="G8176">
        <v>3</v>
      </c>
      <c r="H8176">
        <v>-0.12291502659996256</v>
      </c>
      <c r="I8176">
        <v>0.19569856460799215</v>
      </c>
    </row>
    <row r="8177" spans="6:9">
      <c r="F8177">
        <v>0.58807027339935303</v>
      </c>
      <c r="G8177">
        <v>3</v>
      </c>
      <c r="H8177">
        <v>-0.20492337402720123</v>
      </c>
      <c r="I8177">
        <v>0.17126804035485677</v>
      </c>
    </row>
    <row r="8178" spans="6:9">
      <c r="F8178">
        <v>0.80693727731704712</v>
      </c>
      <c r="G8178">
        <v>3</v>
      </c>
      <c r="H8178">
        <v>-0.27659938470422907</v>
      </c>
      <c r="I8178">
        <v>0.13026944004872765</v>
      </c>
    </row>
    <row r="8179" spans="6:9">
      <c r="F8179">
        <v>0.18323421478271484</v>
      </c>
      <c r="G8179">
        <v>3</v>
      </c>
      <c r="H8179">
        <v>-0.33494652970276706</v>
      </c>
      <c r="I8179">
        <v>7.5601875813764111E-2</v>
      </c>
    </row>
    <row r="8180" spans="6:9">
      <c r="F8180">
        <v>0.64314955472946167</v>
      </c>
      <c r="G8180">
        <v>3</v>
      </c>
      <c r="H8180">
        <v>-0.37778479904908896</v>
      </c>
      <c r="I8180">
        <v>1.0686949977616466E-2</v>
      </c>
    </row>
    <row r="8181" spans="6:9">
      <c r="F8181">
        <v>0.43448507785797119</v>
      </c>
      <c r="G8181">
        <v>3</v>
      </c>
      <c r="H8181">
        <v>-0.40381536000447044</v>
      </c>
      <c r="I8181">
        <v>-6.0727841834493347E-2</v>
      </c>
    </row>
    <row r="8182" spans="6:9">
      <c r="F8182">
        <v>0.73473387956619263</v>
      </c>
      <c r="G8182">
        <v>3</v>
      </c>
      <c r="H8182">
        <v>-0.41263827036971523</v>
      </c>
      <c r="I8182">
        <v>-0.13477144386637943</v>
      </c>
    </row>
    <row r="8183" spans="6:9">
      <c r="F8183">
        <v>0.24872136116027832</v>
      </c>
      <c r="G8183">
        <v>3</v>
      </c>
      <c r="H8183">
        <v>-0.4047248467062578</v>
      </c>
      <c r="I8183">
        <v>-0.2076470106192736</v>
      </c>
    </row>
    <row r="8184" spans="6:9">
      <c r="F8184">
        <v>0.15005725622177124</v>
      </c>
      <c r="G8184">
        <v>3</v>
      </c>
      <c r="H8184">
        <v>-0.38134844336630447</v>
      </c>
      <c r="I8184">
        <v>-0.2758155838440175</v>
      </c>
    </row>
    <row r="8185" spans="6:9">
      <c r="F8185">
        <v>5.365455150604248E-2</v>
      </c>
      <c r="G8185">
        <v>1</v>
      </c>
      <c r="H8185">
        <v>0.70426887777663061</v>
      </c>
      <c r="I8185">
        <v>-0.26651491365859331</v>
      </c>
    </row>
    <row r="8186" spans="6:9">
      <c r="F8186">
        <v>0.70754772424697876</v>
      </c>
      <c r="G8186">
        <v>3</v>
      </c>
      <c r="H8186">
        <v>0.67308246865814525</v>
      </c>
      <c r="I8186">
        <v>-9.4552971544778833E-2</v>
      </c>
    </row>
    <row r="8187" spans="6:9">
      <c r="F8187">
        <v>8.9313030242919922E-2</v>
      </c>
      <c r="G8187">
        <v>3</v>
      </c>
      <c r="H8187">
        <v>0.60616959239453627</v>
      </c>
      <c r="I8187">
        <v>6.3619961559374577E-2</v>
      </c>
    </row>
    <row r="8188" spans="6:9">
      <c r="F8188">
        <v>0.60118263959884644</v>
      </c>
      <c r="G8188">
        <v>3</v>
      </c>
      <c r="H8188">
        <v>0.508719774272964</v>
      </c>
      <c r="I8188">
        <v>0.20091607477261675</v>
      </c>
    </row>
    <row r="8189" spans="6:9">
      <c r="F8189">
        <v>3.1577229499816895E-2</v>
      </c>
      <c r="G8189">
        <v>1</v>
      </c>
      <c r="H8189">
        <v>0.44556924189232083</v>
      </c>
      <c r="I8189">
        <v>-0.35850223962522626</v>
      </c>
    </row>
    <row r="8190" spans="6:9">
      <c r="F8190">
        <v>2.9883205890655518E-2</v>
      </c>
      <c r="G8190">
        <v>1</v>
      </c>
      <c r="H8190">
        <v>0.46463201221493461</v>
      </c>
      <c r="I8190">
        <v>-0.2486113320364256</v>
      </c>
    </row>
    <row r="8191" spans="6:9">
      <c r="F8191">
        <v>0.60399603843688965</v>
      </c>
      <c r="G8191">
        <v>3</v>
      </c>
      <c r="H8191">
        <v>0.44410180852634901</v>
      </c>
      <c r="I8191">
        <v>-0.1287521232512282</v>
      </c>
    </row>
    <row r="8192" spans="6:9">
      <c r="F8192">
        <v>0.86206525564193726</v>
      </c>
      <c r="G8192">
        <v>3</v>
      </c>
      <c r="H8192">
        <v>0.3985964919323941</v>
      </c>
      <c r="I8192">
        <v>-1.8245279944991637E-2</v>
      </c>
    </row>
    <row r="8193" spans="6:9">
      <c r="F8193">
        <v>8.4134459495544434E-2</v>
      </c>
      <c r="G8193">
        <v>3</v>
      </c>
      <c r="H8193">
        <v>0.33168107493534232</v>
      </c>
      <c r="I8193">
        <v>7.7942500087249247E-2</v>
      </c>
    </row>
    <row r="8194" spans="6:9">
      <c r="F8194">
        <v>0.6165962815284729</v>
      </c>
      <c r="G8194">
        <v>3</v>
      </c>
      <c r="H8194">
        <v>0.24779041627763537</v>
      </c>
      <c r="I8194">
        <v>0.15581383225456102</v>
      </c>
    </row>
    <row r="8195" spans="6:9">
      <c r="F8195">
        <v>0.8607025146484375</v>
      </c>
      <c r="G8195">
        <v>3</v>
      </c>
      <c r="H8195">
        <v>0.15196424898464861</v>
      </c>
      <c r="I8195">
        <v>0.21248703822866338</v>
      </c>
    </row>
    <row r="8196" spans="6:9">
      <c r="F8196">
        <v>0.2914087176322937</v>
      </c>
      <c r="G8196">
        <v>3</v>
      </c>
      <c r="H8196">
        <v>4.9566293513961593E-2</v>
      </c>
      <c r="I8196">
        <v>0.2462796974788688</v>
      </c>
    </row>
    <row r="8197" spans="6:9">
      <c r="F8197">
        <v>0.4477154016494751</v>
      </c>
      <c r="G8197">
        <v>3</v>
      </c>
      <c r="H8197">
        <v>-5.3997827232105736E-2</v>
      </c>
      <c r="I8197">
        <v>0.25672854243043131</v>
      </c>
    </row>
    <row r="8198" spans="6:9">
      <c r="F8198">
        <v>0.82101947069168091</v>
      </c>
      <c r="G8198">
        <v>3</v>
      </c>
      <c r="H8198">
        <v>-0.15354987097953923</v>
      </c>
      <c r="I8198">
        <v>0.24454807040447021</v>
      </c>
    </row>
    <row r="8199" spans="6:9">
      <c r="F8199">
        <v>0.61193490028381348</v>
      </c>
      <c r="G8199">
        <v>3</v>
      </c>
      <c r="H8199">
        <v>-0.24438282780537235</v>
      </c>
      <c r="I8199">
        <v>0.21153314817956803</v>
      </c>
    </row>
    <row r="8200" spans="6:9">
      <c r="F8200">
        <v>0.19420570135116577</v>
      </c>
      <c r="G8200">
        <v>3</v>
      </c>
      <c r="H8200">
        <v>-0.32246863340597959</v>
      </c>
      <c r="I8200">
        <v>0.16041337399920907</v>
      </c>
    </row>
    <row r="8201" spans="6:9">
      <c r="F8201">
        <v>0.51984202861785889</v>
      </c>
      <c r="G8201">
        <v>3</v>
      </c>
      <c r="H8201">
        <v>-0.38462138679119329</v>
      </c>
      <c r="I8201">
        <v>9.4668935974094315E-2</v>
      </c>
    </row>
    <row r="8202" spans="6:9">
      <c r="F8202">
        <v>0.51308685541152954</v>
      </c>
      <c r="G8202">
        <v>3</v>
      </c>
      <c r="H8202">
        <v>-0.42861035426983785</v>
      </c>
      <c r="I8202">
        <v>1.8319094703660603E-2</v>
      </c>
    </row>
    <row r="8203" spans="6:9">
      <c r="F8203">
        <v>6.0390949249267578E-2</v>
      </c>
      <c r="G8203">
        <v>1</v>
      </c>
      <c r="H8203">
        <v>0.71757532419288828</v>
      </c>
      <c r="I8203">
        <v>-0.32445388996619118</v>
      </c>
    </row>
    <row r="8204" spans="6:9">
      <c r="F8204">
        <v>0.52486294507980347</v>
      </c>
      <c r="G8204">
        <v>3</v>
      </c>
      <c r="H8204">
        <v>0.69825599165145502</v>
      </c>
      <c r="I8204">
        <v>-0.14724613524070687</v>
      </c>
    </row>
    <row r="8205" spans="6:9">
      <c r="F8205">
        <v>0.7497941255569458</v>
      </c>
      <c r="G8205">
        <v>3</v>
      </c>
      <c r="H8205">
        <v>0.64134079196607197</v>
      </c>
      <c r="I8205">
        <v>1.8499433319360846E-2</v>
      </c>
    </row>
    <row r="8206" spans="6:9">
      <c r="F8206">
        <v>0.4074590802192688</v>
      </c>
      <c r="G8206">
        <v>3</v>
      </c>
      <c r="H8206">
        <v>0.55162385752580423</v>
      </c>
      <c r="I8206">
        <v>0.16519819055940343</v>
      </c>
    </row>
    <row r="8207" spans="6:9">
      <c r="F8207">
        <v>0.8745887279510498</v>
      </c>
      <c r="G8207">
        <v>3</v>
      </c>
      <c r="H8207">
        <v>0.43526718773630979</v>
      </c>
      <c r="I8207">
        <v>0.28660643006694997</v>
      </c>
    </row>
    <row r="8208" spans="6:9">
      <c r="F8208">
        <v>0.84032624959945679</v>
      </c>
      <c r="G8208">
        <v>3</v>
      </c>
      <c r="H8208">
        <v>0.29942408796625608</v>
      </c>
      <c r="I8208">
        <v>0.37805914862657136</v>
      </c>
    </row>
    <row r="8209" spans="6:9">
      <c r="F8209">
        <v>0.77923429012298584</v>
      </c>
      <c r="G8209">
        <v>3</v>
      </c>
      <c r="H8209">
        <v>0.15183348453011447</v>
      </c>
      <c r="I8209">
        <v>0.436617295643488</v>
      </c>
    </row>
    <row r="8210" spans="6:9">
      <c r="F8210">
        <v>0.64164835214614868</v>
      </c>
      <c r="G8210">
        <v>3</v>
      </c>
      <c r="H8210">
        <v>4.0669473994825456E-4</v>
      </c>
      <c r="I8210">
        <v>0.46112198564770845</v>
      </c>
    </row>
    <row r="8211" spans="6:9">
      <c r="F8211">
        <v>0.45449161529541016</v>
      </c>
      <c r="G8211">
        <v>3</v>
      </c>
      <c r="H8211">
        <v>-0.14717253386787216</v>
      </c>
      <c r="I8211">
        <v>0.45215790054114968</v>
      </c>
    </row>
    <row r="8212" spans="6:9">
      <c r="F8212">
        <v>0.50320547819137573</v>
      </c>
      <c r="G8212">
        <v>3</v>
      </c>
      <c r="H8212">
        <v>-0.28381565397892788</v>
      </c>
      <c r="I8212">
        <v>0.41193247748865397</v>
      </c>
    </row>
    <row r="8213" spans="6:9">
      <c r="F8213">
        <v>0.832832932472229</v>
      </c>
      <c r="G8213">
        <v>3</v>
      </c>
      <c r="H8213">
        <v>-0.40334815975016353</v>
      </c>
      <c r="I8213">
        <v>0.34408129135432874</v>
      </c>
    </row>
    <row r="8214" spans="6:9">
      <c r="F8214">
        <v>0.60414344072341919</v>
      </c>
      <c r="G8214">
        <v>3</v>
      </c>
      <c r="H8214">
        <v>-0.5007664582546566</v>
      </c>
      <c r="I8214">
        <v>0.25341313828565387</v>
      </c>
    </row>
    <row r="8215" spans="6:9">
      <c r="F8215">
        <v>0.44713330268859863</v>
      </c>
      <c r="G8215">
        <v>3</v>
      </c>
      <c r="H8215">
        <v>-0.57242334714846133</v>
      </c>
      <c r="I8215">
        <v>0.14561059411445376</v>
      </c>
    </row>
    <row r="8216" spans="6:9">
      <c r="F8216">
        <v>0.1348995566368103</v>
      </c>
      <c r="G8216">
        <v>3</v>
      </c>
      <c r="H8216">
        <v>-0.61613669876949384</v>
      </c>
      <c r="I8216">
        <v>2.6903189460855355E-2</v>
      </c>
    </row>
    <row r="8217" spans="6:9">
      <c r="F8217">
        <v>0.35889327526092529</v>
      </c>
      <c r="G8217">
        <v>3</v>
      </c>
      <c r="H8217">
        <v>-0.63122002968309798</v>
      </c>
      <c r="I8217">
        <v>-9.626920741587687E-2</v>
      </c>
    </row>
    <row r="8218" spans="6:9">
      <c r="F8218">
        <v>1.2534677982330322E-2</v>
      </c>
      <c r="G8218">
        <v>1</v>
      </c>
      <c r="H8218">
        <v>0.77647229782840976</v>
      </c>
      <c r="I8218">
        <v>-0.30232110811012947</v>
      </c>
    </row>
    <row r="8219" spans="6:9">
      <c r="F8219">
        <v>0.51224279403686523</v>
      </c>
      <c r="G8219">
        <v>3</v>
      </c>
      <c r="H8219">
        <v>0.74872883978836369</v>
      </c>
      <c r="I8219">
        <v>-0.11340396862891162</v>
      </c>
    </row>
    <row r="8220" spans="6:9">
      <c r="F8220">
        <v>0.3187214732170105</v>
      </c>
      <c r="G8220">
        <v>3</v>
      </c>
      <c r="H8220">
        <v>0.6813399582098878</v>
      </c>
      <c r="I8220">
        <v>6.1761609668710381E-2</v>
      </c>
    </row>
    <row r="8221" spans="6:9">
      <c r="F8221">
        <v>0.91997635364532471</v>
      </c>
      <c r="G8221">
        <v>3</v>
      </c>
      <c r="H8221">
        <v>0.57972531269672345</v>
      </c>
      <c r="I8221">
        <v>0.21524629138808035</v>
      </c>
    </row>
    <row r="8222" spans="6:9">
      <c r="F8222">
        <v>0.24163895845413208</v>
      </c>
      <c r="G8222">
        <v>3</v>
      </c>
      <c r="H8222">
        <v>0.45070980717646092</v>
      </c>
      <c r="I8222">
        <v>0.34060997520685943</v>
      </c>
    </row>
    <row r="8223" spans="6:9">
      <c r="F8223">
        <v>0.33786940574645996</v>
      </c>
      <c r="G8223">
        <v>3</v>
      </c>
      <c r="H8223">
        <v>0.30211230631724839</v>
      </c>
      <c r="I8223">
        <v>0.43314146202196918</v>
      </c>
    </row>
    <row r="8224" spans="6:9">
      <c r="F8224">
        <v>0.55302327871322632</v>
      </c>
      <c r="G8224">
        <v>3</v>
      </c>
      <c r="H8224">
        <v>0.14230692746947066</v>
      </c>
      <c r="I8224">
        <v>0.4900000679176516</v>
      </c>
    </row>
    <row r="8225" spans="6:9">
      <c r="F8225">
        <v>0.33352601528167725</v>
      </c>
      <c r="G8225">
        <v>3</v>
      </c>
      <c r="H8225">
        <v>-2.021997087715699E-2</v>
      </c>
      <c r="I8225">
        <v>0.51025735502465774</v>
      </c>
    </row>
    <row r="8226" spans="6:9">
      <c r="F8226">
        <v>0.90162473917007446</v>
      </c>
      <c r="G8226">
        <v>3</v>
      </c>
      <c r="H8226">
        <v>-0.17729498950201333</v>
      </c>
      <c r="I8226">
        <v>0.49484218450391682</v>
      </c>
    </row>
    <row r="8227" spans="6:9">
      <c r="F8227">
        <v>0.90600776672363281</v>
      </c>
      <c r="G8227">
        <v>3</v>
      </c>
      <c r="H8227">
        <v>-0.32144500903149636</v>
      </c>
      <c r="I8227">
        <v>0.4463969034862445</v>
      </c>
    </row>
    <row r="8228" spans="6:9">
      <c r="F8228">
        <v>0.45432108640670776</v>
      </c>
      <c r="G8228">
        <v>3</v>
      </c>
      <c r="H8228">
        <v>-0.4462294915752999</v>
      </c>
      <c r="I8228">
        <v>0.36905645651792651</v>
      </c>
    </row>
    <row r="8229" spans="6:9">
      <c r="F8229">
        <v>6.249392032623291E-2</v>
      </c>
      <c r="G8229">
        <v>2</v>
      </c>
      <c r="H8229">
        <v>0.81676848615434205</v>
      </c>
      <c r="I8229">
        <v>5.1566360320475992E-2</v>
      </c>
    </row>
    <row r="8230" spans="6:9">
      <c r="F8230">
        <v>0.66613703966140747</v>
      </c>
      <c r="G8230">
        <v>3</v>
      </c>
      <c r="H8230">
        <v>0.70914847816191584</v>
      </c>
      <c r="I8230">
        <v>0.23449960316069876</v>
      </c>
    </row>
    <row r="8231" spans="6:9">
      <c r="F8231">
        <v>8.2228183746337891E-3</v>
      </c>
      <c r="G8231">
        <v>1</v>
      </c>
      <c r="H8231">
        <v>0.38741371076105824</v>
      </c>
      <c r="I8231">
        <v>-0.36470879207915979</v>
      </c>
    </row>
    <row r="8232" spans="6:9">
      <c r="F8232">
        <v>0.21042007207870483</v>
      </c>
      <c r="G8232">
        <v>3</v>
      </c>
      <c r="H8232">
        <v>0.39698007584745831</v>
      </c>
      <c r="I8232">
        <v>-0.25660375581101641</v>
      </c>
    </row>
    <row r="8233" spans="6:9">
      <c r="F8233">
        <v>0.8559645414352417</v>
      </c>
      <c r="G8233">
        <v>3</v>
      </c>
      <c r="H8233">
        <v>0.38231269543749585</v>
      </c>
      <c r="I8233">
        <v>-0.15091465312276758</v>
      </c>
    </row>
    <row r="8234" spans="6:9">
      <c r="F8234">
        <v>0.3504224419593811</v>
      </c>
      <c r="G8234">
        <v>3</v>
      </c>
      <c r="H8234">
        <v>0.34541389538993089</v>
      </c>
      <c r="I8234">
        <v>-5.2735858027013895E-2</v>
      </c>
    </row>
    <row r="8235" spans="6:9">
      <c r="F8235">
        <v>1.1274814605712891E-2</v>
      </c>
      <c r="G8235">
        <v>1</v>
      </c>
      <c r="H8235">
        <v>0.49325818451035974</v>
      </c>
      <c r="I8235">
        <v>-0.30894286869244697</v>
      </c>
    </row>
    <row r="8236" spans="6:9">
      <c r="F8236">
        <v>0.28353947401046753</v>
      </c>
      <c r="G8236">
        <v>3</v>
      </c>
      <c r="H8236">
        <v>0.48418686469016115</v>
      </c>
      <c r="I8236">
        <v>-0.18045541457902156</v>
      </c>
    </row>
    <row r="8237" spans="6:9">
      <c r="F8237">
        <v>0.63978016376495361</v>
      </c>
      <c r="G8237">
        <v>3</v>
      </c>
      <c r="H8237">
        <v>0.44755582349039408</v>
      </c>
      <c r="I8237">
        <v>-5.9220739108594204E-2</v>
      </c>
    </row>
    <row r="8238" spans="6:9">
      <c r="F8238">
        <v>0.23945409059524536</v>
      </c>
      <c r="G8238">
        <v>3</v>
      </c>
      <c r="H8238">
        <v>0.38662789148800125</v>
      </c>
      <c r="I8238">
        <v>4.915373826713796E-2</v>
      </c>
    </row>
    <row r="8239" spans="6:9">
      <c r="F8239">
        <v>0.87274432182312012</v>
      </c>
      <c r="G8239">
        <v>3</v>
      </c>
      <c r="H8239">
        <v>0.30569430396079761</v>
      </c>
      <c r="I8239">
        <v>0.13999161394849488</v>
      </c>
    </row>
    <row r="8240" spans="6:9">
      <c r="F8240">
        <v>0.36343759298324585</v>
      </c>
      <c r="G8240">
        <v>3</v>
      </c>
      <c r="H8240">
        <v>0.20980846531877628</v>
      </c>
      <c r="I8240">
        <v>0.20972946044625829</v>
      </c>
    </row>
    <row r="8241" spans="6:9">
      <c r="F8241">
        <v>0.65716588497161865</v>
      </c>
      <c r="G8241">
        <v>3</v>
      </c>
      <c r="H8241">
        <v>0.1044960938462247</v>
      </c>
      <c r="I8241">
        <v>0.25603420481895167</v>
      </c>
    </row>
    <row r="8242" spans="6:9">
      <c r="F8242">
        <v>0.66605669260025024</v>
      </c>
      <c r="G8242">
        <v>3</v>
      </c>
      <c r="H8242">
        <v>-4.5426871746635927E-3</v>
      </c>
      <c r="I8242">
        <v>0.27785353091357495</v>
      </c>
    </row>
    <row r="8243" spans="6:9">
      <c r="F8243">
        <v>0.40665721893310547</v>
      </c>
      <c r="G8243">
        <v>3</v>
      </c>
      <c r="H8243">
        <v>-0.11172416866481193</v>
      </c>
      <c r="I8243">
        <v>0.27540034634292471</v>
      </c>
    </row>
    <row r="8244" spans="6:9">
      <c r="F8244">
        <v>0.57053679227828979</v>
      </c>
      <c r="G8244">
        <v>3</v>
      </c>
      <c r="H8244">
        <v>-0.21185079064695955</v>
      </c>
      <c r="I8244">
        <v>0.25007555789465702</v>
      </c>
    </row>
    <row r="8245" spans="6:9">
      <c r="F8245">
        <v>0.85935461521148682</v>
      </c>
      <c r="G8245">
        <v>3</v>
      </c>
      <c r="H8245">
        <v>-0.3003475777496537</v>
      </c>
      <c r="I8245">
        <v>0.2043362233053419</v>
      </c>
    </row>
    <row r="8246" spans="6:9">
      <c r="F8246">
        <v>0.83903151750564575</v>
      </c>
      <c r="G8246">
        <v>3</v>
      </c>
      <c r="H8246">
        <v>-0.37345534944469211</v>
      </c>
      <c r="I8246">
        <v>0.14151847346735419</v>
      </c>
    </row>
    <row r="8247" spans="6:9">
      <c r="F8247">
        <v>0.79910969734191895</v>
      </c>
      <c r="G8247">
        <v>3</v>
      </c>
      <c r="H8247">
        <v>-0.42837343807806466</v>
      </c>
      <c r="I8247">
        <v>6.5626338502123474E-2</v>
      </c>
    </row>
    <row r="8248" spans="6:9">
      <c r="F8248">
        <v>0.90904849767684937</v>
      </c>
      <c r="G8248">
        <v>3</v>
      </c>
      <c r="H8248">
        <v>-0.46334752553664932</v>
      </c>
      <c r="I8248">
        <v>-1.8901291270429894E-2</v>
      </c>
    </row>
    <row r="8249" spans="6:9">
      <c r="F8249">
        <v>0.54621207714080811</v>
      </c>
      <c r="G8249">
        <v>3</v>
      </c>
      <c r="H8249">
        <v>-0.47770115230547999</v>
      </c>
      <c r="I8249">
        <v>-0.10743290300254089</v>
      </c>
    </row>
    <row r="8250" spans="6:9">
      <c r="F8250">
        <v>0.92128139734268188</v>
      </c>
      <c r="G8250">
        <v>3</v>
      </c>
      <c r="H8250">
        <v>-0.47181231187995759</v>
      </c>
      <c r="I8250">
        <v>-0.19538334449669059</v>
      </c>
    </row>
    <row r="8251" spans="6:9">
      <c r="F8251">
        <v>0.37389326095581055</v>
      </c>
      <c r="G8251">
        <v>3</v>
      </c>
      <c r="H8251">
        <v>-0.4470391821528924</v>
      </c>
      <c r="I8251">
        <v>-0.27843791711022431</v>
      </c>
    </row>
    <row r="8252" spans="6:9">
      <c r="F8252">
        <v>0.97009819746017456</v>
      </c>
      <c r="G8252">
        <v>3</v>
      </c>
      <c r="H8252">
        <v>-0.40560134475865178</v>
      </c>
      <c r="I8252">
        <v>-0.35275129174991987</v>
      </c>
    </row>
    <row r="8253" spans="6:9">
      <c r="F8253">
        <v>0.25686180591583252</v>
      </c>
      <c r="G8253">
        <v>3</v>
      </c>
      <c r="H8253">
        <v>-0.3504247077104094</v>
      </c>
      <c r="I8253">
        <v>-0.41511274756280703</v>
      </c>
    </row>
    <row r="8254" spans="6:9">
      <c r="F8254">
        <v>0.35793572664260864</v>
      </c>
      <c r="G8254">
        <v>3</v>
      </c>
      <c r="H8254">
        <v>-0.28495970683468469</v>
      </c>
      <c r="I8254">
        <v>-0.46307134497377567</v>
      </c>
    </row>
    <row r="8255" spans="6:9">
      <c r="F8255">
        <v>0.60811972618103027</v>
      </c>
      <c r="G8255">
        <v>3</v>
      </c>
      <c r="H8255">
        <v>-0.2129831768704627</v>
      </c>
      <c r="I8255">
        <v>-0.49501696104000992</v>
      </c>
    </row>
    <row r="8256" spans="6:9">
      <c r="F8256">
        <v>0.88485044240951538</v>
      </c>
      <c r="G8256">
        <v>3</v>
      </c>
      <c r="H8256">
        <v>-0.13839454209720173</v>
      </c>
      <c r="I8256">
        <v>-0.51021551047552627</v>
      </c>
    </row>
    <row r="8257" spans="6:9">
      <c r="F8257">
        <v>0.91031014919281006</v>
      </c>
      <c r="G8257">
        <v>3</v>
      </c>
      <c r="H8257">
        <v>-6.5016695523693546E-2</v>
      </c>
      <c r="I8257">
        <v>-0.50879902762971785</v>
      </c>
    </row>
    <row r="8258" spans="6:9">
      <c r="F8258">
        <v>0.45447546243667603</v>
      </c>
      <c r="G8258">
        <v>3</v>
      </c>
      <c r="H8258">
        <v>3.5888426559074343E-3</v>
      </c>
      <c r="I8258">
        <v>-0.49171347927165798</v>
      </c>
    </row>
    <row r="8259" spans="6:9">
      <c r="F8259">
        <v>0.39784622192382813</v>
      </c>
      <c r="G8259">
        <v>3</v>
      </c>
      <c r="H8259">
        <v>6.428410776803932E-2</v>
      </c>
      <c r="I8259">
        <v>-0.46062911510721022</v>
      </c>
    </row>
    <row r="8260" spans="6:9">
      <c r="F8260">
        <v>0.52763384580612183</v>
      </c>
      <c r="G8260">
        <v>3</v>
      </c>
      <c r="H8260">
        <v>0.11448739624519498</v>
      </c>
      <c r="I8260">
        <v>-0.41781976040987756</v>
      </c>
    </row>
    <row r="8261" spans="6:9">
      <c r="F8261">
        <v>0.19607126712799072</v>
      </c>
      <c r="G8261">
        <v>3</v>
      </c>
      <c r="H8261">
        <v>0.15227149165073556</v>
      </c>
      <c r="I8261">
        <v>-0.36601865195953709</v>
      </c>
    </row>
    <row r="8262" spans="6:9">
      <c r="F8262">
        <v>0.20485812425613403</v>
      </c>
      <c r="G8262">
        <v>3</v>
      </c>
      <c r="H8262">
        <v>0.17642437596375898</v>
      </c>
      <c r="I8262">
        <v>-0.3082591766478851</v>
      </c>
    </row>
    <row r="8263" spans="6:9">
      <c r="F8263">
        <v>0.5737001895904541</v>
      </c>
      <c r="G8263">
        <v>3</v>
      </c>
      <c r="H8263">
        <v>0.18647140444515981</v>
      </c>
      <c r="I8263">
        <v>-0.24770917729373354</v>
      </c>
    </row>
    <row r="8264" spans="6:9">
      <c r="F8264">
        <v>0.9690660834312439</v>
      </c>
      <c r="G8264">
        <v>3</v>
      </c>
      <c r="H8264">
        <v>0.18265988022779595</v>
      </c>
      <c r="I8264">
        <v>-0.18750735121928069</v>
      </c>
    </row>
    <row r="8265" spans="6:9">
      <c r="F8265">
        <v>0.21479213237762451</v>
      </c>
      <c r="G8265">
        <v>3</v>
      </c>
      <c r="H8265">
        <v>0.16590877312283553</v>
      </c>
      <c r="I8265">
        <v>-0.13060971425527099</v>
      </c>
    </row>
    <row r="8266" spans="6:9">
      <c r="F8266">
        <v>0.36964279413223267</v>
      </c>
      <c r="G8266">
        <v>3</v>
      </c>
      <c r="H8266">
        <v>0.13772790454691136</v>
      </c>
      <c r="I8266">
        <v>-7.9653185205985286E-2</v>
      </c>
    </row>
    <row r="8267" spans="6:9">
      <c r="F8267">
        <v>0.6665043830871582</v>
      </c>
      <c r="G8267">
        <v>3</v>
      </c>
      <c r="H8267">
        <v>0.1001122011914574</v>
      </c>
      <c r="I8267">
        <v>-3.6842127982328658E-2</v>
      </c>
    </row>
    <row r="8268" spans="6:9">
      <c r="F8268">
        <v>0.17917889356613159</v>
      </c>
      <c r="G8268">
        <v>3</v>
      </c>
      <c r="H8268">
        <v>5.5417556443069851E-2</v>
      </c>
      <c r="I8268">
        <v>-3.8622465979653419E-3</v>
      </c>
    </row>
    <row r="8269" spans="6:9">
      <c r="F8269">
        <v>0.36887753009796143</v>
      </c>
      <c r="G8269">
        <v>3</v>
      </c>
      <c r="H8269">
        <v>6.2254025119700476E-3</v>
      </c>
      <c r="I8269">
        <v>1.8175354915567859E-2</v>
      </c>
    </row>
    <row r="8270" spans="6:9">
      <c r="F8270">
        <v>0.80411511659622192</v>
      </c>
      <c r="G8270">
        <v>3</v>
      </c>
      <c r="H8270">
        <v>-4.4796720492305243E-2</v>
      </c>
      <c r="I8270">
        <v>2.87587742254393E-2</v>
      </c>
    </row>
    <row r="8271" spans="6:9">
      <c r="F8271">
        <v>0.92290186882019043</v>
      </c>
      <c r="G8271">
        <v>3</v>
      </c>
      <c r="H8271">
        <v>-9.5031498668747383E-2</v>
      </c>
      <c r="I8271">
        <v>2.796901078815605E-2</v>
      </c>
    </row>
    <row r="8272" spans="6:9">
      <c r="F8272">
        <v>0.98054307699203491</v>
      </c>
      <c r="G8272">
        <v>3</v>
      </c>
      <c r="H8272">
        <v>-0.14203850907201448</v>
      </c>
      <c r="I8272">
        <v>1.6444704777280078E-2</v>
      </c>
    </row>
    <row r="8273" spans="6:9">
      <c r="F8273">
        <v>0.50311505794525146</v>
      </c>
      <c r="G8273">
        <v>3</v>
      </c>
      <c r="H8273">
        <v>-0.18366546680541579</v>
      </c>
      <c r="I8273">
        <v>-4.6788161195616147E-3</v>
      </c>
    </row>
    <row r="8274" spans="6:9">
      <c r="F8274">
        <v>3.6412298679351807E-2</v>
      </c>
      <c r="G8274">
        <v>1</v>
      </c>
      <c r="H8274">
        <v>0.64658943115620726</v>
      </c>
      <c r="I8274">
        <v>-0.31944461428137033</v>
      </c>
    </row>
    <row r="8275" spans="6:9">
      <c r="F8275">
        <v>0.57098102569580078</v>
      </c>
      <c r="G8275">
        <v>3</v>
      </c>
      <c r="H8275">
        <v>0.63049107031465179</v>
      </c>
      <c r="I8275">
        <v>-0.15765872113660753</v>
      </c>
    </row>
    <row r="8276" spans="6:9">
      <c r="F8276">
        <v>0.25139349699020386</v>
      </c>
      <c r="G8276">
        <v>3</v>
      </c>
      <c r="H8276">
        <v>0.57997506498585139</v>
      </c>
      <c r="I8276">
        <v>-6.0074865348170668E-3</v>
      </c>
    </row>
    <row r="8277" spans="6:9">
      <c r="F8277">
        <v>0.29530012607574463</v>
      </c>
      <c r="G8277">
        <v>3</v>
      </c>
      <c r="H8277">
        <v>0.49935182134029477</v>
      </c>
      <c r="I8277">
        <v>0.12855082827524134</v>
      </c>
    </row>
    <row r="8278" spans="6:9">
      <c r="F8278">
        <v>9.5648109912872314E-2</v>
      </c>
      <c r="G8278">
        <v>3</v>
      </c>
      <c r="H8278">
        <v>0.39419198961145085</v>
      </c>
      <c r="I8278">
        <v>0.24026932213566451</v>
      </c>
    </row>
    <row r="8279" spans="6:9">
      <c r="F8279">
        <v>0.33590054512023926</v>
      </c>
      <c r="G8279">
        <v>3</v>
      </c>
      <c r="H8279">
        <v>0.27098479377312445</v>
      </c>
      <c r="I8279">
        <v>0.32483252356897907</v>
      </c>
    </row>
    <row r="8280" spans="6:9">
      <c r="F8280">
        <v>0.37875407934188843</v>
      </c>
      <c r="G8280">
        <v>3</v>
      </c>
      <c r="H8280">
        <v>0.13676899119051944</v>
      </c>
      <c r="I8280">
        <v>0.37949413560067685</v>
      </c>
    </row>
    <row r="8281" spans="6:9">
      <c r="F8281">
        <v>0.89686095714569092</v>
      </c>
      <c r="G8281">
        <v>3</v>
      </c>
      <c r="H8281">
        <v>-1.2438616854061196E-3</v>
      </c>
      <c r="I8281">
        <v>0.40312999065313726</v>
      </c>
    </row>
    <row r="8282" spans="6:9">
      <c r="F8282">
        <v>0.59003788232803345</v>
      </c>
      <c r="G8282">
        <v>3</v>
      </c>
      <c r="H8282">
        <v>-0.13603481874589779</v>
      </c>
      <c r="I8282">
        <v>0.39620806950723803</v>
      </c>
    </row>
    <row r="8283" spans="6:9">
      <c r="F8283">
        <v>0.20551443099975586</v>
      </c>
      <c r="G8283">
        <v>3</v>
      </c>
      <c r="H8283">
        <v>-0.26111417218196487</v>
      </c>
      <c r="I8283">
        <v>0.36068143817000703</v>
      </c>
    </row>
    <row r="8284" spans="6:9">
      <c r="F8284">
        <v>0.96156281232833862</v>
      </c>
      <c r="G8284">
        <v>3</v>
      </c>
      <c r="H8284">
        <v>-0.37081418472779221</v>
      </c>
      <c r="I8284">
        <v>0.29981345622904743</v>
      </c>
    </row>
    <row r="8285" spans="6:9">
      <c r="F8285">
        <v>0.82348358631134033</v>
      </c>
      <c r="G8285">
        <v>3</v>
      </c>
      <c r="H8285">
        <v>-0.46052577754574081</v>
      </c>
      <c r="I8285">
        <v>0.21794746337294352</v>
      </c>
    </row>
    <row r="8286" spans="6:9">
      <c r="F8286">
        <v>3.5023510456085205E-2</v>
      </c>
      <c r="G8286">
        <v>1</v>
      </c>
      <c r="H8286">
        <v>0.72655966345067324</v>
      </c>
      <c r="I8286">
        <v>-0.36377658823605569</v>
      </c>
    </row>
    <row r="8287" spans="6:9">
      <c r="F8287">
        <v>0.44599699974060059</v>
      </c>
      <c r="G8287">
        <v>3</v>
      </c>
      <c r="H8287">
        <v>0.71529725248798592</v>
      </c>
      <c r="I8287">
        <v>-0.18301853990805611</v>
      </c>
    </row>
    <row r="8288" spans="6:9">
      <c r="F8288">
        <v>0.76379674673080444</v>
      </c>
      <c r="G8288">
        <v>3</v>
      </c>
      <c r="H8288">
        <v>0.66517224266604535</v>
      </c>
      <c r="I8288">
        <v>-1.2142461725237344E-2</v>
      </c>
    </row>
    <row r="8289" spans="6:9">
      <c r="F8289">
        <v>9.5736861228942871E-2</v>
      </c>
      <c r="G8289">
        <v>3</v>
      </c>
      <c r="H8289">
        <v>0.58071007067403191</v>
      </c>
      <c r="I8289">
        <v>0.140930227057253</v>
      </c>
    </row>
    <row r="8290" spans="6:9">
      <c r="F8290">
        <v>0.43139845132827759</v>
      </c>
      <c r="G8290">
        <v>3</v>
      </c>
      <c r="H8290">
        <v>0.46789406684888601</v>
      </c>
      <c r="I8290">
        <v>0.26957534914444259</v>
      </c>
    </row>
    <row r="8291" spans="6:9">
      <c r="F8291">
        <v>0.86746788024902344</v>
      </c>
      <c r="G8291">
        <v>3</v>
      </c>
      <c r="H8291">
        <v>0.33379297515427264</v>
      </c>
      <c r="I8291">
        <v>0.36872485420072965</v>
      </c>
    </row>
    <row r="8292" spans="6:9">
      <c r="F8292">
        <v>0.91759699583053589</v>
      </c>
      <c r="G8292">
        <v>3</v>
      </c>
      <c r="H8292">
        <v>0.18615448448722566</v>
      </c>
      <c r="I8292">
        <v>0.43503517176506784</v>
      </c>
    </row>
    <row r="8293" spans="6:9">
      <c r="F8293">
        <v>0.62969744205474854</v>
      </c>
      <c r="G8293">
        <v>3</v>
      </c>
      <c r="H8293">
        <v>3.2986645542655596E-2</v>
      </c>
      <c r="I8293">
        <v>0.46696148738513255</v>
      </c>
    </row>
    <row r="8294" spans="6:9">
      <c r="F8294">
        <v>9.3432724475860596E-2</v>
      </c>
      <c r="G8294">
        <v>3</v>
      </c>
      <c r="H8294">
        <v>-0.11785150725990645</v>
      </c>
      <c r="I8294">
        <v>0.46473923217949198</v>
      </c>
    </row>
    <row r="8295" spans="6:9">
      <c r="F8295">
        <v>0.33961701393127441</v>
      </c>
      <c r="G8295">
        <v>3</v>
      </c>
      <c r="H8295">
        <v>-0.25903038808825701</v>
      </c>
      <c r="I8295">
        <v>0.43027859229042975</v>
      </c>
    </row>
    <row r="8296" spans="6:9">
      <c r="F8296">
        <v>0.37639373540878296</v>
      </c>
      <c r="G8296">
        <v>3</v>
      </c>
      <c r="H8296">
        <v>-0.38408407643850401</v>
      </c>
      <c r="I8296">
        <v>0.36698183595827788</v>
      </c>
    </row>
    <row r="8297" spans="6:9">
      <c r="F8297">
        <v>0.87757480144500732</v>
      </c>
      <c r="G8297">
        <v>3</v>
      </c>
      <c r="H8297">
        <v>-0.48768424235777663</v>
      </c>
      <c r="I8297">
        <v>0.27949655271406199</v>
      </c>
    </row>
    <row r="8298" spans="6:9">
      <c r="F8298">
        <v>0.72699791193008423</v>
      </c>
      <c r="G8298">
        <v>3</v>
      </c>
      <c r="H8298">
        <v>-0.56584342512168229</v>
      </c>
      <c r="I8298">
        <v>0.17342037518444176</v>
      </c>
    </row>
    <row r="8299" spans="6:9">
      <c r="F8299">
        <v>0.55732965469360352</v>
      </c>
      <c r="G8299">
        <v>3</v>
      </c>
      <c r="H8299">
        <v>-0.61604134669181077</v>
      </c>
      <c r="I8299">
        <v>5.4974330173390533E-2</v>
      </c>
    </row>
    <row r="8300" spans="6:9">
      <c r="F8300">
        <v>0.61803120374679565</v>
      </c>
      <c r="G8300">
        <v>3</v>
      </c>
      <c r="H8300">
        <v>-0.63727207700974065</v>
      </c>
      <c r="I8300">
        <v>-6.9337388403605746E-2</v>
      </c>
    </row>
    <row r="8301" spans="6:9">
      <c r="F8301">
        <v>0.71833622455596924</v>
      </c>
      <c r="G8301">
        <v>3</v>
      </c>
      <c r="H8301">
        <v>-0.6300138937218106</v>
      </c>
      <c r="I8301">
        <v>-0.19306369937174755</v>
      </c>
    </row>
    <row r="8302" spans="6:9">
      <c r="F8302">
        <v>0.75769215822219849</v>
      </c>
      <c r="G8302">
        <v>3</v>
      </c>
      <c r="H8302">
        <v>-0.59612740119456586</v>
      </c>
      <c r="I8302">
        <v>-0.31012256057085552</v>
      </c>
    </row>
    <row r="8303" spans="6:9">
      <c r="F8303">
        <v>5.6311368942260742E-2</v>
      </c>
      <c r="G8303">
        <v>1</v>
      </c>
      <c r="H8303">
        <v>0.76658595251742945</v>
      </c>
      <c r="I8303">
        <v>-0.2601945860117868</v>
      </c>
    </row>
    <row r="8304" spans="6:9">
      <c r="F8304">
        <v>0.59789270162582397</v>
      </c>
      <c r="G8304">
        <v>3</v>
      </c>
      <c r="H8304">
        <v>0.73022698729079527</v>
      </c>
      <c r="I8304">
        <v>-7.5136913385981566E-2</v>
      </c>
    </row>
    <row r="8305" spans="6:9">
      <c r="F8305">
        <v>0.59833180904388428</v>
      </c>
      <c r="G8305">
        <v>3</v>
      </c>
      <c r="H8305">
        <v>0.65559094315467159</v>
      </c>
      <c r="I8305">
        <v>9.4482029965507447E-2</v>
      </c>
    </row>
    <row r="8306" spans="6:9">
      <c r="F8306">
        <v>0.90896517038345337</v>
      </c>
      <c r="G8306">
        <v>3</v>
      </c>
      <c r="H8306">
        <v>0.54838339564759986</v>
      </c>
      <c r="I8306">
        <v>0.24109590088042537</v>
      </c>
    </row>
    <row r="8307" spans="6:9">
      <c r="F8307">
        <v>0.47871303558349609</v>
      </c>
      <c r="G8307">
        <v>3</v>
      </c>
      <c r="H8307">
        <v>0.41561835895876104</v>
      </c>
      <c r="I8307">
        <v>0.35867387560847019</v>
      </c>
    </row>
    <row r="8308" spans="6:9">
      <c r="F8308">
        <v>0.95202559232711792</v>
      </c>
      <c r="G8308">
        <v>3</v>
      </c>
      <c r="H8308">
        <v>0.26520276285429256</v>
      </c>
      <c r="I8308">
        <v>0.44293765664185025</v>
      </c>
    </row>
    <row r="8309" spans="6:9">
      <c r="F8309">
        <v>0.92191946506500244</v>
      </c>
      <c r="G8309">
        <v>3</v>
      </c>
      <c r="H8309">
        <v>0.10549872095037112</v>
      </c>
      <c r="I8309">
        <v>0.49148045193959272</v>
      </c>
    </row>
    <row r="8310" spans="6:9">
      <c r="F8310">
        <v>3.0243217945098877E-2</v>
      </c>
      <c r="G8310">
        <v>1</v>
      </c>
      <c r="H8310">
        <v>0.56208373166609626</v>
      </c>
      <c r="I8310">
        <v>-0.41644600817953675</v>
      </c>
    </row>
    <row r="8311" spans="6:9">
      <c r="F8311">
        <v>8.875584602355957E-2</v>
      </c>
      <c r="G8311">
        <v>3</v>
      </c>
      <c r="H8311">
        <v>0.57234714440013057</v>
      </c>
      <c r="I8311">
        <v>-0.2687652005574831</v>
      </c>
    </row>
    <row r="8312" spans="6:9">
      <c r="F8312">
        <v>0.45026630163192749</v>
      </c>
      <c r="G8312">
        <v>3</v>
      </c>
      <c r="H8312">
        <v>0.54967575709495098</v>
      </c>
      <c r="I8312">
        <v>-0.12498599640715992</v>
      </c>
    </row>
    <row r="8313" spans="6:9">
      <c r="F8313">
        <v>0.69208991527557373</v>
      </c>
      <c r="G8313">
        <v>3</v>
      </c>
      <c r="H8313">
        <v>0.49692608679891193</v>
      </c>
      <c r="I8313">
        <v>7.993652782862409E-3</v>
      </c>
    </row>
    <row r="8314" spans="6:9">
      <c r="F8314">
        <v>0.17505413293838501</v>
      </c>
      <c r="G8314">
        <v>3</v>
      </c>
      <c r="H8314">
        <v>0.41829011644491876</v>
      </c>
      <c r="I8314">
        <v>0.12417304168435683</v>
      </c>
    </row>
    <row r="8315" spans="6:9">
      <c r="F8315">
        <v>0.53835630416870117</v>
      </c>
      <c r="G8315">
        <v>3</v>
      </c>
      <c r="H8315">
        <v>0.31901777403244203</v>
      </c>
      <c r="I8315">
        <v>0.21869788115562219</v>
      </c>
    </row>
    <row r="8316" spans="6:9">
      <c r="F8316">
        <v>0.69936531782150269</v>
      </c>
      <c r="G8316">
        <v>3</v>
      </c>
      <c r="H8316">
        <v>0.20510177379803796</v>
      </c>
      <c r="I8316">
        <v>0.2880396908284692</v>
      </c>
    </row>
    <row r="8317" spans="6:9">
      <c r="F8317">
        <v>0.40109169483184814</v>
      </c>
      <c r="G8317">
        <v>3</v>
      </c>
      <c r="H8317">
        <v>8.2942374688995804E-2</v>
      </c>
      <c r="I8317">
        <v>0.33010022989244103</v>
      </c>
    </row>
    <row r="8318" spans="6:9">
      <c r="F8318">
        <v>0.92915230989456177</v>
      </c>
      <c r="G8318">
        <v>3</v>
      </c>
      <c r="H8318">
        <v>-4.0990321882818287E-2</v>
      </c>
      <c r="I8318">
        <v>0.3442397586581501</v>
      </c>
    </row>
    <row r="8319" spans="6:9">
      <c r="F8319">
        <v>0.8827512264251709</v>
      </c>
      <c r="G8319">
        <v>3</v>
      </c>
      <c r="H8319">
        <v>-0.16047972052537726</v>
      </c>
      <c r="I8319">
        <v>0.33123175040779101</v>
      </c>
    </row>
    <row r="8320" spans="6:9">
      <c r="F8320">
        <v>9.6112191677093506E-2</v>
      </c>
      <c r="G8320">
        <v>3</v>
      </c>
      <c r="H8320">
        <v>-0.26985650777781633</v>
      </c>
      <c r="I8320">
        <v>0.2931501687814454</v>
      </c>
    </row>
    <row r="8321" spans="6:9">
      <c r="F8321">
        <v>0.17105615139007568</v>
      </c>
      <c r="G8321">
        <v>3</v>
      </c>
      <c r="H8321">
        <v>-0.36424990009100233</v>
      </c>
      <c r="I8321">
        <v>0.23319843525066616</v>
      </c>
    </row>
    <row r="8322" spans="6:9">
      <c r="F8322">
        <v>0.98864370584487915</v>
      </c>
      <c r="G8322">
        <v>3</v>
      </c>
      <c r="H8322">
        <v>-0.43978619272005559</v>
      </c>
      <c r="I8322">
        <v>0.15549161106247975</v>
      </c>
    </row>
    <row r="8323" spans="6:9">
      <c r="F8323">
        <v>0.84612274169921875</v>
      </c>
      <c r="G8323">
        <v>3</v>
      </c>
      <c r="H8323">
        <v>-0.4937275783055049</v>
      </c>
      <c r="I8323">
        <v>6.4805021962394835E-2</v>
      </c>
    </row>
    <row r="8324" spans="6:9">
      <c r="F8324">
        <v>3.0460536479949951E-2</v>
      </c>
      <c r="G8324">
        <v>1</v>
      </c>
      <c r="H8324">
        <v>0.73639214441353174</v>
      </c>
      <c r="I8324">
        <v>-0.33372522819968325</v>
      </c>
    </row>
    <row r="8325" spans="6:9">
      <c r="F8325">
        <v>0.14462244510650635</v>
      </c>
      <c r="G8325">
        <v>3</v>
      </c>
      <c r="H8325">
        <v>0.71795693404529126</v>
      </c>
      <c r="I8325">
        <v>-0.15210128733945019</v>
      </c>
    </row>
    <row r="8326" spans="6:9">
      <c r="F8326">
        <v>0.98811084032058716</v>
      </c>
      <c r="G8326">
        <v>3</v>
      </c>
      <c r="H8326">
        <v>0.66090588541139716</v>
      </c>
      <c r="I8326">
        <v>1.8067512719444782E-2</v>
      </c>
    </row>
    <row r="8327" spans="6:9">
      <c r="F8327">
        <v>0.33722329139709473</v>
      </c>
      <c r="G8327">
        <v>3</v>
      </c>
      <c r="H8327">
        <v>0.57009361799063929</v>
      </c>
      <c r="I8327">
        <v>0.16897763819286354</v>
      </c>
    </row>
    <row r="8328" spans="6:9">
      <c r="F8328">
        <v>0.33865302801132202</v>
      </c>
      <c r="G8328">
        <v>3</v>
      </c>
      <c r="H8328">
        <v>0.45178683417885446</v>
      </c>
      <c r="I8328">
        <v>0.29418848287018506</v>
      </c>
    </row>
    <row r="8329" spans="6:9">
      <c r="F8329">
        <v>0.12556254863739014</v>
      </c>
      <c r="G8329">
        <v>3</v>
      </c>
      <c r="H8329">
        <v>0.31328025404338239</v>
      </c>
      <c r="I8329">
        <v>0.38886872037779652</v>
      </c>
    </row>
    <row r="8330" spans="6:9">
      <c r="F8330">
        <v>0.57873779535293579</v>
      </c>
      <c r="G8330">
        <v>3</v>
      </c>
      <c r="H8330">
        <v>0.16248200794869117</v>
      </c>
      <c r="I8330">
        <v>0.44995015900628432</v>
      </c>
    </row>
    <row r="8331" spans="6:9">
      <c r="F8331">
        <v>0.21500062942504883</v>
      </c>
      <c r="G8331">
        <v>3</v>
      </c>
      <c r="H8331">
        <v>7.4905816787915053E-3</v>
      </c>
      <c r="I8331">
        <v>0.47618637432463828</v>
      </c>
    </row>
    <row r="8332" spans="6:9">
      <c r="F8332">
        <v>6.3464045524597168E-3</v>
      </c>
      <c r="G8332">
        <v>1</v>
      </c>
      <c r="H8332">
        <v>0.59051983260765273</v>
      </c>
      <c r="I8332">
        <v>-0.41363288845221791</v>
      </c>
    </row>
    <row r="8333" spans="6:9">
      <c r="F8333">
        <v>0.46940624713897705</v>
      </c>
      <c r="G8333">
        <v>3</v>
      </c>
      <c r="H8333">
        <v>0.59843845827324627</v>
      </c>
      <c r="I8333">
        <v>-0.25997339630418803</v>
      </c>
    </row>
    <row r="8334" spans="6:9">
      <c r="F8334">
        <v>0.75643521547317505</v>
      </c>
      <c r="G8334">
        <v>3</v>
      </c>
      <c r="H8334">
        <v>0.57225682132902145</v>
      </c>
      <c r="I8334">
        <v>-0.11096509160496772</v>
      </c>
    </row>
    <row r="8335" spans="6:9">
      <c r="F8335">
        <v>0.30422282218933105</v>
      </c>
      <c r="G8335">
        <v>3</v>
      </c>
      <c r="H8335">
        <v>0.51506631449369444</v>
      </c>
      <c r="I8335">
        <v>2.6275241467890002E-2</v>
      </c>
    </row>
    <row r="8336" spans="6:9">
      <c r="F8336">
        <v>0.12173646688461304</v>
      </c>
      <c r="G8336">
        <v>3</v>
      </c>
      <c r="H8336">
        <v>0.43132739038903961</v>
      </c>
      <c r="I8336">
        <v>0.14558744851627914</v>
      </c>
    </row>
    <row r="8337" spans="6:9">
      <c r="F8337">
        <v>0.22406613826751709</v>
      </c>
      <c r="G8337">
        <v>3</v>
      </c>
      <c r="H8337">
        <v>0.3265770053713894</v>
      </c>
      <c r="I8337">
        <v>0.24202192195464467</v>
      </c>
    </row>
    <row r="8338" spans="6:9">
      <c r="F8338">
        <v>0.43996530771255493</v>
      </c>
      <c r="G8338">
        <v>3</v>
      </c>
      <c r="H8338">
        <v>0.20709830112804284</v>
      </c>
      <c r="I8338">
        <v>0.312020321849376</v>
      </c>
    </row>
    <row r="8339" spans="6:9">
      <c r="F8339">
        <v>0.66110324859619141</v>
      </c>
      <c r="G8339">
        <v>3</v>
      </c>
      <c r="H8339">
        <v>7.9570834886782613E-2</v>
      </c>
      <c r="I8339">
        <v>0.35351803082105038</v>
      </c>
    </row>
    <row r="8340" spans="6:9">
      <c r="F8340">
        <v>7.8683078289031982E-2</v>
      </c>
      <c r="G8340">
        <v>2</v>
      </c>
      <c r="H8340">
        <v>0.7787404471674314</v>
      </c>
      <c r="I8340">
        <v>4.3788347390117215E-2</v>
      </c>
    </row>
    <row r="8341" spans="6:9">
      <c r="F8341">
        <v>0.52046263217926025</v>
      </c>
      <c r="G8341">
        <v>3</v>
      </c>
      <c r="H8341">
        <v>0.6751348044529496</v>
      </c>
      <c r="I8341">
        <v>0.21889212304222028</v>
      </c>
    </row>
    <row r="8342" spans="6:9">
      <c r="F8342">
        <v>0.29906684160232544</v>
      </c>
      <c r="G8342">
        <v>3</v>
      </c>
      <c r="H8342">
        <v>0.5395194055309096</v>
      </c>
      <c r="I8342">
        <v>0.36455496356076283</v>
      </c>
    </row>
    <row r="8343" spans="6:9">
      <c r="F8343">
        <v>8.8925600051879883E-2</v>
      </c>
      <c r="G8343">
        <v>3</v>
      </c>
      <c r="H8343">
        <v>0.38028218559038418</v>
      </c>
      <c r="I8343">
        <v>0.47513234606452848</v>
      </c>
    </row>
    <row r="8344" spans="6:9">
      <c r="F8344">
        <v>2.9835164546966553E-2</v>
      </c>
      <c r="G8344">
        <v>1</v>
      </c>
      <c r="H8344">
        <v>0.48243778266163095</v>
      </c>
      <c r="I8344">
        <v>-0.41268523702115978</v>
      </c>
    </row>
    <row r="8345" spans="6:9">
      <c r="F8345">
        <v>0.21314895153045654</v>
      </c>
      <c r="G8345">
        <v>3</v>
      </c>
      <c r="H8345">
        <v>0.49672197629899495</v>
      </c>
      <c r="I8345">
        <v>-0.28223087943128455</v>
      </c>
    </row>
    <row r="8346" spans="6:9">
      <c r="F8346">
        <v>0.83258014917373657</v>
      </c>
      <c r="G8346">
        <v>3</v>
      </c>
      <c r="H8346">
        <v>0.48159577345048032</v>
      </c>
      <c r="I8346">
        <v>-0.15410461241358334</v>
      </c>
    </row>
    <row r="8347" spans="6:9">
      <c r="F8347">
        <v>0.90366888046264648</v>
      </c>
      <c r="G8347">
        <v>3</v>
      </c>
      <c r="H8347">
        <v>0.43935709391999345</v>
      </c>
      <c r="I8347">
        <v>-3.4513987057660532E-2</v>
      </c>
    </row>
    <row r="8348" spans="6:9">
      <c r="F8348">
        <v>0.58975571393966675</v>
      </c>
      <c r="G8348">
        <v>3</v>
      </c>
      <c r="H8348">
        <v>0.37352224329672734</v>
      </c>
      <c r="I8348">
        <v>7.1082439757156349E-2</v>
      </c>
    </row>
    <row r="8349" spans="6:9">
      <c r="F8349">
        <v>0.77093613147735596</v>
      </c>
      <c r="G8349">
        <v>3</v>
      </c>
      <c r="H8349">
        <v>0.28858794784573116</v>
      </c>
      <c r="I8349">
        <v>0.15820530582008008</v>
      </c>
    </row>
    <row r="8350" spans="6:9">
      <c r="F8350">
        <v>0.69657212495803833</v>
      </c>
      <c r="G8350">
        <v>3</v>
      </c>
      <c r="H8350">
        <v>0.18975749614098297</v>
      </c>
      <c r="I8350">
        <v>0.22352412858753395</v>
      </c>
    </row>
    <row r="8351" spans="6:9">
      <c r="F8351">
        <v>0.94963240623474121</v>
      </c>
      <c r="G8351">
        <v>3</v>
      </c>
      <c r="H8351">
        <v>8.2646410249384447E-2</v>
      </c>
      <c r="I8351">
        <v>0.26496128166530986</v>
      </c>
    </row>
    <row r="8352" spans="6:9">
      <c r="F8352">
        <v>0.78804677724838257</v>
      </c>
      <c r="G8352">
        <v>3</v>
      </c>
      <c r="H8352">
        <v>-2.7016732475229774E-2</v>
      </c>
      <c r="I8352">
        <v>0.2817285899469299</v>
      </c>
    </row>
    <row r="8353" spans="6:9">
      <c r="F8353">
        <v>0.4175180196762085</v>
      </c>
      <c r="G8353">
        <v>3</v>
      </c>
      <c r="H8353">
        <v>-0.13367928991520012</v>
      </c>
      <c r="I8353">
        <v>0.27429828786472915</v>
      </c>
    </row>
    <row r="8354" spans="6:9">
      <c r="F8354">
        <v>0.28246122598648071</v>
      </c>
      <c r="G8354">
        <v>3</v>
      </c>
      <c r="H8354">
        <v>-0.23222961708535766</v>
      </c>
      <c r="I8354">
        <v>0.24431323613904365</v>
      </c>
    </row>
    <row r="8355" spans="6:9">
      <c r="F8355">
        <v>0.86506080627441406</v>
      </c>
      <c r="G8355">
        <v>3</v>
      </c>
      <c r="H8355">
        <v>-0.31822636514708169</v>
      </c>
      <c r="I8355">
        <v>0.19444403535073476</v>
      </c>
    </row>
    <row r="8356" spans="6:9">
      <c r="F8356">
        <v>0.27247446775436401</v>
      </c>
      <c r="G8356">
        <v>3</v>
      </c>
      <c r="H8356">
        <v>-0.3880825741393083</v>
      </c>
      <c r="I8356">
        <v>0.12820289560368911</v>
      </c>
    </row>
    <row r="8357" spans="6:9">
      <c r="F8357">
        <v>0.52209627628326416</v>
      </c>
      <c r="G8357">
        <v>3</v>
      </c>
      <c r="H8357">
        <v>-0.43919784739604473</v>
      </c>
      <c r="I8357">
        <v>4.972573827852577E-2</v>
      </c>
    </row>
    <row r="8358" spans="6:9">
      <c r="F8358">
        <v>0.54514247179031372</v>
      </c>
      <c r="G8358">
        <v>3</v>
      </c>
      <c r="H8358">
        <v>-0.47003481460524549</v>
      </c>
      <c r="I8358">
        <v>-3.6465029615777557E-2</v>
      </c>
    </row>
    <row r="8359" spans="6:9">
      <c r="F8359">
        <v>0.59776902198791504</v>
      </c>
      <c r="G8359">
        <v>3</v>
      </c>
      <c r="H8359">
        <v>-0.48013904295529497</v>
      </c>
      <c r="I8359">
        <v>-0.12570432897524619</v>
      </c>
    </row>
    <row r="8360" spans="6:9">
      <c r="F8360">
        <v>0.76209396123886108</v>
      </c>
      <c r="G8360">
        <v>3</v>
      </c>
      <c r="H8360">
        <v>-0.47010439417350447</v>
      </c>
      <c r="I8360">
        <v>-0.21342241667354295</v>
      </c>
    </row>
    <row r="8361" spans="6:9">
      <c r="F8361">
        <v>0.24000537395477295</v>
      </c>
      <c r="G8361">
        <v>3</v>
      </c>
      <c r="H8361">
        <v>-0.44148841526948251</v>
      </c>
      <c r="I8361">
        <v>-0.29536563506264191</v>
      </c>
    </row>
    <row r="8362" spans="6:9">
      <c r="F8362">
        <v>8.1112444400787354E-2</v>
      </c>
      <c r="G8362">
        <v>2</v>
      </c>
      <c r="H8362">
        <v>0.83292237082390341</v>
      </c>
      <c r="I8362">
        <v>-0.13821540044969782</v>
      </c>
    </row>
    <row r="8363" spans="6:9">
      <c r="F8363">
        <v>0.17076730728149414</v>
      </c>
      <c r="G8363">
        <v>3</v>
      </c>
      <c r="H8363">
        <v>0.76584176258280656</v>
      </c>
      <c r="I8363">
        <v>5.6021051015164434E-2</v>
      </c>
    </row>
    <row r="8364" spans="6:9">
      <c r="F8364">
        <v>0.75037449598312378</v>
      </c>
      <c r="G8364">
        <v>3</v>
      </c>
      <c r="H8364">
        <v>0.66034418394464101</v>
      </c>
      <c r="I8364">
        <v>0.22785476715918396</v>
      </c>
    </row>
    <row r="8365" spans="6:9">
      <c r="F8365">
        <v>0.40333759784698486</v>
      </c>
      <c r="G8365">
        <v>3</v>
      </c>
      <c r="H8365">
        <v>0.52366735179977519</v>
      </c>
      <c r="I8365">
        <v>0.36997713880814481</v>
      </c>
    </row>
    <row r="8366" spans="6:9">
      <c r="F8366">
        <v>0.45659428834915161</v>
      </c>
      <c r="G8366">
        <v>3</v>
      </c>
      <c r="H8366">
        <v>0.36420785719900606</v>
      </c>
      <c r="I8366">
        <v>0.47693282250099472</v>
      </c>
    </row>
    <row r="8367" spans="6:9">
      <c r="F8367">
        <v>0.69788622856140137</v>
      </c>
      <c r="G8367">
        <v>3</v>
      </c>
      <c r="H8367">
        <v>0.19104521913478056</v>
      </c>
      <c r="I8367">
        <v>0.5452915624278295</v>
      </c>
    </row>
    <row r="8368" spans="6:9">
      <c r="F8368">
        <v>0.4583243727684021</v>
      </c>
      <c r="G8368">
        <v>3</v>
      </c>
      <c r="H8368">
        <v>1.3457290109420469E-2</v>
      </c>
      <c r="I8368">
        <v>0.57371090065981523</v>
      </c>
    </row>
    <row r="8369" spans="6:9">
      <c r="F8369">
        <v>0.6615680456161499</v>
      </c>
      <c r="G8369">
        <v>3</v>
      </c>
      <c r="H8369">
        <v>-0.15954858835395286</v>
      </c>
      <c r="I8369">
        <v>0.56289242998923783</v>
      </c>
    </row>
    <row r="8370" spans="6:9">
      <c r="F8370">
        <v>0.78566271066665649</v>
      </c>
      <c r="G8370">
        <v>3</v>
      </c>
      <c r="H8370">
        <v>-0.31966634658185095</v>
      </c>
      <c r="I8370">
        <v>0.51543936346221131</v>
      </c>
    </row>
    <row r="8371" spans="6:9">
      <c r="F8371">
        <v>0.64940166473388672</v>
      </c>
      <c r="G8371">
        <v>3</v>
      </c>
      <c r="H8371">
        <v>-0.45966458939462912</v>
      </c>
      <c r="I8371">
        <v>0.43562766043345585</v>
      </c>
    </row>
    <row r="8372" spans="6:9">
      <c r="F8372">
        <v>3.7615954875946045E-2</v>
      </c>
      <c r="G8372">
        <v>1</v>
      </c>
      <c r="H8372">
        <v>0.72601676394458092</v>
      </c>
      <c r="I8372">
        <v>-0.40658430083070202</v>
      </c>
    </row>
    <row r="8373" spans="6:9">
      <c r="F8373">
        <v>0.87217962741851807</v>
      </c>
      <c r="G8373">
        <v>3</v>
      </c>
      <c r="H8373">
        <v>0.72415313988790186</v>
      </c>
      <c r="I8373">
        <v>-0.22417401530829192</v>
      </c>
    </row>
    <row r="8374" spans="6:9">
      <c r="F8374">
        <v>0.558368980884552</v>
      </c>
      <c r="G8374">
        <v>3</v>
      </c>
      <c r="H8374">
        <v>0.68249385112601424</v>
      </c>
      <c r="I8374">
        <v>-4.9699454321676613E-2</v>
      </c>
    </row>
    <row r="8375" spans="6:9">
      <c r="F8375">
        <v>0.3676598072052002</v>
      </c>
      <c r="G8375">
        <v>3</v>
      </c>
      <c r="H8375">
        <v>0.60519526457631345</v>
      </c>
      <c r="I8375">
        <v>0.10863756320241995</v>
      </c>
    </row>
    <row r="8376" spans="6:9">
      <c r="F8376">
        <v>2.3710668087005615E-2</v>
      </c>
      <c r="G8376">
        <v>1</v>
      </c>
      <c r="H8376">
        <v>0.41772240214375578</v>
      </c>
      <c r="I8376">
        <v>-0.34016296265906576</v>
      </c>
    </row>
    <row r="8377" spans="6:9">
      <c r="F8377">
        <v>0.74128806591033936</v>
      </c>
      <c r="G8377">
        <v>3</v>
      </c>
      <c r="H8377">
        <v>0.42007526609107443</v>
      </c>
      <c r="I8377">
        <v>-0.22657576334852025</v>
      </c>
    </row>
    <row r="8378" spans="6:9">
      <c r="F8378">
        <v>0.71886593103408813</v>
      </c>
      <c r="G8378">
        <v>3</v>
      </c>
      <c r="H8378">
        <v>0.39743364039474449</v>
      </c>
      <c r="I8378">
        <v>-0.11717711337761354</v>
      </c>
    </row>
    <row r="8379" spans="6:9">
      <c r="F8379">
        <v>0.8327021598815918</v>
      </c>
      <c r="G8379">
        <v>3</v>
      </c>
      <c r="H8379">
        <v>0.35223394009232645</v>
      </c>
      <c r="I8379">
        <v>-1.7151206757129091E-2</v>
      </c>
    </row>
    <row r="8380" spans="6:9">
      <c r="F8380">
        <v>3.8984000682830811E-2</v>
      </c>
      <c r="G8380">
        <v>1</v>
      </c>
      <c r="H8380">
        <v>0.49123291642453365</v>
      </c>
      <c r="I8380">
        <v>-0.31592747277170613</v>
      </c>
    </row>
    <row r="8381" spans="6:9">
      <c r="F8381">
        <v>0.71426689624786377</v>
      </c>
      <c r="G8381">
        <v>3</v>
      </c>
      <c r="H8381">
        <v>0.48381290183039527</v>
      </c>
      <c r="I8381">
        <v>-0.18758553962645783</v>
      </c>
    </row>
    <row r="8382" spans="6:9">
      <c r="F8382">
        <v>0.99353295564651489</v>
      </c>
      <c r="G8382">
        <v>3</v>
      </c>
      <c r="H8382">
        <v>0.44876458147673537</v>
      </c>
      <c r="I8382">
        <v>-6.6136437117169294E-2</v>
      </c>
    </row>
    <row r="8383" spans="6:9">
      <c r="F8383">
        <v>0.67789053916931152</v>
      </c>
      <c r="G8383">
        <v>3</v>
      </c>
      <c r="H8383">
        <v>0.38927620488636328</v>
      </c>
      <c r="I8383">
        <v>4.2782843882305584E-2</v>
      </c>
    </row>
    <row r="8384" spans="6:9">
      <c r="F8384">
        <v>0.74585050344467163</v>
      </c>
      <c r="G8384">
        <v>3</v>
      </c>
      <c r="H8384">
        <v>0.30957543169792595</v>
      </c>
      <c r="I8384">
        <v>0.13445156461403657</v>
      </c>
    </row>
    <row r="8385" spans="6:9">
      <c r="F8385">
        <v>0.11637246608734131</v>
      </c>
      <c r="G8385">
        <v>3</v>
      </c>
      <c r="H8385">
        <v>0.214665656927437</v>
      </c>
      <c r="I8385">
        <v>0.20525016752584602</v>
      </c>
    </row>
    <row r="8386" spans="6:9">
      <c r="F8386">
        <v>0.46910101175308228</v>
      </c>
      <c r="G8386">
        <v>3</v>
      </c>
      <c r="H8386">
        <v>0.11003791126457456</v>
      </c>
      <c r="I8386">
        <v>0.25278104976337173</v>
      </c>
    </row>
    <row r="8387" spans="6:9">
      <c r="F8387">
        <v>0.45553207397460938</v>
      </c>
      <c r="G8387">
        <v>3</v>
      </c>
      <c r="H8387">
        <v>1.3738581943519082E-3</v>
      </c>
      <c r="I8387">
        <v>0.27592259647911316</v>
      </c>
    </row>
    <row r="8388" spans="6:9">
      <c r="F8388">
        <v>4.9888789653778076E-2</v>
      </c>
      <c r="G8388">
        <v>1</v>
      </c>
      <c r="H8388">
        <v>0.59256300955625418</v>
      </c>
      <c r="I8388">
        <v>-0.37426076118640139</v>
      </c>
    </row>
    <row r="8389" spans="6:9">
      <c r="F8389">
        <v>0.54336893558502197</v>
      </c>
      <c r="G8389">
        <v>3</v>
      </c>
      <c r="H8389">
        <v>0.59174327185078934</v>
      </c>
      <c r="I8389">
        <v>-0.22179000005872637</v>
      </c>
    </row>
    <row r="8390" spans="6:9">
      <c r="F8390">
        <v>0.42077761888504028</v>
      </c>
      <c r="G8390">
        <v>3</v>
      </c>
      <c r="H8390">
        <v>0.55761476525930398</v>
      </c>
      <c r="I8390">
        <v>-7.5794268547617463E-2</v>
      </c>
    </row>
    <row r="8391" spans="6:9">
      <c r="F8391">
        <v>0.15250420570373535</v>
      </c>
      <c r="G8391">
        <v>3</v>
      </c>
      <c r="H8391">
        <v>0.49361978155755215</v>
      </c>
      <c r="I8391">
        <v>5.6854647598810794E-2</v>
      </c>
    </row>
    <row r="8392" spans="6:9">
      <c r="F8392">
        <v>0.55296653509140015</v>
      </c>
      <c r="G8392">
        <v>3</v>
      </c>
      <c r="H8392">
        <v>0.40449473037771011</v>
      </c>
      <c r="I8392">
        <v>0.170306680952967</v>
      </c>
    </row>
    <row r="8393" spans="6:9">
      <c r="F8393">
        <v>0.50215327739715576</v>
      </c>
      <c r="G8393">
        <v>3</v>
      </c>
      <c r="H8393">
        <v>0.29596790003886325</v>
      </c>
      <c r="I8393">
        <v>0.25996864745436243</v>
      </c>
    </row>
    <row r="8394" spans="6:9">
      <c r="F8394">
        <v>0.39037185907363892</v>
      </c>
      <c r="G8394">
        <v>3</v>
      </c>
      <c r="H8394">
        <v>0.17442414769530223</v>
      </c>
      <c r="I8394">
        <v>0.3226649145754153</v>
      </c>
    </row>
    <row r="8395" spans="6:9">
      <c r="F8395">
        <v>0.95587968826293945</v>
      </c>
      <c r="G8395">
        <v>3</v>
      </c>
      <c r="H8395">
        <v>4.655482891214871E-2</v>
      </c>
      <c r="I8395">
        <v>0.35671956217430001</v>
      </c>
    </row>
    <row r="8396" spans="6:9">
      <c r="F8396">
        <v>0.25636547803878784</v>
      </c>
      <c r="G8396">
        <v>3</v>
      </c>
      <c r="H8396">
        <v>-8.0988959302743274E-2</v>
      </c>
      <c r="I8396">
        <v>0.36196011582761201</v>
      </c>
    </row>
    <row r="8397" spans="6:9">
      <c r="F8397">
        <v>0.30138027667999268</v>
      </c>
      <c r="G8397">
        <v>3</v>
      </c>
      <c r="H8397">
        <v>-0.20192286459328201</v>
      </c>
      <c r="I8397">
        <v>0.33964680307212214</v>
      </c>
    </row>
    <row r="8398" spans="6:9">
      <c r="F8398">
        <v>0.51441937685012817</v>
      </c>
      <c r="G8398">
        <v>3</v>
      </c>
      <c r="H8398">
        <v>-0.31062043260964656</v>
      </c>
      <c r="I8398">
        <v>0.29233475437486711</v>
      </c>
    </row>
    <row r="8399" spans="6:9">
      <c r="F8399">
        <v>0.26855158805847168</v>
      </c>
      <c r="G8399">
        <v>3</v>
      </c>
      <c r="H8399">
        <v>-0.40235640552633761</v>
      </c>
      <c r="I8399">
        <v>0.22367949233361567</v>
      </c>
    </row>
    <row r="8400" spans="6:9">
      <c r="F8400">
        <v>0.51390641927719116</v>
      </c>
      <c r="G8400">
        <v>3</v>
      </c>
      <c r="H8400">
        <v>-0.47349266816985369</v>
      </c>
      <c r="I8400">
        <v>0.13819830921655374</v>
      </c>
    </row>
    <row r="8401" spans="6:9">
      <c r="F8401">
        <v>0.19208753108978271</v>
      </c>
      <c r="G8401">
        <v>3</v>
      </c>
      <c r="H8401">
        <v>-0.52160067852633429</v>
      </c>
      <c r="I8401">
        <v>4.1001648053749874E-2</v>
      </c>
    </row>
    <row r="8402" spans="6:9">
      <c r="F8402">
        <v>0.10230737924575806</v>
      </c>
      <c r="G8402">
        <v>3</v>
      </c>
      <c r="H8402">
        <v>-0.54551768243516952</v>
      </c>
      <c r="I8402">
        <v>-6.2490659668889718E-2</v>
      </c>
    </row>
    <row r="8403" spans="6:9">
      <c r="F8403">
        <v>0.97485828399658203</v>
      </c>
      <c r="G8403">
        <v>3</v>
      </c>
      <c r="H8403">
        <v>-0.54533742613857972</v>
      </c>
      <c r="I8403">
        <v>-0.16683348156477645</v>
      </c>
    </row>
    <row r="8404" spans="6:9">
      <c r="F8404">
        <v>0.23507422208786011</v>
      </c>
      <c r="G8404">
        <v>3</v>
      </c>
      <c r="H8404">
        <v>-0.52233927897427535</v>
      </c>
      <c r="I8404">
        <v>-0.26682674418019248</v>
      </c>
    </row>
    <row r="8405" spans="6:9">
      <c r="F8405">
        <v>0.75832045078277588</v>
      </c>
      <c r="G8405">
        <v>3</v>
      </c>
      <c r="H8405">
        <v>-0.47886251518378198</v>
      </c>
      <c r="I8405">
        <v>-0.35775943128189708</v>
      </c>
    </row>
    <row r="8406" spans="6:9">
      <c r="F8406">
        <v>0.46439963579177856</v>
      </c>
      <c r="G8406">
        <v>3</v>
      </c>
      <c r="H8406">
        <v>-0.41813485749352303</v>
      </c>
      <c r="I8406">
        <v>-0.43561655529543175</v>
      </c>
    </row>
    <row r="8407" spans="6:9">
      <c r="F8407">
        <v>0.95620846748352051</v>
      </c>
      <c r="G8407">
        <v>3</v>
      </c>
      <c r="H8407">
        <v>-0.34406616498649023</v>
      </c>
      <c r="I8407">
        <v>-0.49724082826399019</v>
      </c>
    </row>
    <row r="8408" spans="6:9">
      <c r="F8408">
        <v>0.33814281225204468</v>
      </c>
      <c r="G8408">
        <v>3</v>
      </c>
      <c r="H8408">
        <v>-0.2610192961356082</v>
      </c>
      <c r="I8408">
        <v>-0.5404434330489728</v>
      </c>
    </row>
    <row r="8409" spans="6:9">
      <c r="F8409">
        <v>0.55775725841522217</v>
      </c>
      <c r="G8409">
        <v>3</v>
      </c>
      <c r="H8409">
        <v>-0.17357067127393172</v>
      </c>
      <c r="I8409">
        <v>-0.56406110548837229</v>
      </c>
    </row>
    <row r="8410" spans="6:9">
      <c r="F8410">
        <v>0.9901614785194397</v>
      </c>
      <c r="G8410">
        <v>3</v>
      </c>
      <c r="H8410">
        <v>-8.6272907384594325E-2</v>
      </c>
      <c r="I8410">
        <v>-0.56795953788396092</v>
      </c>
    </row>
    <row r="8411" spans="6:9">
      <c r="F8411">
        <v>0.85670614242553711</v>
      </c>
      <c r="G8411">
        <v>3</v>
      </c>
      <c r="H8411">
        <v>-3.431143379889437E-3</v>
      </c>
      <c r="I8411">
        <v>-0.55298576572637692</v>
      </c>
    </row>
    <row r="8412" spans="6:9">
      <c r="F8412">
        <v>0.45330017805099487</v>
      </c>
      <c r="G8412">
        <v>3</v>
      </c>
      <c r="H8412">
        <v>7.1096614899592001E-2</v>
      </c>
      <c r="I8412">
        <v>-0.52087457979400698</v>
      </c>
    </row>
    <row r="8413" spans="6:9">
      <c r="F8413">
        <v>1.2333989143371582E-2</v>
      </c>
      <c r="G8413">
        <v>1</v>
      </c>
      <c r="H8413">
        <v>0.57342157650114378</v>
      </c>
      <c r="I8413">
        <v>-0.21742256551136041</v>
      </c>
    </row>
    <row r="8414" spans="6:9">
      <c r="F8414">
        <v>0.47628480195999146</v>
      </c>
      <c r="G8414">
        <v>3</v>
      </c>
      <c r="H8414">
        <v>0.53945174758833714</v>
      </c>
      <c r="I8414">
        <v>-7.5534291774732906E-2</v>
      </c>
    </row>
    <row r="8415" spans="6:9">
      <c r="F8415">
        <v>9.8775625228881836E-2</v>
      </c>
      <c r="G8415">
        <v>3</v>
      </c>
      <c r="H8415">
        <v>0.47650445010501841</v>
      </c>
      <c r="I8415">
        <v>5.3210876712781609E-2</v>
      </c>
    </row>
    <row r="8416" spans="6:9">
      <c r="F8416">
        <v>0.87577337026596069</v>
      </c>
      <c r="G8416">
        <v>3</v>
      </c>
      <c r="H8416">
        <v>0.38921746039297245</v>
      </c>
      <c r="I8416">
        <v>0.16314500366355236</v>
      </c>
    </row>
    <row r="8417" spans="6:9">
      <c r="F8417">
        <v>0.54886949062347412</v>
      </c>
      <c r="G8417">
        <v>3</v>
      </c>
      <c r="H8417">
        <v>0.28318658384009654</v>
      </c>
      <c r="I8417">
        <v>0.24982837064544125</v>
      </c>
    </row>
    <row r="8418" spans="6:9">
      <c r="F8418">
        <v>0.70481306314468384</v>
      </c>
      <c r="G8418">
        <v>3</v>
      </c>
      <c r="H8418">
        <v>0.16463867520204073</v>
      </c>
      <c r="I8418">
        <v>0.31020407433275965</v>
      </c>
    </row>
    <row r="8419" spans="6:9">
      <c r="F8419">
        <v>0.14878654479980469</v>
      </c>
      <c r="G8419">
        <v>3</v>
      </c>
      <c r="H8419">
        <v>4.0090719997262325E-2</v>
      </c>
      <c r="I8419">
        <v>0.34267615272848151</v>
      </c>
    </row>
    <row r="8420" spans="6:9">
      <c r="F8420">
        <v>0.76895350217819214</v>
      </c>
      <c r="G8420">
        <v>3</v>
      </c>
      <c r="H8420">
        <v>-8.398744447565748E-2</v>
      </c>
      <c r="I8420">
        <v>0.34711141213055752</v>
      </c>
    </row>
    <row r="8421" spans="6:9">
      <c r="F8421">
        <v>0.98969042301177979</v>
      </c>
      <c r="G8421">
        <v>3</v>
      </c>
      <c r="H8421">
        <v>-0.20149029655312312</v>
      </c>
      <c r="I8421">
        <v>0.32476888725180458</v>
      </c>
    </row>
    <row r="8422" spans="6:9">
      <c r="F8422">
        <v>0.27126628160476685</v>
      </c>
      <c r="G8422">
        <v>3</v>
      </c>
      <c r="H8422">
        <v>-0.30695907619370205</v>
      </c>
      <c r="I8422">
        <v>0.27816423498268955</v>
      </c>
    </row>
    <row r="8423" spans="6:9">
      <c r="F8423">
        <v>3.2678842544555664E-2</v>
      </c>
      <c r="G8423">
        <v>1</v>
      </c>
      <c r="H8423">
        <v>0.68195495773631842</v>
      </c>
      <c r="I8423">
        <v>-0.37531395550548641</v>
      </c>
    </row>
    <row r="8424" spans="6:9">
      <c r="F8424">
        <v>0.61752074956893921</v>
      </c>
      <c r="G8424">
        <v>3</v>
      </c>
      <c r="H8424">
        <v>0.67592936331972076</v>
      </c>
      <c r="I8424">
        <v>-0.20363967965744795</v>
      </c>
    </row>
    <row r="8425" spans="6:9">
      <c r="F8425">
        <v>0.19325625896453857</v>
      </c>
      <c r="G8425">
        <v>3</v>
      </c>
      <c r="H8425">
        <v>0.63271010961200935</v>
      </c>
      <c r="I8425">
        <v>-4.0349634346541492E-2</v>
      </c>
    </row>
    <row r="8426" spans="6:9">
      <c r="F8426">
        <v>0.66276603937149048</v>
      </c>
      <c r="G8426">
        <v>3</v>
      </c>
      <c r="H8426">
        <v>0.55639345245584138</v>
      </c>
      <c r="I8426">
        <v>0.10693059756039509</v>
      </c>
    </row>
    <row r="8427" spans="6:9">
      <c r="F8427">
        <v>0.10158777236938477</v>
      </c>
      <c r="G8427">
        <v>3</v>
      </c>
      <c r="H8427">
        <v>0.45249491638974565</v>
      </c>
      <c r="I8427">
        <v>0.23176846334121506</v>
      </c>
    </row>
    <row r="8428" spans="6:9">
      <c r="F8428">
        <v>0.9305693507194519</v>
      </c>
      <c r="G8428">
        <v>3</v>
      </c>
      <c r="H8428">
        <v>0.32760196375538519</v>
      </c>
      <c r="I8428">
        <v>0.32917935217250172</v>
      </c>
    </row>
    <row r="8429" spans="6:9">
      <c r="F8429">
        <v>0.94478428363800049</v>
      </c>
      <c r="G8429">
        <v>3</v>
      </c>
      <c r="H8429">
        <v>0.18899201500780005</v>
      </c>
      <c r="I8429">
        <v>0.39579652934293286</v>
      </c>
    </row>
    <row r="8430" spans="6:9">
      <c r="F8430">
        <v>0.58616048097610474</v>
      </c>
      <c r="G8430">
        <v>3</v>
      </c>
      <c r="H8430">
        <v>4.4236519341763439E-2</v>
      </c>
      <c r="I8430">
        <v>0.42995217725385643</v>
      </c>
    </row>
    <row r="8431" spans="6:9">
      <c r="F8431">
        <v>4.7468900680541992E-2</v>
      </c>
      <c r="G8431">
        <v>1</v>
      </c>
      <c r="H8431">
        <v>0.57992836036448159</v>
      </c>
      <c r="I8431">
        <v>-0.40446740135568515</v>
      </c>
    </row>
    <row r="8432" spans="6:9">
      <c r="F8432">
        <v>0.19473260641098022</v>
      </c>
      <c r="G8432">
        <v>3</v>
      </c>
      <c r="H8432">
        <v>0.58648580639768222</v>
      </c>
      <c r="I8432">
        <v>-0.25345672569323308</v>
      </c>
    </row>
    <row r="8433" spans="6:9">
      <c r="F8433">
        <v>9.6874594688415527E-2</v>
      </c>
      <c r="G8433">
        <v>3</v>
      </c>
      <c r="H8433">
        <v>0.55960529521165892</v>
      </c>
      <c r="I8433">
        <v>-0.10727955278535713</v>
      </c>
    </row>
    <row r="8434" spans="6:9">
      <c r="F8434">
        <v>0.54614931344985962</v>
      </c>
      <c r="G8434">
        <v>3</v>
      </c>
      <c r="H8434">
        <v>0.50237783030390692</v>
      </c>
      <c r="I8434">
        <v>2.7096822097751251E-2</v>
      </c>
    </row>
    <row r="8435" spans="6:9">
      <c r="F8435">
        <v>0.16872310638427734</v>
      </c>
      <c r="G8435">
        <v>3</v>
      </c>
      <c r="H8435">
        <v>0.41923079251550438</v>
      </c>
      <c r="I8435">
        <v>0.14365547390663116</v>
      </c>
    </row>
    <row r="8436" spans="6:9">
      <c r="F8436">
        <v>7.730787992477417E-2</v>
      </c>
      <c r="G8436">
        <v>2</v>
      </c>
      <c r="H8436">
        <v>0.75913729672140495</v>
      </c>
      <c r="I8436">
        <v>-1.8303950087330122E-2</v>
      </c>
    </row>
    <row r="8437" spans="6:9">
      <c r="F8437">
        <v>0.96013510227203369</v>
      </c>
      <c r="G8437">
        <v>3</v>
      </c>
      <c r="H8437">
        <v>0.67030878748634604</v>
      </c>
      <c r="I8437">
        <v>0.1551634883779037</v>
      </c>
    </row>
    <row r="8438" spans="6:9">
      <c r="F8438">
        <v>0.67340880632400513</v>
      </c>
      <c r="G8438">
        <v>3</v>
      </c>
      <c r="H8438">
        <v>0.54892987475241495</v>
      </c>
      <c r="I8438">
        <v>0.30242488343903157</v>
      </c>
    </row>
    <row r="8439" spans="6:9">
      <c r="F8439">
        <v>0.88582158088684082</v>
      </c>
      <c r="G8439">
        <v>3</v>
      </c>
      <c r="H8439">
        <v>0.40271362037624614</v>
      </c>
      <c r="I8439">
        <v>0.41758618194455632</v>
      </c>
    </row>
    <row r="8440" spans="6:9">
      <c r="F8440">
        <v>0.87938159704208374</v>
      </c>
      <c r="G8440">
        <v>3</v>
      </c>
      <c r="H8440">
        <v>0.24019356627758143</v>
      </c>
      <c r="I8440">
        <v>0.49665003808810049</v>
      </c>
    </row>
    <row r="8441" spans="6:9">
      <c r="F8441">
        <v>0.94380652904510498</v>
      </c>
      <c r="G8441">
        <v>3</v>
      </c>
      <c r="H8441">
        <v>7.0258862854795323E-2</v>
      </c>
      <c r="I8441">
        <v>0.53761331017972858</v>
      </c>
    </row>
    <row r="8442" spans="6:9">
      <c r="F8442">
        <v>0.80271679162979126</v>
      </c>
      <c r="G8442">
        <v>3</v>
      </c>
      <c r="H8442">
        <v>-9.8303662925148486E-2</v>
      </c>
      <c r="I8442">
        <v>0.54046089015736132</v>
      </c>
    </row>
    <row r="8443" spans="6:9">
      <c r="F8443">
        <v>0.50693082809448242</v>
      </c>
      <c r="G8443">
        <v>3</v>
      </c>
      <c r="H8443">
        <v>-0.2572382407428771</v>
      </c>
      <c r="I8443">
        <v>0.50706163628012235</v>
      </c>
    </row>
    <row r="8444" spans="6:9">
      <c r="F8444">
        <v>0.23895424604415894</v>
      </c>
      <c r="G8444">
        <v>3</v>
      </c>
      <c r="H8444">
        <v>-0.39920004858715891</v>
      </c>
      <c r="I8444">
        <v>0.44097671197110305</v>
      </c>
    </row>
    <row r="8445" spans="6:9">
      <c r="F8445">
        <v>0.44638741016387939</v>
      </c>
      <c r="G8445">
        <v>3</v>
      </c>
      <c r="H8445">
        <v>-0.51807006871440109</v>
      </c>
      <c r="I8445">
        <v>0.34719441830199105</v>
      </c>
    </row>
    <row r="8446" spans="6:9">
      <c r="F8446">
        <v>0.80107766389846802</v>
      </c>
      <c r="G8446">
        <v>3</v>
      </c>
      <c r="H8446">
        <v>-0.60919278075264127</v>
      </c>
      <c r="I8446">
        <v>0.23180849659180575</v>
      </c>
    </row>
    <row r="8447" spans="6:9">
      <c r="F8447">
        <v>0.24353766441345215</v>
      </c>
      <c r="G8447">
        <v>3</v>
      </c>
      <c r="H8447">
        <v>-0.66952901652778163</v>
      </c>
      <c r="I8447">
        <v>0.1016587755069364</v>
      </c>
    </row>
    <row r="8448" spans="6:9">
      <c r="F8448">
        <v>8.4065377712249756E-2</v>
      </c>
      <c r="G8448">
        <v>3</v>
      </c>
      <c r="H8448">
        <v>-0.6977208974334973</v>
      </c>
      <c r="I8448">
        <v>-3.6046097618647792E-2</v>
      </c>
    </row>
    <row r="8449" spans="6:9">
      <c r="F8449">
        <v>0.99625909328460693</v>
      </c>
      <c r="G8449">
        <v>3</v>
      </c>
      <c r="H8449">
        <v>-0.69407028121728553</v>
      </c>
      <c r="I8449">
        <v>-0.17410425708873686</v>
      </c>
    </row>
    <row r="8450" spans="6:9">
      <c r="F8450">
        <v>0.1458473801612854</v>
      </c>
      <c r="G8450">
        <v>3</v>
      </c>
      <c r="H8450">
        <v>-0.66043634303966403</v>
      </c>
      <c r="I8450">
        <v>-0.30567608157238502</v>
      </c>
    </row>
    <row r="8451" spans="6:9">
      <c r="F8451">
        <v>0.47607421875</v>
      </c>
      <c r="G8451">
        <v>3</v>
      </c>
      <c r="H8451">
        <v>-0.60006161441507255</v>
      </c>
      <c r="I8451">
        <v>-0.42460301872031436</v>
      </c>
    </row>
    <row r="8452" spans="6:9">
      <c r="F8452">
        <v>0.8359186053276062</v>
      </c>
      <c r="G8452">
        <v>3</v>
      </c>
      <c r="H8452">
        <v>-0.51733884673927288</v>
      </c>
      <c r="I8452">
        <v>-0.52567595125076805</v>
      </c>
    </row>
    <row r="8453" spans="6:9">
      <c r="F8453">
        <v>0.6423107385635376</v>
      </c>
      <c r="G8453">
        <v>3</v>
      </c>
      <c r="H8453">
        <v>-0.4175333377673689</v>
      </c>
      <c r="I8453">
        <v>-0.60484250571839804</v>
      </c>
    </row>
    <row r="8454" spans="6:9">
      <c r="F8454">
        <v>0.75285845994949341</v>
      </c>
      <c r="G8454">
        <v>3</v>
      </c>
      <c r="H8454">
        <v>-0.30647678806577294</v>
      </c>
      <c r="I8454">
        <v>-0.65934628061168699</v>
      </c>
    </row>
    <row r="8455" spans="6:9">
      <c r="F8455">
        <v>0.26954293251037598</v>
      </c>
      <c r="G8455">
        <v>3</v>
      </c>
      <c r="H8455">
        <v>-0.19024931398015188</v>
      </c>
      <c r="I8455">
        <v>-0.68779470435186862</v>
      </c>
    </row>
    <row r="8456" spans="6:9">
      <c r="F8456">
        <v>0.86200660467147827</v>
      </c>
      <c r="G8456">
        <v>3</v>
      </c>
      <c r="H8456">
        <v>-7.4865952218730644E-2</v>
      </c>
      <c r="I8456">
        <v>-0.69015593335213499</v>
      </c>
    </row>
    <row r="8457" spans="6:9">
      <c r="F8457">
        <v>0.59456431865692139</v>
      </c>
      <c r="G8457">
        <v>3</v>
      </c>
      <c r="H8457">
        <v>3.4017091989812814E-2</v>
      </c>
      <c r="I8457">
        <v>-0.66768868456639763</v>
      </c>
    </row>
    <row r="8458" spans="6:9">
      <c r="F8458">
        <v>5.4544985294342041E-2</v>
      </c>
      <c r="G8458">
        <v>1</v>
      </c>
      <c r="H8458">
        <v>0.58436980117750448</v>
      </c>
      <c r="I8458">
        <v>-0.18862344997111136</v>
      </c>
    </row>
    <row r="8459" spans="6:9">
      <c r="F8459">
        <v>0.13914155960083008</v>
      </c>
      <c r="G8459">
        <v>3</v>
      </c>
      <c r="H8459">
        <v>0.54343329483752523</v>
      </c>
      <c r="I8459">
        <v>-4.55784020605721E-2</v>
      </c>
    </row>
    <row r="8460" spans="6:9">
      <c r="F8460">
        <v>0.17923611402511597</v>
      </c>
      <c r="G8460">
        <v>3</v>
      </c>
      <c r="H8460">
        <v>0.47368990429690239</v>
      </c>
      <c r="I8460">
        <v>8.2782531736151091E-2</v>
      </c>
    </row>
    <row r="8461" spans="6:9">
      <c r="F8461">
        <v>0.1147996187210083</v>
      </c>
      <c r="G8461">
        <v>3</v>
      </c>
      <c r="H8461">
        <v>0.38010418468603324</v>
      </c>
      <c r="I8461">
        <v>0.19089164445475718</v>
      </c>
    </row>
    <row r="8462" spans="6:9">
      <c r="F8462">
        <v>0.3280676007270813</v>
      </c>
      <c r="G8462">
        <v>3</v>
      </c>
      <c r="H8462">
        <v>0.26855691858321384</v>
      </c>
      <c r="I8462">
        <v>0.27447534679715924</v>
      </c>
    </row>
    <row r="8463" spans="6:9">
      <c r="F8463">
        <v>6.5888166427612305E-2</v>
      </c>
      <c r="G8463">
        <v>2</v>
      </c>
      <c r="H8463">
        <v>0.76689644787978684</v>
      </c>
      <c r="I8463">
        <v>2.0013997712694735E-2</v>
      </c>
    </row>
    <row r="8464" spans="6:9">
      <c r="F8464">
        <v>0.40705293416976929</v>
      </c>
      <c r="G8464">
        <v>3</v>
      </c>
      <c r="H8464">
        <v>0.66921260478085809</v>
      </c>
      <c r="I8464">
        <v>0.19356140334640462</v>
      </c>
    </row>
    <row r="8465" spans="6:9">
      <c r="F8465">
        <v>0.65717923641204834</v>
      </c>
      <c r="G8465">
        <v>3</v>
      </c>
      <c r="H8465">
        <v>0.53949939067976505</v>
      </c>
      <c r="I8465">
        <v>0.33900143603806271</v>
      </c>
    </row>
    <row r="8466" spans="6:9">
      <c r="F8466">
        <v>0.27343851327896118</v>
      </c>
      <c r="G8466">
        <v>3</v>
      </c>
      <c r="H8466">
        <v>0.3858541675485061</v>
      </c>
      <c r="I8466">
        <v>0.45063027260827898</v>
      </c>
    </row>
    <row r="8467" spans="6:9">
      <c r="F8467">
        <v>0.76224613189697266</v>
      </c>
      <c r="G8467">
        <v>3</v>
      </c>
      <c r="H8467">
        <v>0.21712978675006367</v>
      </c>
      <c r="I8467">
        <v>0.52471530760531215</v>
      </c>
    </row>
    <row r="8468" spans="6:9">
      <c r="F8468">
        <v>0.97056692838668823</v>
      </c>
      <c r="G8468">
        <v>3</v>
      </c>
      <c r="H8468">
        <v>4.2457367893601855E-2</v>
      </c>
      <c r="I8468">
        <v>0.55957564177424712</v>
      </c>
    </row>
    <row r="8469" spans="6:9">
      <c r="F8469">
        <v>0.2588735818862915</v>
      </c>
      <c r="G8469">
        <v>3</v>
      </c>
      <c r="H8469">
        <v>-0.12921951041434188</v>
      </c>
      <c r="I8469">
        <v>0.55555695899655511</v>
      </c>
    </row>
    <row r="8470" spans="6:9">
      <c r="F8470">
        <v>0.84164649248123169</v>
      </c>
      <c r="G8470">
        <v>3</v>
      </c>
      <c r="H8470">
        <v>-0.28957679549598342</v>
      </c>
      <c r="I8470">
        <v>0.51490760103193367</v>
      </c>
    </row>
    <row r="8471" spans="6:9">
      <c r="F8471">
        <v>0.18774914741516113</v>
      </c>
      <c r="G8471">
        <v>3</v>
      </c>
      <c r="H8471">
        <v>-0.4312885615616644</v>
      </c>
      <c r="I8471">
        <v>0.44156717187907679</v>
      </c>
    </row>
    <row r="8472" spans="6:9">
      <c r="F8472">
        <v>0.5536770224571228</v>
      </c>
      <c r="G8472">
        <v>3</v>
      </c>
      <c r="H8472">
        <v>-0.54833633581276087</v>
      </c>
      <c r="I8472">
        <v>0.34088272775345024</v>
      </c>
    </row>
    <row r="8473" spans="6:9">
      <c r="F8473">
        <v>0.18068587779998779</v>
      </c>
      <c r="G8473">
        <v>3</v>
      </c>
      <c r="H8473">
        <v>-0.63623751924363769</v>
      </c>
      <c r="I8473">
        <v>0.21927039264721676</v>
      </c>
    </row>
    <row r="8474" spans="6:9">
      <c r="F8474">
        <v>0.31278187036514282</v>
      </c>
      <c r="G8474">
        <v>3</v>
      </c>
      <c r="H8474">
        <v>-0.69218588214446175</v>
      </c>
      <c r="I8474">
        <v>8.384199521287343E-2</v>
      </c>
    </row>
    <row r="8475" spans="6:9">
      <c r="F8475">
        <v>0.31462621688842773</v>
      </c>
      <c r="G8475">
        <v>3</v>
      </c>
      <c r="H8475">
        <v>-0.71510182851436743</v>
      </c>
      <c r="I8475">
        <v>-5.7982982240543927E-2</v>
      </c>
    </row>
    <row r="8476" spans="6:9">
      <c r="F8476">
        <v>0.802196204662323</v>
      </c>
      <c r="G8476">
        <v>3</v>
      </c>
      <c r="H8476">
        <v>-0.7055947031796328</v>
      </c>
      <c r="I8476">
        <v>-0.19886019594755983</v>
      </c>
    </row>
    <row r="8477" spans="6:9">
      <c r="F8477">
        <v>0.79767715930938721</v>
      </c>
      <c r="G8477">
        <v>3</v>
      </c>
      <c r="H8477">
        <v>-0.66584364120968775</v>
      </c>
      <c r="I8477">
        <v>-0.33187933884739934</v>
      </c>
    </row>
    <row r="8478" spans="6:9">
      <c r="F8478">
        <v>0.62416154146194458</v>
      </c>
      <c r="G8478">
        <v>3</v>
      </c>
      <c r="H8478">
        <v>-0.59940714110475579</v>
      </c>
      <c r="I8478">
        <v>-0.45088267248887987</v>
      </c>
    </row>
    <row r="8479" spans="6:9">
      <c r="F8479">
        <v>0.14342665672302246</v>
      </c>
      <c r="G8479">
        <v>3</v>
      </c>
      <c r="H8479">
        <v>-0.5109745279597866</v>
      </c>
      <c r="I8479">
        <v>-0.55072958327797183</v>
      </c>
    </row>
    <row r="8480" spans="6:9">
      <c r="F8480">
        <v>0.27697652578353882</v>
      </c>
      <c r="G8480">
        <v>3</v>
      </c>
      <c r="H8480">
        <v>-0.40607464967980256</v>
      </c>
      <c r="I8480">
        <v>-0.62749693794415928</v>
      </c>
    </row>
    <row r="8481" spans="6:9">
      <c r="F8481">
        <v>0.73979127407073975</v>
      </c>
      <c r="G8481">
        <v>3</v>
      </c>
      <c r="H8481">
        <v>-0.29075845337218625</v>
      </c>
      <c r="I8481">
        <v>-0.67860872414141615</v>
      </c>
    </row>
    <row r="8482" spans="6:9">
      <c r="F8482">
        <v>0.94845396280288696</v>
      </c>
      <c r="G8482">
        <v>3</v>
      </c>
      <c r="H8482">
        <v>-0.17127250186008208</v>
      </c>
      <c r="I8482">
        <v>-0.70289229932394781</v>
      </c>
    </row>
    <row r="8483" spans="6:9">
      <c r="F8483">
        <v>0.96864509582519531</v>
      </c>
      <c r="G8483">
        <v>3</v>
      </c>
      <c r="H8483">
        <v>-5.3740038439774471E-2</v>
      </c>
      <c r="I8483">
        <v>-0.7005623382085634</v>
      </c>
    </row>
    <row r="8484" spans="6:9">
      <c r="F8484">
        <v>0.65703409910202026</v>
      </c>
      <c r="G8484">
        <v>3</v>
      </c>
      <c r="H8484">
        <v>5.6135040547538928E-2</v>
      </c>
      <c r="I8484">
        <v>-0.67313708382454251</v>
      </c>
    </row>
    <row r="8485" spans="6:9">
      <c r="F8485">
        <v>0.28247988224029541</v>
      </c>
      <c r="G8485">
        <v>3</v>
      </c>
      <c r="H8485">
        <v>0.15332788735040109</v>
      </c>
      <c r="I8485">
        <v>-0.62329460902049372</v>
      </c>
    </row>
    <row r="8486" spans="6:9">
      <c r="F8486">
        <v>0.52180415391921997</v>
      </c>
      <c r="G8486">
        <v>3</v>
      </c>
      <c r="H8486">
        <v>0.23370516283284054</v>
      </c>
      <c r="I8486">
        <v>-0.55467935285778913</v>
      </c>
    </row>
    <row r="8487" spans="6:9">
      <c r="F8487">
        <v>0.89434647560119629</v>
      </c>
      <c r="G8487">
        <v>3</v>
      </c>
      <c r="H8487">
        <v>0.29418224863402126</v>
      </c>
      <c r="I8487">
        <v>-0.47167111190836702</v>
      </c>
    </row>
    <row r="8488" spans="6:9">
      <c r="F8488">
        <v>0.19267410039901733</v>
      </c>
      <c r="G8488">
        <v>3</v>
      </c>
      <c r="H8488">
        <v>0.33282035692668777</v>
      </c>
      <c r="I8488">
        <v>-0.37912987929440262</v>
      </c>
    </row>
    <row r="8489" spans="6:9">
      <c r="F8489">
        <v>0.9873274564743042</v>
      </c>
      <c r="G8489">
        <v>3</v>
      </c>
      <c r="H8489">
        <v>0.34886190864173261</v>
      </c>
      <c r="I8489">
        <v>-0.28213041148875889</v>
      </c>
    </row>
    <row r="8490" spans="6:9">
      <c r="F8490">
        <v>0.7219586968421936</v>
      </c>
      <c r="G8490">
        <v>3</v>
      </c>
      <c r="H8490">
        <v>0.3427056868679853</v>
      </c>
      <c r="I8490">
        <v>-0.18570017862555777</v>
      </c>
    </row>
    <row r="8491" spans="6:9">
      <c r="F8491">
        <v>0.59979104995727539</v>
      </c>
      <c r="G8491">
        <v>3</v>
      </c>
      <c r="H8491">
        <v>0.31582616820774551</v>
      </c>
      <c r="I8491">
        <v>-9.4573466939419495E-2</v>
      </c>
    </row>
    <row r="8492" spans="6:9">
      <c r="F8492">
        <v>0.40861576795578003</v>
      </c>
      <c r="G8492">
        <v>3</v>
      </c>
      <c r="H8492">
        <v>0.27064396072563446</v>
      </c>
      <c r="I8492">
        <v>-1.2972930737673827E-2</v>
      </c>
    </row>
    <row r="8493" spans="6:9">
      <c r="F8493">
        <v>0.59267628192901611</v>
      </c>
      <c r="G8493">
        <v>3</v>
      </c>
      <c r="H8493">
        <v>0.21035632749536914</v>
      </c>
      <c r="I8493">
        <v>5.5572060505803482E-2</v>
      </c>
    </row>
    <row r="8494" spans="6:9">
      <c r="F8494">
        <v>0.39639073610305786</v>
      </c>
      <c r="G8494">
        <v>3</v>
      </c>
      <c r="H8494">
        <v>0.13873827339318251</v>
      </c>
      <c r="I8494">
        <v>0.10836324499238115</v>
      </c>
    </row>
    <row r="8495" spans="6:9">
      <c r="F8495">
        <v>0.35505938529968262</v>
      </c>
      <c r="G8495">
        <v>3</v>
      </c>
      <c r="H8495">
        <v>5.9925574752901403E-2</v>
      </c>
      <c r="I8495">
        <v>0.14362296282979548</v>
      </c>
    </row>
    <row r="8496" spans="6:9">
      <c r="F8496">
        <v>5.711740255355835E-2</v>
      </c>
      <c r="G8496">
        <v>1</v>
      </c>
      <c r="H8496">
        <v>0.57576531798095953</v>
      </c>
      <c r="I8496">
        <v>-0.34812616692457399</v>
      </c>
    </row>
    <row r="8497" spans="6:9">
      <c r="F8497">
        <v>0.15425145626068115</v>
      </c>
      <c r="G8497">
        <v>3</v>
      </c>
      <c r="H8497">
        <v>0.57024920561619219</v>
      </c>
      <c r="I8497">
        <v>-0.20033552337800031</v>
      </c>
    </row>
    <row r="8498" spans="6:9">
      <c r="F8498">
        <v>0.44042497873306274</v>
      </c>
      <c r="G8498">
        <v>3</v>
      </c>
      <c r="H8498">
        <v>0.53273387857915155</v>
      </c>
      <c r="I8498">
        <v>-5.983315724548046E-2</v>
      </c>
    </row>
    <row r="8499" spans="6:9">
      <c r="F8499">
        <v>0.28667736053466797</v>
      </c>
      <c r="G8499">
        <v>3</v>
      </c>
      <c r="H8499">
        <v>0.46675991746150591</v>
      </c>
      <c r="I8499">
        <v>6.6823430979136164E-2</v>
      </c>
    </row>
    <row r="8500" spans="6:9">
      <c r="F8500">
        <v>0.32110136747360229</v>
      </c>
      <c r="G8500">
        <v>3</v>
      </c>
      <c r="H8500">
        <v>0.37708728184736956</v>
      </c>
      <c r="I8500">
        <v>0.17410654135717996</v>
      </c>
    </row>
    <row r="8501" spans="6:9">
      <c r="F8501">
        <v>0.43578588962554932</v>
      </c>
      <c r="G8501">
        <v>3</v>
      </c>
      <c r="H8501">
        <v>0.26939584802519023</v>
      </c>
      <c r="I8501">
        <v>0.25773708633032771</v>
      </c>
    </row>
    <row r="8502" spans="6:9">
      <c r="F8502">
        <v>0.62536269426345825</v>
      </c>
      <c r="G8502">
        <v>3</v>
      </c>
      <c r="H8502">
        <v>0.14995628501643288</v>
      </c>
      <c r="I8502">
        <v>0.31483017648676548</v>
      </c>
    </row>
    <row r="8503" spans="6:9">
      <c r="F8503">
        <v>0.89324116706848145</v>
      </c>
      <c r="G8503">
        <v>3</v>
      </c>
      <c r="H8503">
        <v>2.5289093676433574E-2</v>
      </c>
      <c r="I8503">
        <v>0.34396414800678199</v>
      </c>
    </row>
    <row r="8504" spans="6:9">
      <c r="F8504">
        <v>0.26727908849716187</v>
      </c>
      <c r="G8504">
        <v>3</v>
      </c>
      <c r="H8504">
        <v>-9.8170721316364867E-2</v>
      </c>
      <c r="I8504">
        <v>0.34517365770320757</v>
      </c>
    </row>
    <row r="8505" spans="6:9">
      <c r="F8505">
        <v>0.54964530467987061</v>
      </c>
      <c r="G8505">
        <v>3</v>
      </c>
      <c r="H8505">
        <v>-0.21438707611814312</v>
      </c>
      <c r="I8505">
        <v>0.31987119014041387</v>
      </c>
    </row>
    <row r="8506" spans="6:9">
      <c r="F8506">
        <v>0.67660671472549438</v>
      </c>
      <c r="G8506">
        <v>3</v>
      </c>
      <c r="H8506">
        <v>-0.3179999985483451</v>
      </c>
      <c r="I8506">
        <v>0.27070462918582822</v>
      </c>
    </row>
    <row r="8507" spans="6:9">
      <c r="F8507">
        <v>0.81104230880737305</v>
      </c>
      <c r="G8507">
        <v>3</v>
      </c>
      <c r="H8507">
        <v>-0.40455480034230584</v>
      </c>
      <c r="I8507">
        <v>0.20136130174215905</v>
      </c>
    </row>
    <row r="8508" spans="6:9">
      <c r="F8508">
        <v>0.54927605390548706</v>
      </c>
      <c r="G8508">
        <v>3</v>
      </c>
      <c r="H8508">
        <v>-0.47067443983855062</v>
      </c>
      <c r="I8508">
        <v>0.11633099731971293</v>
      </c>
    </row>
    <row r="8509" spans="6:9">
      <c r="F8509">
        <v>0.84745323657989502</v>
      </c>
      <c r="G8509">
        <v>3</v>
      </c>
      <c r="H8509">
        <v>-0.51416955436479705</v>
      </c>
      <c r="I8509">
        <v>2.0641834753773562E-2</v>
      </c>
    </row>
    <row r="8510" spans="6:9">
      <c r="F8510">
        <v>0.60178643465042114</v>
      </c>
      <c r="G8510">
        <v>3</v>
      </c>
      <c r="H8510">
        <v>-0.53408401218593016</v>
      </c>
      <c r="I8510">
        <v>-8.04165424229661E-2</v>
      </c>
    </row>
    <row r="8511" spans="6:9">
      <c r="F8511">
        <v>0.82969260215759277</v>
      </c>
      <c r="G8511">
        <v>3</v>
      </c>
      <c r="H8511">
        <v>-0.53067713300176145</v>
      </c>
      <c r="I8511">
        <v>-0.18156809789265696</v>
      </c>
    </row>
    <row r="8512" spans="6:9">
      <c r="F8512">
        <v>0.36075681447982788</v>
      </c>
      <c r="G8512">
        <v>3</v>
      </c>
      <c r="H8512">
        <v>-0.50534679440175156</v>
      </c>
      <c r="I8512">
        <v>-0.27781035658442038</v>
      </c>
    </row>
    <row r="8513" spans="6:9">
      <c r="F8513">
        <v>6.0716032981872559E-2</v>
      </c>
      <c r="G8513">
        <v>1</v>
      </c>
      <c r="H8513">
        <v>0.74022240665121908</v>
      </c>
      <c r="I8513">
        <v>-0.26636887838707662</v>
      </c>
    </row>
    <row r="8514" spans="6:9">
      <c r="F8514">
        <v>0.26888281106948853</v>
      </c>
      <c r="G8514">
        <v>3</v>
      </c>
      <c r="H8514">
        <v>0.70681756900880521</v>
      </c>
      <c r="I8514">
        <v>-8.6706798202112204E-2</v>
      </c>
    </row>
    <row r="8515" spans="6:9">
      <c r="F8515">
        <v>0.15774917602539063</v>
      </c>
      <c r="G8515">
        <v>3</v>
      </c>
      <c r="H8515">
        <v>0.63613648562534919</v>
      </c>
      <c r="I8515">
        <v>7.8372650454248322E-2</v>
      </c>
    </row>
    <row r="8516" spans="6:9">
      <c r="F8516">
        <v>0.63854998350143433</v>
      </c>
      <c r="G8516">
        <v>3</v>
      </c>
      <c r="H8516">
        <v>0.53363656431359552</v>
      </c>
      <c r="I8516">
        <v>0.22148227032021151</v>
      </c>
    </row>
    <row r="8517" spans="6:9">
      <c r="F8517">
        <v>0.69144785404205322</v>
      </c>
      <c r="G8517">
        <v>3</v>
      </c>
      <c r="H8517">
        <v>0.40605954881488032</v>
      </c>
      <c r="I8517">
        <v>0.33670979060721512</v>
      </c>
    </row>
    <row r="8518" spans="6:9">
      <c r="F8518">
        <v>0.23435336351394653</v>
      </c>
      <c r="G8518">
        <v>3</v>
      </c>
      <c r="H8518">
        <v>0.26103071845567138</v>
      </c>
      <c r="I8518">
        <v>0.41983221112261304</v>
      </c>
    </row>
    <row r="8519" spans="6:9">
      <c r="F8519">
        <v>0.9383394718170166</v>
      </c>
      <c r="G8519">
        <v>3</v>
      </c>
      <c r="H8519">
        <v>0.10663556636862502</v>
      </c>
      <c r="I8519">
        <v>0.46843538442171551</v>
      </c>
    </row>
    <row r="8520" spans="6:9">
      <c r="F8520">
        <v>0.5157732367515564</v>
      </c>
      <c r="G8520">
        <v>3</v>
      </c>
      <c r="H8520">
        <v>-4.9003941415990418E-2</v>
      </c>
      <c r="I8520">
        <v>0.48193792390308432</v>
      </c>
    </row>
    <row r="8521" spans="6:9">
      <c r="F8521">
        <v>0.65279567241668701</v>
      </c>
      <c r="G8521">
        <v>3</v>
      </c>
      <c r="H8521">
        <v>-0.19813256827970249</v>
      </c>
      <c r="I8521">
        <v>0.46152330078574927</v>
      </c>
    </row>
    <row r="8522" spans="6:9">
      <c r="F8522">
        <v>0.82125717401504517</v>
      </c>
      <c r="G8522">
        <v>3</v>
      </c>
      <c r="H8522">
        <v>-0.33372563268135241</v>
      </c>
      <c r="I8522">
        <v>0.40998832532641943</v>
      </c>
    </row>
    <row r="8523" spans="6:9">
      <c r="F8523">
        <v>1.4786243438720703E-2</v>
      </c>
      <c r="G8523">
        <v>1</v>
      </c>
      <c r="H8523">
        <v>0.68953781840908979</v>
      </c>
      <c r="I8523">
        <v>-0.40129190314184948</v>
      </c>
    </row>
    <row r="8524" spans="6:9">
      <c r="F8524">
        <v>2.4958312511444092E-2</v>
      </c>
      <c r="G8524">
        <v>1</v>
      </c>
      <c r="H8524">
        <v>0.39395584050218463</v>
      </c>
      <c r="I8524">
        <v>-0.23971170963695715</v>
      </c>
    </row>
    <row r="8525" spans="6:9">
      <c r="F8525">
        <v>0.15966427326202393</v>
      </c>
      <c r="G8525">
        <v>3</v>
      </c>
      <c r="H8525">
        <v>0.37577661583422567</v>
      </c>
      <c r="I8525">
        <v>-0.13536870736758952</v>
      </c>
    </row>
    <row r="8526" spans="6:9">
      <c r="F8526">
        <v>0.44737988710403442</v>
      </c>
      <c r="G8526">
        <v>3</v>
      </c>
      <c r="H8526">
        <v>0.33587405009771587</v>
      </c>
      <c r="I8526">
        <v>-3.9233116714637133E-2</v>
      </c>
    </row>
    <row r="8527" spans="6:9">
      <c r="F8527">
        <v>0.94623255729675293</v>
      </c>
      <c r="G8527">
        <v>3</v>
      </c>
      <c r="H8527">
        <v>0.27736490152171867</v>
      </c>
      <c r="I8527">
        <v>4.4378035778222226E-2</v>
      </c>
    </row>
    <row r="8528" spans="6:9">
      <c r="F8528">
        <v>5.1176011562347412E-2</v>
      </c>
      <c r="G8528">
        <v>1</v>
      </c>
      <c r="H8528">
        <v>0.51285681688761486</v>
      </c>
      <c r="I8528">
        <v>-0.32817662657779462</v>
      </c>
    </row>
    <row r="8529" spans="6:9">
      <c r="F8529">
        <v>0.86934125423431396</v>
      </c>
      <c r="G8529">
        <v>3</v>
      </c>
      <c r="H8529">
        <v>0.50680172202448737</v>
      </c>
      <c r="I8529">
        <v>-0.19469381768949229</v>
      </c>
    </row>
    <row r="8530" spans="6:9">
      <c r="F8530">
        <v>0.20335870981216431</v>
      </c>
      <c r="G8530">
        <v>3</v>
      </c>
      <c r="H8530">
        <v>0.47191055839212115</v>
      </c>
      <c r="I8530">
        <v>-6.8023681918088372E-2</v>
      </c>
    </row>
    <row r="8531" spans="6:9">
      <c r="F8531">
        <v>0.27326679229736328</v>
      </c>
      <c r="G8531">
        <v>3</v>
      </c>
      <c r="H8531">
        <v>0.41142748698987547</v>
      </c>
      <c r="I8531">
        <v>4.5934609854449519E-2</v>
      </c>
    </row>
    <row r="8532" spans="6:9">
      <c r="F8532">
        <v>0.53516119718551636</v>
      </c>
      <c r="G8532">
        <v>3</v>
      </c>
      <c r="H8532">
        <v>0.32969004030984772</v>
      </c>
      <c r="I8532">
        <v>0.14222095472726187</v>
      </c>
    </row>
    <row r="8533" spans="6:9">
      <c r="F8533">
        <v>0.27212202548980713</v>
      </c>
      <c r="G8533">
        <v>3</v>
      </c>
      <c r="H8533">
        <v>0.23185717417653118</v>
      </c>
      <c r="I8533">
        <v>0.2170098701525969</v>
      </c>
    </row>
    <row r="8534" spans="6:9">
      <c r="F8534">
        <v>0.68080741167068481</v>
      </c>
      <c r="G8534">
        <v>3</v>
      </c>
      <c r="H8534">
        <v>0.1236110735250834</v>
      </c>
      <c r="I8534">
        <v>0.26773967850871755</v>
      </c>
    </row>
    <row r="8535" spans="6:9">
      <c r="F8535">
        <v>3.3547639846801758E-2</v>
      </c>
      <c r="G8535">
        <v>1</v>
      </c>
      <c r="H8535">
        <v>0.55713379610592129</v>
      </c>
      <c r="I8535">
        <v>-0.3724087290628606</v>
      </c>
    </row>
    <row r="8536" spans="6:9">
      <c r="F8536">
        <v>0.92643779516220093</v>
      </c>
      <c r="G8536">
        <v>3</v>
      </c>
      <c r="H8536">
        <v>0.55806345003501179</v>
      </c>
      <c r="I8536">
        <v>-0.22760827596567362</v>
      </c>
    </row>
    <row r="8537" spans="6:9">
      <c r="F8537">
        <v>0.33193480968475342</v>
      </c>
      <c r="G8537">
        <v>3</v>
      </c>
      <c r="H8537">
        <v>0.52725611125828442</v>
      </c>
      <c r="I8537">
        <v>-8.8590994353997504E-2</v>
      </c>
    </row>
    <row r="8538" spans="6:9">
      <c r="F8538">
        <v>5.0441324710845947E-2</v>
      </c>
      <c r="G8538">
        <v>1</v>
      </c>
      <c r="H8538">
        <v>0.4405849677322804</v>
      </c>
      <c r="I8538">
        <v>-0.30153038723139519</v>
      </c>
    </row>
    <row r="8539" spans="6:9">
      <c r="F8539">
        <v>0.52742910385131836</v>
      </c>
      <c r="G8539">
        <v>3</v>
      </c>
      <c r="H8539">
        <v>0.43309516233580475</v>
      </c>
      <c r="I8539">
        <v>-0.18463899905409628</v>
      </c>
    </row>
    <row r="8540" spans="6:9">
      <c r="F8540">
        <v>0.88644379377365112</v>
      </c>
      <c r="G8540">
        <v>3</v>
      </c>
      <c r="H8540">
        <v>0.40048652581956362</v>
      </c>
      <c r="I8540">
        <v>-7.4182320998606929E-2</v>
      </c>
    </row>
    <row r="8541" spans="6:9">
      <c r="F8541">
        <v>0.37696564197540283</v>
      </c>
      <c r="G8541">
        <v>3</v>
      </c>
      <c r="H8541">
        <v>0.34569446570269491</v>
      </c>
      <c r="I8541">
        <v>2.4721602078038328E-2</v>
      </c>
    </row>
    <row r="8542" spans="6:9">
      <c r="F8542">
        <v>0.39020234346389771</v>
      </c>
      <c r="G8542">
        <v>3</v>
      </c>
      <c r="H8542">
        <v>0.27259563731160347</v>
      </c>
      <c r="I8542">
        <v>0.10779534378350268</v>
      </c>
    </row>
    <row r="8543" spans="6:9">
      <c r="F8543">
        <v>0.33358550071716309</v>
      </c>
      <c r="G8543">
        <v>3</v>
      </c>
      <c r="H8543">
        <v>0.18576678634377441</v>
      </c>
      <c r="I8543">
        <v>0.17176911026954444</v>
      </c>
    </row>
    <row r="8544" spans="6:9">
      <c r="F8544">
        <v>0.24165624380111694</v>
      </c>
      <c r="G8544">
        <v>3</v>
      </c>
      <c r="H8544">
        <v>9.0221716670521271E-2</v>
      </c>
      <c r="I8544">
        <v>0.21448916516332381</v>
      </c>
    </row>
    <row r="8545" spans="6:9">
      <c r="F8545">
        <v>0.24028337001800537</v>
      </c>
      <c r="G8545">
        <v>3</v>
      </c>
      <c r="H8545">
        <v>-8.8594677856679432E-3</v>
      </c>
      <c r="I8545">
        <v>0.23496539739061062</v>
      </c>
    </row>
    <row r="8546" spans="6:9">
      <c r="F8546">
        <v>0.26338392496109009</v>
      </c>
      <c r="G8546">
        <v>3</v>
      </c>
      <c r="H8546">
        <v>-0.10639506251064987</v>
      </c>
      <c r="I8546">
        <v>0.23335889025064085</v>
      </c>
    </row>
    <row r="8547" spans="6:9">
      <c r="F8547">
        <v>0.57463645935058594</v>
      </c>
      <c r="G8547">
        <v>3</v>
      </c>
      <c r="H8547">
        <v>-0.1976476447003942</v>
      </c>
      <c r="I8547">
        <v>0.21091326918659048</v>
      </c>
    </row>
    <row r="8548" spans="6:9">
      <c r="F8548">
        <v>0.18671625852584839</v>
      </c>
      <c r="G8548">
        <v>3</v>
      </c>
      <c r="H8548">
        <v>-0.278439982261111</v>
      </c>
      <c r="I8548">
        <v>0.1698361842479981</v>
      </c>
    </row>
    <row r="8549" spans="6:9">
      <c r="F8549">
        <v>0.65046465396881104</v>
      </c>
      <c r="G8549">
        <v>3</v>
      </c>
      <c r="H8549">
        <v>-0.34533188242295054</v>
      </c>
      <c r="I8549">
        <v>0.1131394118178923</v>
      </c>
    </row>
    <row r="8550" spans="6:9">
      <c r="F8550">
        <v>0.5467560887336731</v>
      </c>
      <c r="G8550">
        <v>3</v>
      </c>
      <c r="H8550">
        <v>-0.39575130181868245</v>
      </c>
      <c r="I8550">
        <v>4.4447657335748132E-2</v>
      </c>
    </row>
    <row r="8551" spans="6:9">
      <c r="F8551">
        <v>0.43277192115783691</v>
      </c>
      <c r="G8551">
        <v>3</v>
      </c>
      <c r="H8551">
        <v>-0.42807565175539741</v>
      </c>
      <c r="I8551">
        <v>-3.2212844404989248E-2</v>
      </c>
    </row>
    <row r="8552" spans="6:9">
      <c r="F8552">
        <v>0.73755401372909546</v>
      </c>
      <c r="G8552">
        <v>3</v>
      </c>
      <c r="H8552">
        <v>-0.44166190748071033</v>
      </c>
      <c r="I8552">
        <v>-0.11263442170869374</v>
      </c>
    </row>
    <row r="8553" spans="6:9">
      <c r="F8553">
        <v>0.87221896648406982</v>
      </c>
      <c r="G8553">
        <v>3</v>
      </c>
      <c r="H8553">
        <v>-0.43682673301679842</v>
      </c>
      <c r="I8553">
        <v>-0.19264541883949204</v>
      </c>
    </row>
    <row r="8554" spans="6:9">
      <c r="F8554">
        <v>0.50869041681289673</v>
      </c>
      <c r="G8554">
        <v>3</v>
      </c>
      <c r="H8554">
        <v>-0.41478023882347892</v>
      </c>
      <c r="I8554">
        <v>-0.26831440483475993</v>
      </c>
    </row>
    <row r="8555" spans="6:9">
      <c r="F8555">
        <v>0.91537714004516602</v>
      </c>
      <c r="G8555">
        <v>3</v>
      </c>
      <c r="H8555">
        <v>-0.37751908968908521</v>
      </c>
      <c r="I8555">
        <v>-0.33613174724771983</v>
      </c>
    </row>
    <row r="8556" spans="6:9">
      <c r="F8556">
        <v>0.43451374769210815</v>
      </c>
      <c r="G8556">
        <v>3</v>
      </c>
      <c r="H8556">
        <v>-0.32768638718364629</v>
      </c>
      <c r="I8556">
        <v>-0.39316077323686971</v>
      </c>
    </row>
    <row r="8557" spans="6:9">
      <c r="F8557">
        <v>0.59701359272003174</v>
      </c>
      <c r="G8557">
        <v>3</v>
      </c>
      <c r="H8557">
        <v>-0.26840700113928501</v>
      </c>
      <c r="I8557">
        <v>-0.43715265306036966</v>
      </c>
    </row>
    <row r="8558" spans="6:9">
      <c r="F8558">
        <v>0.13728505373001099</v>
      </c>
      <c r="G8558">
        <v>3</v>
      </c>
      <c r="H8558">
        <v>-0.20310778026688142</v>
      </c>
      <c r="I8558">
        <v>-0.46662124260237142</v>
      </c>
    </row>
    <row r="8559" spans="6:9">
      <c r="F8559">
        <v>0.87065768241882324</v>
      </c>
      <c r="G8559">
        <v>3</v>
      </c>
      <c r="H8559">
        <v>-0.13533232191248623</v>
      </c>
      <c r="I8559">
        <v>-0.48087629826331701</v>
      </c>
    </row>
    <row r="8560" spans="6:9">
      <c r="F8560">
        <v>0.29547876119613647</v>
      </c>
      <c r="G8560">
        <v>3</v>
      </c>
      <c r="H8560">
        <v>-6.8559739419563934E-2</v>
      </c>
      <c r="I8560">
        <v>-0.48001561788232466</v>
      </c>
    </row>
    <row r="8561" spans="6:9">
      <c r="F8561">
        <v>8.3698630332946777E-2</v>
      </c>
      <c r="G8561">
        <v>3</v>
      </c>
      <c r="H8561">
        <v>-6.0361704368823987E-3</v>
      </c>
      <c r="I8561">
        <v>-0.46487866149748752</v>
      </c>
    </row>
    <row r="8562" spans="6:9">
      <c r="F8562">
        <v>0.71848970651626587</v>
      </c>
      <c r="G8562">
        <v>3</v>
      </c>
      <c r="H8562">
        <v>4.9373320945116969E-2</v>
      </c>
      <c r="I8562">
        <v>-0.43696597426064887</v>
      </c>
    </row>
    <row r="8563" spans="6:9">
      <c r="F8563">
        <v>0.25326442718505859</v>
      </c>
      <c r="G8563">
        <v>3</v>
      </c>
      <c r="H8563">
        <v>9.5306206415725223E-2</v>
      </c>
      <c r="I8563">
        <v>-0.39833019554265664</v>
      </c>
    </row>
    <row r="8564" spans="6:9">
      <c r="F8564">
        <v>1.899641752243042E-2</v>
      </c>
      <c r="G8564">
        <v>1</v>
      </c>
      <c r="H8564">
        <v>0.56623742234728469</v>
      </c>
      <c r="I8564">
        <v>-0.24147430895824845</v>
      </c>
    </row>
    <row r="8565" spans="6:9">
      <c r="F8565">
        <v>0.54913198947906494</v>
      </c>
      <c r="G8565">
        <v>3</v>
      </c>
      <c r="H8565">
        <v>0.53796669937870523</v>
      </c>
      <c r="I8565">
        <v>-0.10013216748998846</v>
      </c>
    </row>
    <row r="8566" spans="6:9">
      <c r="F8566">
        <v>0.66423064470291138</v>
      </c>
      <c r="G8566">
        <v>3</v>
      </c>
      <c r="H8566">
        <v>0.48049140905132082</v>
      </c>
      <c r="I8566">
        <v>2.9310961454593949E-2</v>
      </c>
    </row>
    <row r="8567" spans="6:9">
      <c r="F8567">
        <v>0.63991856575012207</v>
      </c>
      <c r="G8567">
        <v>3</v>
      </c>
      <c r="H8567">
        <v>0.39819094717750753</v>
      </c>
      <c r="I8567">
        <v>0.14108706622393036</v>
      </c>
    </row>
    <row r="8568" spans="6:9">
      <c r="F8568">
        <v>0.43740314245223999</v>
      </c>
      <c r="G8568">
        <v>3</v>
      </c>
      <c r="H8568">
        <v>0.29644034695791954</v>
      </c>
      <c r="I8568">
        <v>0.23060510712807414</v>
      </c>
    </row>
    <row r="8569" spans="6:9">
      <c r="F8569">
        <v>0.80880439281463623</v>
      </c>
      <c r="G8569">
        <v>3</v>
      </c>
      <c r="H8569">
        <v>0.18129222412479062</v>
      </c>
      <c r="I8569">
        <v>0.29461579177299735</v>
      </c>
    </row>
    <row r="8570" spans="6:9">
      <c r="F8570">
        <v>0.59053570032119751</v>
      </c>
      <c r="G8570">
        <v>3</v>
      </c>
      <c r="H8570">
        <v>5.9142013572226829E-2</v>
      </c>
      <c r="I8570">
        <v>0.33130137177813124</v>
      </c>
    </row>
    <row r="8571" spans="6:9">
      <c r="F8571">
        <v>0.99503660202026367</v>
      </c>
      <c r="G8571">
        <v>3</v>
      </c>
      <c r="H8571">
        <v>-6.360608206837659E-2</v>
      </c>
      <c r="I8571">
        <v>0.34028997736614819</v>
      </c>
    </row>
    <row r="8572" spans="6:9">
      <c r="F8572">
        <v>0.21994942426681519</v>
      </c>
      <c r="G8572">
        <v>3</v>
      </c>
      <c r="H8572">
        <v>-0.18085596507147783</v>
      </c>
      <c r="I8572">
        <v>0.32259776013897618</v>
      </c>
    </row>
    <row r="8573" spans="6:9">
      <c r="F8573">
        <v>0.16746437549591064</v>
      </c>
      <c r="G8573">
        <v>3</v>
      </c>
      <c r="H8573">
        <v>-0.28710458655914717</v>
      </c>
      <c r="I8573">
        <v>0.28050550869330904</v>
      </c>
    </row>
    <row r="8574" spans="6:9">
      <c r="F8574">
        <v>0.64565926790237427</v>
      </c>
      <c r="G8574">
        <v>3</v>
      </c>
      <c r="H8574">
        <v>-0.3776825669626222</v>
      </c>
      <c r="I8574">
        <v>0.21737928783231705</v>
      </c>
    </row>
    <row r="8575" spans="6:9">
      <c r="F8575">
        <v>0.6863553524017334</v>
      </c>
      <c r="G8575">
        <v>3</v>
      </c>
      <c r="H8575">
        <v>-0.44894094158232645</v>
      </c>
      <c r="I8575">
        <v>0.13744691420045735</v>
      </c>
    </row>
    <row r="8576" spans="6:9">
      <c r="F8576">
        <v>0.82592481374740601</v>
      </c>
      <c r="G8576">
        <v>3</v>
      </c>
      <c r="H8576">
        <v>-0.49837764517811428</v>
      </c>
      <c r="I8576">
        <v>4.5543640344334356E-2</v>
      </c>
    </row>
    <row r="8577" spans="6:9">
      <c r="F8577">
        <v>0.55974328517913818</v>
      </c>
      <c r="G8577">
        <v>3</v>
      </c>
      <c r="H8577">
        <v>-0.52470066350426825</v>
      </c>
      <c r="I8577">
        <v>-5.3158764491033288E-2</v>
      </c>
    </row>
    <row r="8578" spans="6:9">
      <c r="F8578">
        <v>8.820730447769165E-2</v>
      </c>
      <c r="G8578">
        <v>3</v>
      </c>
      <c r="H8578">
        <v>-0.52782807074721994</v>
      </c>
      <c r="I8578">
        <v>-0.15342527624960059</v>
      </c>
    </row>
    <row r="8579" spans="6:9">
      <c r="F8579">
        <v>0.75055694580078125</v>
      </c>
      <c r="G8579">
        <v>3</v>
      </c>
      <c r="H8579">
        <v>-0.50882827853797707</v>
      </c>
      <c r="I8579">
        <v>-0.25021959616109524</v>
      </c>
    </row>
    <row r="8580" spans="6:9">
      <c r="F8580">
        <v>0.70778292417526245</v>
      </c>
      <c r="G8580">
        <v>3</v>
      </c>
      <c r="H8580">
        <v>-0.46980660082167097</v>
      </c>
      <c r="I8580">
        <v>-0.33894250028269396</v>
      </c>
    </row>
    <row r="8581" spans="6:9">
      <c r="F8581">
        <v>0.94078028202056885</v>
      </c>
      <c r="G8581">
        <v>3</v>
      </c>
      <c r="H8581">
        <v>-0.41374656938995213</v>
      </c>
      <c r="I8581">
        <v>-0.41563602828382895</v>
      </c>
    </row>
    <row r="8582" spans="6:9">
      <c r="F8582">
        <v>0.11526232957839966</v>
      </c>
      <c r="G8582">
        <v>3</v>
      </c>
      <c r="H8582">
        <v>-0.3443162257989375</v>
      </c>
      <c r="I8582">
        <v>-0.47714522421861671</v>
      </c>
    </row>
    <row r="8583" spans="6:9">
      <c r="F8583">
        <v>0.40889382362365723</v>
      </c>
      <c r="G8583">
        <v>3</v>
      </c>
      <c r="H8583">
        <v>-0.26565080667208241</v>
      </c>
      <c r="I8583">
        <v>-0.52123167616909138</v>
      </c>
    </row>
    <row r="8584" spans="6:9">
      <c r="F8584">
        <v>0.76426643133163452</v>
      </c>
      <c r="G8584">
        <v>3</v>
      </c>
      <c r="H8584">
        <v>-0.18212380378111936</v>
      </c>
      <c r="I8584">
        <v>-0.5466357864178395</v>
      </c>
    </row>
    <row r="8585" spans="6:9">
      <c r="F8585">
        <v>0.92684733867645264</v>
      </c>
      <c r="G8585">
        <v>3</v>
      </c>
      <c r="H8585">
        <v>-9.8118322974974526E-2</v>
      </c>
      <c r="I8585">
        <v>-0.55308739863302026</v>
      </c>
    </row>
    <row r="8586" spans="6:9">
      <c r="F8586">
        <v>0.94050842523574829</v>
      </c>
      <c r="G8586">
        <v>3</v>
      </c>
      <c r="H8586">
        <v>-1.7810022596851813E-2</v>
      </c>
      <c r="I8586">
        <v>-0.54126697974998406</v>
      </c>
    </row>
    <row r="8587" spans="6:9">
      <c r="F8587">
        <v>0.83281373977661133</v>
      </c>
      <c r="G8587">
        <v>3</v>
      </c>
      <c r="H8587">
        <v>5.5028254815912905E-2</v>
      </c>
      <c r="I8587">
        <v>-0.51272188129495488</v>
      </c>
    </row>
    <row r="8588" spans="6:9">
      <c r="F8588">
        <v>4.3532073497772217E-2</v>
      </c>
      <c r="G8588">
        <v>1</v>
      </c>
      <c r="H8588">
        <v>0.57806929445532662</v>
      </c>
      <c r="I8588">
        <v>-0.21905780326670721</v>
      </c>
    </row>
    <row r="8589" spans="6:9">
      <c r="F8589">
        <v>0.68597424030303955</v>
      </c>
      <c r="G8589">
        <v>3</v>
      </c>
      <c r="H8589">
        <v>0.54417458798563334</v>
      </c>
      <c r="I8589">
        <v>-7.6105791759071881E-2</v>
      </c>
    </row>
    <row r="8590" spans="6:9">
      <c r="F8590">
        <v>0.12235623598098755</v>
      </c>
      <c r="G8590">
        <v>3</v>
      </c>
      <c r="H8590">
        <v>0.48106511245346706</v>
      </c>
      <c r="I8590">
        <v>5.3675267692530858E-2</v>
      </c>
    </row>
    <row r="8591" spans="6:9">
      <c r="F8591">
        <v>0.15958476066589355</v>
      </c>
      <c r="G8591">
        <v>3</v>
      </c>
      <c r="H8591">
        <v>0.39339916791207613</v>
      </c>
      <c r="I8591">
        <v>0.16456772701575273</v>
      </c>
    </row>
    <row r="8592" spans="6:9">
      <c r="F8592">
        <v>0.69627565145492554</v>
      </c>
      <c r="G8592">
        <v>3</v>
      </c>
      <c r="H8592">
        <v>0.28680271162407561</v>
      </c>
      <c r="I8592">
        <v>0.25208860882686757</v>
      </c>
    </row>
    <row r="8593" spans="6:9">
      <c r="F8593">
        <v>7.857358455657959E-2</v>
      </c>
      <c r="G8593">
        <v>2</v>
      </c>
      <c r="H8593">
        <v>0.76611939898256176</v>
      </c>
      <c r="I8593">
        <v>1.3504676079308532E-2</v>
      </c>
    </row>
    <row r="8594" spans="6:9">
      <c r="F8594">
        <v>0.14206796884536743</v>
      </c>
      <c r="G8594">
        <v>3</v>
      </c>
      <c r="H8594">
        <v>0.66990696628747248</v>
      </c>
      <c r="I8594">
        <v>0.18715446400681726</v>
      </c>
    </row>
    <row r="8595" spans="6:9">
      <c r="F8595">
        <v>0.75792026519775391</v>
      </c>
      <c r="G8595">
        <v>3</v>
      </c>
      <c r="H8595">
        <v>0.54155328032300654</v>
      </c>
      <c r="I8595">
        <v>0.33300802675953362</v>
      </c>
    </row>
    <row r="8596" spans="6:9">
      <c r="F8596">
        <v>0.17885702848434448</v>
      </c>
      <c r="G8596">
        <v>3</v>
      </c>
      <c r="H8596">
        <v>0.38909443198280508</v>
      </c>
      <c r="I8596">
        <v>0.44532470557855575</v>
      </c>
    </row>
    <row r="8597" spans="6:9">
      <c r="F8597">
        <v>4.8065781593322754E-2</v>
      </c>
      <c r="G8597">
        <v>1</v>
      </c>
      <c r="H8597">
        <v>0.47992299895681101</v>
      </c>
      <c r="I8597">
        <v>-0.4068057057065721</v>
      </c>
    </row>
    <row r="8598" spans="6:9">
      <c r="F8598">
        <v>0.23188239336013794</v>
      </c>
      <c r="G8598">
        <v>3</v>
      </c>
      <c r="H8598">
        <v>0.49307376163267524</v>
      </c>
      <c r="I8598">
        <v>-0.27713327214789907</v>
      </c>
    </row>
    <row r="8599" spans="6:9">
      <c r="F8599">
        <v>0.74360394477844238</v>
      </c>
      <c r="G8599">
        <v>3</v>
      </c>
      <c r="H8599">
        <v>0.47705413110616812</v>
      </c>
      <c r="I8599">
        <v>-0.14999956016204591</v>
      </c>
    </row>
    <row r="8600" spans="6:9">
      <c r="F8600">
        <v>0.70642513036727905</v>
      </c>
      <c r="G8600">
        <v>3</v>
      </c>
      <c r="H8600">
        <v>0.43419351494625114</v>
      </c>
      <c r="I8600">
        <v>-3.155197703504823E-2</v>
      </c>
    </row>
    <row r="8601" spans="6:9">
      <c r="F8601">
        <v>0.26150405406951904</v>
      </c>
      <c r="G8601">
        <v>3</v>
      </c>
      <c r="H8601">
        <v>0.3680246329278769</v>
      </c>
      <c r="I8601">
        <v>7.2815328309189409E-2</v>
      </c>
    </row>
    <row r="8602" spans="6:9">
      <c r="F8602">
        <v>0.45313984155654907</v>
      </c>
      <c r="G8602">
        <v>3</v>
      </c>
      <c r="H8602">
        <v>0.28304553566621837</v>
      </c>
      <c r="I8602">
        <v>0.15868825876795761</v>
      </c>
    </row>
    <row r="8603" spans="6:9">
      <c r="F8603">
        <v>0.74511480331420898</v>
      </c>
      <c r="G8603">
        <v>3</v>
      </c>
      <c r="H8603">
        <v>0.1844464763891478</v>
      </c>
      <c r="I8603">
        <v>0.22279918433504969</v>
      </c>
    </row>
    <row r="8604" spans="6:9">
      <c r="F8604">
        <v>0.95604294538497925</v>
      </c>
      <c r="G8604">
        <v>3</v>
      </c>
      <c r="H8604">
        <v>7.7816983230905648E-2</v>
      </c>
      <c r="I8604">
        <v>0.2631279404440679</v>
      </c>
    </row>
    <row r="8605" spans="6:9">
      <c r="F8605">
        <v>1.9943714141845703E-4</v>
      </c>
      <c r="G8605">
        <v>1</v>
      </c>
      <c r="H8605">
        <v>0.57041708871608532</v>
      </c>
      <c r="I8605">
        <v>-0.37159272249491471</v>
      </c>
    </row>
    <row r="8606" spans="6:9">
      <c r="F8606">
        <v>2.440720796585083E-2</v>
      </c>
      <c r="G8606">
        <v>1</v>
      </c>
      <c r="H8606">
        <v>0.42845250886574604</v>
      </c>
      <c r="I8606">
        <v>-0.24578898367051494</v>
      </c>
    </row>
    <row r="8607" spans="6:9">
      <c r="F8607">
        <v>0.91925215721130371</v>
      </c>
      <c r="G8607">
        <v>3</v>
      </c>
      <c r="H8607">
        <v>0.4095050323619055</v>
      </c>
      <c r="I8607">
        <v>-0.13380098641741017</v>
      </c>
    </row>
    <row r="8608" spans="6:9">
      <c r="F8608">
        <v>1.9812524318695068E-2</v>
      </c>
      <c r="G8608">
        <v>1</v>
      </c>
      <c r="H8608">
        <v>0.47478543589601696</v>
      </c>
      <c r="I8608">
        <v>-0.29287315341490855</v>
      </c>
    </row>
    <row r="8609" spans="6:9">
      <c r="F8609">
        <v>0.300345778465271</v>
      </c>
      <c r="G8609">
        <v>3</v>
      </c>
      <c r="H8609">
        <v>0.46332167301362415</v>
      </c>
      <c r="I8609">
        <v>-0.16900901310792701</v>
      </c>
    </row>
    <row r="8610" spans="6:9">
      <c r="F8610">
        <v>0.89960294961929321</v>
      </c>
      <c r="G8610">
        <v>3</v>
      </c>
      <c r="H8610">
        <v>0.42545520374181761</v>
      </c>
      <c r="I8610">
        <v>-5.271942830265184E-2</v>
      </c>
    </row>
    <row r="8611" spans="6:9">
      <c r="F8611">
        <v>0.21676063537597656</v>
      </c>
      <c r="G8611">
        <v>3</v>
      </c>
      <c r="H8611">
        <v>0.36444889654151497</v>
      </c>
      <c r="I8611">
        <v>5.0649466882082189E-2</v>
      </c>
    </row>
    <row r="8612" spans="6:9">
      <c r="F8612">
        <v>0.60799998044967651</v>
      </c>
      <c r="G8612">
        <v>3</v>
      </c>
      <c r="H8612">
        <v>0.28453685643650917</v>
      </c>
      <c r="I8612">
        <v>0.13667176729586766</v>
      </c>
    </row>
    <row r="8613" spans="6:9">
      <c r="F8613">
        <v>0.34364473819732666</v>
      </c>
      <c r="G8613">
        <v>3</v>
      </c>
      <c r="H8613">
        <v>0.1906640260978183</v>
      </c>
      <c r="I8613">
        <v>0.20201194942807096</v>
      </c>
    </row>
    <row r="8614" spans="6:9">
      <c r="F8614">
        <v>0.59612208604812622</v>
      </c>
      <c r="G8614">
        <v>3</v>
      </c>
      <c r="H8614">
        <v>8.8204395635186186E-2</v>
      </c>
      <c r="I8614">
        <v>0.24453218109917832</v>
      </c>
    </row>
    <row r="8615" spans="6:9">
      <c r="F8615">
        <v>0.89795517921447754</v>
      </c>
      <c r="G8615">
        <v>3</v>
      </c>
      <c r="H8615">
        <v>-1.7327128787117951E-2</v>
      </c>
      <c r="I8615">
        <v>0.26333479958432465</v>
      </c>
    </row>
    <row r="8616" spans="6:9">
      <c r="F8616">
        <v>0.50216048955917358</v>
      </c>
      <c r="G8616">
        <v>3</v>
      </c>
      <c r="H8616">
        <v>-0.1205546275737138</v>
      </c>
      <c r="I8616">
        <v>0.25874127753665377</v>
      </c>
    </row>
    <row r="8617" spans="6:9">
      <c r="F8617">
        <v>9.7930788993835449E-2</v>
      </c>
      <c r="G8617">
        <v>3</v>
      </c>
      <c r="H8617">
        <v>-0.21649944634085783</v>
      </c>
      <c r="I8617">
        <v>0.23221206444495984</v>
      </c>
    </row>
    <row r="8618" spans="6:9">
      <c r="F8618">
        <v>0.27296119928359985</v>
      </c>
      <c r="G8618">
        <v>3</v>
      </c>
      <c r="H8618">
        <v>-0.30080522995480435</v>
      </c>
      <c r="I8618">
        <v>0.18621438117205588</v>
      </c>
    </row>
    <row r="8619" spans="6:9">
      <c r="F8619">
        <v>0.29834604263305664</v>
      </c>
      <c r="G8619">
        <v>3</v>
      </c>
      <c r="H8619">
        <v>-0.36992034651382344</v>
      </c>
      <c r="I8619">
        <v>0.1240472434411095</v>
      </c>
    </row>
    <row r="8620" spans="6:9">
      <c r="F8620">
        <v>0.25826328992843628</v>
      </c>
      <c r="G8620">
        <v>3</v>
      </c>
      <c r="H8620">
        <v>-0.42123093481168178</v>
      </c>
      <c r="I8620">
        <v>4.9634614267606687E-2</v>
      </c>
    </row>
    <row r="8621" spans="6:9">
      <c r="F8621">
        <v>0.20779621601104736</v>
      </c>
      <c r="G8621">
        <v>3</v>
      </c>
      <c r="H8621">
        <v>-0.45314060509381099</v>
      </c>
      <c r="I8621">
        <v>-3.2701414695590923E-2</v>
      </c>
    </row>
    <row r="8622" spans="6:9">
      <c r="F8622">
        <v>5.8843433856964111E-2</v>
      </c>
      <c r="G8622">
        <v>1</v>
      </c>
      <c r="H8622">
        <v>0.72475610444044358</v>
      </c>
      <c r="I8622">
        <v>-0.31446881162485202</v>
      </c>
    </row>
    <row r="8623" spans="6:9">
      <c r="F8623">
        <v>0.84426379203796387</v>
      </c>
      <c r="G8623">
        <v>3</v>
      </c>
      <c r="H8623">
        <v>0.70281547459396887</v>
      </c>
      <c r="I8623">
        <v>-0.13613448351511986</v>
      </c>
    </row>
    <row r="8624" spans="6:9">
      <c r="F8624">
        <v>0.1598166823387146</v>
      </c>
      <c r="G8624">
        <v>3</v>
      </c>
      <c r="H8624">
        <v>0.6431919095668337</v>
      </c>
      <c r="I8624">
        <v>3.0129273049354831E-2</v>
      </c>
    </row>
    <row r="8625" spans="6:9">
      <c r="F8625">
        <v>0.1352161169052124</v>
      </c>
      <c r="G8625">
        <v>3</v>
      </c>
      <c r="H8625">
        <v>0.55081794351578706</v>
      </c>
      <c r="I8625">
        <v>0.17674430645414718</v>
      </c>
    </row>
    <row r="8626" spans="6:9">
      <c r="F8626">
        <v>0.63034349679946899</v>
      </c>
      <c r="G8626">
        <v>3</v>
      </c>
      <c r="H8626">
        <v>0.43198414452263451</v>
      </c>
      <c r="I8626">
        <v>0.29750278099233735</v>
      </c>
    </row>
    <row r="8627" spans="6:9">
      <c r="F8627">
        <v>0.31848430633544922</v>
      </c>
      <c r="G8627">
        <v>3</v>
      </c>
      <c r="H8627">
        <v>0.29395671981266447</v>
      </c>
      <c r="I8627">
        <v>0.38780163918018684</v>
      </c>
    </row>
    <row r="8628" spans="6:9">
      <c r="F8628">
        <v>0.42099303007125854</v>
      </c>
      <c r="G8628">
        <v>3</v>
      </c>
      <c r="H8628">
        <v>0.14456707862266149</v>
      </c>
      <c r="I8628">
        <v>0.44478541591194454</v>
      </c>
    </row>
    <row r="8629" spans="6:9">
      <c r="F8629">
        <v>0.55017340183258057</v>
      </c>
      <c r="G8629">
        <v>3</v>
      </c>
      <c r="H8629">
        <v>-8.2048904878236767E-3</v>
      </c>
      <c r="I8629">
        <v>0.46739518038428796</v>
      </c>
    </row>
    <row r="8630" spans="6:9">
      <c r="F8630">
        <v>4.0012657642364502E-2</v>
      </c>
      <c r="G8630">
        <v>1</v>
      </c>
      <c r="H8630">
        <v>0.59508226259115704</v>
      </c>
      <c r="I8630">
        <v>-0.41193516587724366</v>
      </c>
    </row>
    <row r="8631" spans="6:9">
      <c r="F8631">
        <v>0.3758537769317627</v>
      </c>
      <c r="G8631">
        <v>3</v>
      </c>
      <c r="H8631">
        <v>0.60235198901072284</v>
      </c>
      <c r="I8631">
        <v>-0.25736791758202449</v>
      </c>
    </row>
    <row r="8632" spans="6:9">
      <c r="F8632">
        <v>0.63975375890731812</v>
      </c>
      <c r="G8632">
        <v>3</v>
      </c>
      <c r="H8632">
        <v>0.5753623097350431</v>
      </c>
      <c r="I8632">
        <v>-0.10762844379853183</v>
      </c>
    </row>
    <row r="8633" spans="6:9">
      <c r="F8633">
        <v>0.97128379344940186</v>
      </c>
      <c r="G8633">
        <v>3</v>
      </c>
      <c r="H8633">
        <v>0.51725293056416555</v>
      </c>
      <c r="I8633">
        <v>3.0139656738684455E-2</v>
      </c>
    </row>
    <row r="8634" spans="6:9">
      <c r="F8634">
        <v>0.79450374841690063</v>
      </c>
      <c r="G8634">
        <v>3</v>
      </c>
      <c r="H8634">
        <v>0.43253554576594982</v>
      </c>
      <c r="I8634">
        <v>0.14976087819885728</v>
      </c>
    </row>
    <row r="8635" spans="6:9">
      <c r="F8635">
        <v>0.3089137077331543</v>
      </c>
      <c r="G8635">
        <v>3</v>
      </c>
      <c r="H8635">
        <v>0.32679859582724591</v>
      </c>
      <c r="I8635">
        <v>0.24628187878890789</v>
      </c>
    </row>
    <row r="8636" spans="6:9">
      <c r="F8636">
        <v>0.50097435712814331</v>
      </c>
      <c r="G8636">
        <v>3</v>
      </c>
      <c r="H8636">
        <v>0.20637439260601892</v>
      </c>
      <c r="I8636">
        <v>0.31615177360056856</v>
      </c>
    </row>
    <row r="8637" spans="6:9">
      <c r="F8637">
        <v>0.65642082691192627</v>
      </c>
      <c r="G8637">
        <v>3</v>
      </c>
      <c r="H8637">
        <v>7.7987042203328888E-2</v>
      </c>
      <c r="I8637">
        <v>0.35732363126225736</v>
      </c>
    </row>
    <row r="8638" spans="6:9">
      <c r="F8638">
        <v>0.18269616365432739</v>
      </c>
      <c r="G8638">
        <v>3</v>
      </c>
      <c r="H8638">
        <v>-5.1600427094199861E-2</v>
      </c>
      <c r="I8638">
        <v>0.36927631410139211</v>
      </c>
    </row>
    <row r="8639" spans="6:9">
      <c r="F8639">
        <v>6.3525915145874023E-2</v>
      </c>
      <c r="G8639">
        <v>2</v>
      </c>
      <c r="H8639">
        <v>0.78793221601825403</v>
      </c>
      <c r="I8639">
        <v>4.9122070781231923E-2</v>
      </c>
    </row>
    <row r="8640" spans="6:9">
      <c r="F8640">
        <v>0.72956937551498413</v>
      </c>
      <c r="G8640">
        <v>3</v>
      </c>
      <c r="H8640">
        <v>0.68260063573330654</v>
      </c>
      <c r="I8640">
        <v>0.22597561981160985</v>
      </c>
    </row>
    <row r="8641" spans="6:9">
      <c r="F8641">
        <v>0.74334084987640381</v>
      </c>
      <c r="G8641">
        <v>3</v>
      </c>
      <c r="H8641">
        <v>0.54498143274009847</v>
      </c>
      <c r="I8641">
        <v>0.37294600954026291</v>
      </c>
    </row>
    <row r="8642" spans="6:9">
      <c r="F8642">
        <v>0.85382086038589478</v>
      </c>
      <c r="G8642">
        <v>3</v>
      </c>
      <c r="H8642">
        <v>0.38357619330015658</v>
      </c>
      <c r="I8642">
        <v>0.48434743050532147</v>
      </c>
    </row>
    <row r="8643" spans="6:9">
      <c r="F8643">
        <v>0.50449752807617188</v>
      </c>
      <c r="G8643">
        <v>3</v>
      </c>
      <c r="H8643">
        <v>0.2076134694028331</v>
      </c>
      <c r="I8643">
        <v>0.55655118695736983</v>
      </c>
    </row>
    <row r="8644" spans="6:9">
      <c r="F8644">
        <v>0.29361742734909058</v>
      </c>
      <c r="G8644">
        <v>3</v>
      </c>
      <c r="H8644">
        <v>2.6554499333727125E-2</v>
      </c>
      <c r="I8644">
        <v>0.58805652285962118</v>
      </c>
    </row>
    <row r="8645" spans="6:9">
      <c r="F8645">
        <v>0.64030802249908447</v>
      </c>
      <c r="G8645">
        <v>3</v>
      </c>
      <c r="H8645">
        <v>-0.15038650845564211</v>
      </c>
      <c r="I8645">
        <v>0.57945257934136896</v>
      </c>
    </row>
    <row r="8646" spans="6:9">
      <c r="F8646">
        <v>0.64558535814285278</v>
      </c>
      <c r="G8646">
        <v>3</v>
      </c>
      <c r="H8646">
        <v>-0.31468459480678079</v>
      </c>
      <c r="I8646">
        <v>0.53327910296302328</v>
      </c>
    </row>
    <row r="8647" spans="6:9">
      <c r="F8647">
        <v>0.93120598793029785</v>
      </c>
      <c r="G8647">
        <v>3</v>
      </c>
      <c r="H8647">
        <v>-0.45888890095817225</v>
      </c>
      <c r="I8647">
        <v>0.45379812482700499</v>
      </c>
    </row>
    <row r="8648" spans="6:9">
      <c r="F8648">
        <v>0.85748618841171265</v>
      </c>
      <c r="G8648">
        <v>3</v>
      </c>
      <c r="H8648">
        <v>-0.57693416167182787</v>
      </c>
      <c r="I8648">
        <v>0.34669258493510552</v>
      </c>
    </row>
    <row r="8649" spans="6:9">
      <c r="F8649">
        <v>0.66671931743621826</v>
      </c>
      <c r="G8649">
        <v>3</v>
      </c>
      <c r="H8649">
        <v>-0.66436731814411432</v>
      </c>
      <c r="I8649">
        <v>0.21871064337825707</v>
      </c>
    </row>
    <row r="8650" spans="6:9">
      <c r="F8650">
        <v>0.66229873895645142</v>
      </c>
      <c r="G8650">
        <v>3</v>
      </c>
      <c r="H8650">
        <v>-0.71848252959129688</v>
      </c>
      <c r="I8650">
        <v>7.7276115278029342E-2</v>
      </c>
    </row>
    <row r="8651" spans="6:9">
      <c r="F8651">
        <v>0.84322404861450195</v>
      </c>
      <c r="G8651">
        <v>3</v>
      </c>
      <c r="H8651">
        <v>-0.73836274247006595</v>
      </c>
      <c r="I8651">
        <v>-6.9913937369692244E-2</v>
      </c>
    </row>
    <row r="8652" spans="6:9">
      <c r="F8652">
        <v>0.48495739698410034</v>
      </c>
      <c r="G8652">
        <v>3</v>
      </c>
      <c r="H8652">
        <v>-0.72483069003418843</v>
      </c>
      <c r="I8652">
        <v>-0.21528389818006993</v>
      </c>
    </row>
    <row r="8653" spans="6:9">
      <c r="F8653">
        <v>0.94372951984405518</v>
      </c>
      <c r="G8653">
        <v>3</v>
      </c>
      <c r="H8653">
        <v>-0.68031651821932637</v>
      </c>
      <c r="I8653">
        <v>-0.35174747953661817</v>
      </c>
    </row>
    <row r="8654" spans="6:9">
      <c r="F8654">
        <v>0.60299664735794067</v>
      </c>
      <c r="G8654">
        <v>3</v>
      </c>
      <c r="H8654">
        <v>-0.60865297367495819</v>
      </c>
      <c r="I8654">
        <v>-0.47303203398513854</v>
      </c>
    </row>
    <row r="8655" spans="6:9">
      <c r="F8655">
        <v>0.95594477653503418</v>
      </c>
      <c r="G8655">
        <v>3</v>
      </c>
      <c r="H8655">
        <v>-0.51481209211438272</v>
      </c>
      <c r="I8655">
        <v>-0.57394556791961204</v>
      </c>
    </row>
    <row r="8656" spans="6:9">
      <c r="F8656">
        <v>0.59235185384750366</v>
      </c>
      <c r="G8656">
        <v>3</v>
      </c>
      <c r="H8656">
        <v>-0.4045994805761105</v>
      </c>
      <c r="I8656">
        <v>-0.65057628616853369</v>
      </c>
    </row>
    <row r="8657" spans="6:9">
      <c r="F8657">
        <v>0.53487622737884521</v>
      </c>
      <c r="G8657">
        <v>3</v>
      </c>
      <c r="H8657">
        <v>-0.28432353384239994</v>
      </c>
      <c r="I8657">
        <v>-0.70041836577372252</v>
      </c>
    </row>
    <row r="8658" spans="6:9">
      <c r="F8658">
        <v>0.33956629037857056</v>
      </c>
      <c r="G8658">
        <v>3</v>
      </c>
      <c r="H8658">
        <v>-0.16045724946277279</v>
      </c>
      <c r="I8658">
        <v>-0.72242163426495964</v>
      </c>
    </row>
    <row r="8659" spans="6:9">
      <c r="F8659">
        <v>0.46620655059814453</v>
      </c>
      <c r="G8659">
        <v>3</v>
      </c>
      <c r="H8659">
        <v>-3.9309740198015988E-2</v>
      </c>
      <c r="I8659">
        <v>-0.71696670992340517</v>
      </c>
    </row>
    <row r="8660" spans="6:9">
      <c r="F8660">
        <v>0.15165442228317261</v>
      </c>
      <c r="G8660">
        <v>3</v>
      </c>
      <c r="H8660">
        <v>7.3276837906398232E-2</v>
      </c>
      <c r="I8660">
        <v>-0.6857707620877419</v>
      </c>
    </row>
    <row r="8661" spans="6:9">
      <c r="F8661">
        <v>0.83670485019683838</v>
      </c>
      <c r="G8661">
        <v>3</v>
      </c>
      <c r="H8661">
        <v>0.17219130801084931</v>
      </c>
      <c r="I8661">
        <v>-0.63173220544574316</v>
      </c>
    </row>
    <row r="8662" spans="6:9">
      <c r="F8662">
        <v>0.74487143754959106</v>
      </c>
      <c r="G8662">
        <v>3</v>
      </c>
      <c r="H8662">
        <v>0.25326745983833532</v>
      </c>
      <c r="I8662">
        <v>-0.55872522099263089</v>
      </c>
    </row>
    <row r="8663" spans="6:9">
      <c r="F8663">
        <v>0.56791806221008301</v>
      </c>
      <c r="G8663">
        <v>3</v>
      </c>
      <c r="H8663">
        <v>0.31344006746104153</v>
      </c>
      <c r="I8663">
        <v>-0.47135690094795102</v>
      </c>
    </row>
    <row r="8664" spans="6:9">
      <c r="F8664">
        <v>0.14363902807235718</v>
      </c>
      <c r="G8664">
        <v>3</v>
      </c>
      <c r="H8664">
        <v>0.35083828548616508</v>
      </c>
      <c r="I8664">
        <v>-0.37470098684588915</v>
      </c>
    </row>
    <row r="8665" spans="6:9">
      <c r="F8665">
        <v>0.21939361095428467</v>
      </c>
      <c r="G8665">
        <v>3</v>
      </c>
      <c r="H8665">
        <v>0.36481511080166096</v>
      </c>
      <c r="I8665">
        <v>-0.27402258997810308</v>
      </c>
    </row>
    <row r="8666" spans="6:9">
      <c r="F8666">
        <v>0.7708774209022522</v>
      </c>
      <c r="G8666">
        <v>3</v>
      </c>
      <c r="H8666">
        <v>0.35591482504690797</v>
      </c>
      <c r="I8666">
        <v>-0.17450797026926212</v>
      </c>
    </row>
    <row r="8667" spans="6:9">
      <c r="F8667">
        <v>0.21768331527709961</v>
      </c>
      <c r="G8667">
        <v>3</v>
      </c>
      <c r="H8667">
        <v>0.32578329616780638</v>
      </c>
      <c r="I8667">
        <v>-8.1012457621508466E-2</v>
      </c>
    </row>
    <row r="8668" spans="6:9">
      <c r="F8668">
        <v>0.26099365949630737</v>
      </c>
      <c r="G8668">
        <v>3</v>
      </c>
      <c r="H8668">
        <v>0.27702858336029434</v>
      </c>
      <c r="I8668">
        <v>2.1619864158432724E-3</v>
      </c>
    </row>
    <row r="8669" spans="6:9">
      <c r="F8669">
        <v>0.91737854480743408</v>
      </c>
      <c r="G8669">
        <v>3</v>
      </c>
      <c r="H8669">
        <v>0.21304135256985829</v>
      </c>
      <c r="I8669">
        <v>7.1450139418768113E-2</v>
      </c>
    </row>
    <row r="8670" spans="6:9">
      <c r="F8670">
        <v>0.77677613496780396</v>
      </c>
      <c r="G8670">
        <v>3</v>
      </c>
      <c r="H8670">
        <v>0.13778609410166093</v>
      </c>
      <c r="I8670">
        <v>0.12416082129444742</v>
      </c>
    </row>
    <row r="8671" spans="6:9">
      <c r="F8671">
        <v>0.15042662620544434</v>
      </c>
      <c r="G8671">
        <v>3</v>
      </c>
      <c r="H8671">
        <v>5.5574996966414256E-2</v>
      </c>
      <c r="I8671">
        <v>0.15856377501413504</v>
      </c>
    </row>
    <row r="8672" spans="6:9">
      <c r="F8672">
        <v>0.86144536733627319</v>
      </c>
      <c r="G8672">
        <v>3</v>
      </c>
      <c r="H8672">
        <v>-2.916343354311883E-2</v>
      </c>
      <c r="I8672">
        <v>0.1739244907742164</v>
      </c>
    </row>
    <row r="8673" spans="6:9">
      <c r="F8673">
        <v>0.16997849941253662</v>
      </c>
      <c r="G8673">
        <v>3</v>
      </c>
      <c r="H8673">
        <v>-0.11210930605864608</v>
      </c>
      <c r="I8673">
        <v>0.17048799758254818</v>
      </c>
    </row>
    <row r="8674" spans="6:9">
      <c r="F8674">
        <v>0.10711103677749634</v>
      </c>
      <c r="G8674">
        <v>3</v>
      </c>
      <c r="H8674">
        <v>-0.18925904824708856</v>
      </c>
      <c r="I8674">
        <v>0.14941511362973317</v>
      </c>
    </row>
    <row r="8675" spans="6:9">
      <c r="F8675">
        <v>0.14501762390136719</v>
      </c>
      <c r="G8675">
        <v>3</v>
      </c>
      <c r="H8675">
        <v>-0.25710653295269853</v>
      </c>
      <c r="I8675">
        <v>0.11267681158598451</v>
      </c>
    </row>
    <row r="8676" spans="6:9">
      <c r="F8676">
        <v>0.17088526487350464</v>
      </c>
      <c r="G8676">
        <v>3</v>
      </c>
      <c r="H8676">
        <v>-0.31279007783417589</v>
      </c>
      <c r="I8676">
        <v>6.2914126161827025E-2</v>
      </c>
    </row>
    <row r="8677" spans="6:9">
      <c r="F8677">
        <v>0.61202013492584229</v>
      </c>
      <c r="G8677">
        <v>3</v>
      </c>
      <c r="H8677">
        <v>-0.35419985496133599</v>
      </c>
      <c r="I8677">
        <v>3.2723421267073904E-3</v>
      </c>
    </row>
    <row r="8678" spans="6:9">
      <c r="F8678">
        <v>0.91990214586257935</v>
      </c>
      <c r="G8678">
        <v>3</v>
      </c>
      <c r="H8678">
        <v>-0.38004249089859321</v>
      </c>
      <c r="I8678">
        <v>-6.2780989001105403E-2</v>
      </c>
    </row>
    <row r="8679" spans="6:9">
      <c r="F8679">
        <v>0.53989624977111816</v>
      </c>
      <c r="G8679">
        <v>3</v>
      </c>
      <c r="H8679">
        <v>-0.38986192261650132</v>
      </c>
      <c r="I8679">
        <v>-0.1316443598122565</v>
      </c>
    </row>
    <row r="8680" spans="6:9">
      <c r="F8680">
        <v>0.73649352788925171</v>
      </c>
      <c r="G8680">
        <v>3</v>
      </c>
      <c r="H8680">
        <v>-0.38401778510425727</v>
      </c>
      <c r="I8680">
        <v>-0.19976730799446615</v>
      </c>
    </row>
    <row r="8681" spans="6:9">
      <c r="F8681">
        <v>0.91446292400360107</v>
      </c>
      <c r="G8681">
        <v>3</v>
      </c>
      <c r="H8681">
        <v>-0.36362463750674173</v>
      </c>
      <c r="I8681">
        <v>-0.26382314167056597</v>
      </c>
    </row>
    <row r="8682" spans="6:9">
      <c r="F8682">
        <v>0.26477104425430298</v>
      </c>
      <c r="G8682">
        <v>3</v>
      </c>
      <c r="H8682">
        <v>-0.33045709510472865</v>
      </c>
      <c r="I8682">
        <v>-0.32086150250172907</v>
      </c>
    </row>
    <row r="8683" spans="6:9">
      <c r="F8683">
        <v>0.99869775772094727</v>
      </c>
      <c r="G8683">
        <v>3</v>
      </c>
      <c r="H8683">
        <v>-0.28682735177518387</v>
      </c>
      <c r="I8683">
        <v>-0.3684342919193323</v>
      </c>
    </row>
    <row r="8684" spans="6:9">
      <c r="F8684">
        <v>0.1298643946647644</v>
      </c>
      <c r="G8684">
        <v>3</v>
      </c>
      <c r="H8684">
        <v>-0.23544259977817283</v>
      </c>
      <c r="I8684">
        <v>-0.40469014324612268</v>
      </c>
    </row>
    <row r="8685" spans="6:9">
      <c r="F8685">
        <v>0.67502415180206299</v>
      </c>
      <c r="G8685">
        <v>3</v>
      </c>
      <c r="H8685">
        <v>-0.17925045114487359</v>
      </c>
      <c r="I8685">
        <v>-0.42843443048656332</v>
      </c>
    </row>
    <row r="8686" spans="6:9">
      <c r="F8686">
        <v>0.41106587648391724</v>
      </c>
      <c r="G8686">
        <v>3</v>
      </c>
      <c r="H8686">
        <v>-0.12128063046608552</v>
      </c>
      <c r="I8686">
        <v>-0.43915366593804972</v>
      </c>
    </row>
    <row r="8687" spans="6:9">
      <c r="F8687">
        <v>0.52587771415710449</v>
      </c>
      <c r="G8687">
        <v>3</v>
      </c>
      <c r="H8687">
        <v>-6.449095709533291E-2</v>
      </c>
      <c r="I8687">
        <v>-0.43700495872202855</v>
      </c>
    </row>
    <row r="8688" spans="6:9">
      <c r="F8688">
        <v>0.90013116598129272</v>
      </c>
      <c r="G8688">
        <v>3</v>
      </c>
      <c r="H8688">
        <v>-1.1625000126620863E-2</v>
      </c>
      <c r="I8688">
        <v>-0.42277289712337029</v>
      </c>
    </row>
    <row r="8689" spans="6:9">
      <c r="F8689">
        <v>0.55880391597747803</v>
      </c>
      <c r="G8689">
        <v>3</v>
      </c>
      <c r="H8689">
        <v>3.4912176474010279E-2</v>
      </c>
      <c r="I8689">
        <v>-0.39779770253085778</v>
      </c>
    </row>
    <row r="8690" spans="6:9">
      <c r="F8690">
        <v>0.42598634958267212</v>
      </c>
      <c r="G8690">
        <v>3</v>
      </c>
      <c r="H8690">
        <v>7.3154993317538594E-2</v>
      </c>
      <c r="I8690">
        <v>-0.36387971928188545</v>
      </c>
    </row>
    <row r="8691" spans="6:9">
      <c r="F8691">
        <v>0.73233699798583984</v>
      </c>
      <c r="G8691">
        <v>3</v>
      </c>
      <c r="H8691">
        <v>0.10165129769645166</v>
      </c>
      <c r="I8691">
        <v>-0.32316620687705305</v>
      </c>
    </row>
    <row r="8692" spans="6:9">
      <c r="F8692">
        <v>0.77709120512008667</v>
      </c>
      <c r="G8692">
        <v>3</v>
      </c>
      <c r="H8692">
        <v>0.11950704058234947</v>
      </c>
      <c r="I8692">
        <v>-0.27802696084556322</v>
      </c>
    </row>
    <row r="8693" spans="6:9">
      <c r="F8693">
        <v>0.68891012668609619</v>
      </c>
      <c r="G8693">
        <v>3</v>
      </c>
      <c r="H8693">
        <v>0.1264010240988927</v>
      </c>
      <c r="I8693">
        <v>-0.23092549640092974</v>
      </c>
    </row>
    <row r="8694" spans="6:9">
      <c r="F8694">
        <v>2.708733081817627E-3</v>
      </c>
      <c r="G8694">
        <v>1</v>
      </c>
      <c r="H8694">
        <v>0.55699660772666004</v>
      </c>
      <c r="I8694">
        <v>-0.27433469759293994</v>
      </c>
    </row>
    <row r="8695" spans="6:9">
      <c r="F8695">
        <v>0.35104680061340332</v>
      </c>
      <c r="G8695">
        <v>3</v>
      </c>
      <c r="H8695">
        <v>0.53647728150663754</v>
      </c>
      <c r="I8695">
        <v>-0.13361557765157847</v>
      </c>
    </row>
    <row r="8696" spans="6:9">
      <c r="F8696">
        <v>0.12433093786239624</v>
      </c>
      <c r="G8696">
        <v>3</v>
      </c>
      <c r="H8696">
        <v>0.48641830349674875</v>
      </c>
      <c r="I8696">
        <v>-3.1083189746153265E-3</v>
      </c>
    </row>
    <row r="8697" spans="6:9">
      <c r="F8697">
        <v>0.28708350658416748</v>
      </c>
      <c r="G8697">
        <v>3</v>
      </c>
      <c r="H8697">
        <v>0.41085032057139659</v>
      </c>
      <c r="I8697">
        <v>0.11127754114040354</v>
      </c>
    </row>
    <row r="8698" spans="6:9">
      <c r="F8698">
        <v>0.53851085901260376</v>
      </c>
      <c r="G8698">
        <v>3</v>
      </c>
      <c r="H8698">
        <v>0.31485178978268213</v>
      </c>
      <c r="I8698">
        <v>0.2047405346884992</v>
      </c>
    </row>
    <row r="8699" spans="6:9">
      <c r="F8699">
        <v>2.6736259460449219E-3</v>
      </c>
      <c r="G8699">
        <v>1</v>
      </c>
      <c r="H8699">
        <v>0.50177223508808155</v>
      </c>
      <c r="I8699">
        <v>-0.35963938737840123</v>
      </c>
    </row>
    <row r="8700" spans="6:9">
      <c r="F8700">
        <v>0.64235085248947144</v>
      </c>
      <c r="G8700">
        <v>3</v>
      </c>
      <c r="H8700">
        <v>0.50327488102979323</v>
      </c>
      <c r="I8700">
        <v>-0.22723253053678844</v>
      </c>
    </row>
    <row r="8701" spans="6:9">
      <c r="F8701">
        <v>0.56432259082794189</v>
      </c>
      <c r="G8701">
        <v>3</v>
      </c>
      <c r="H8701">
        <v>0.47571724607339971</v>
      </c>
      <c r="I8701">
        <v>-9.9973990362378223E-2</v>
      </c>
    </row>
    <row r="8702" spans="6:9">
      <c r="F8702">
        <v>0.46289712190628052</v>
      </c>
      <c r="G8702">
        <v>3</v>
      </c>
      <c r="H8702">
        <v>0.42199298690010562</v>
      </c>
      <c r="I8702">
        <v>1.61202424210777E-2</v>
      </c>
    </row>
    <row r="8703" spans="6:9">
      <c r="F8703">
        <v>0.21120429039001465</v>
      </c>
      <c r="G8703">
        <v>3</v>
      </c>
      <c r="H8703">
        <v>0.34613600591618227</v>
      </c>
      <c r="I8703">
        <v>0.11590294543865881</v>
      </c>
    </row>
    <row r="8704" spans="6:9">
      <c r="F8704">
        <v>0.32169049978256226</v>
      </c>
      <c r="G8704">
        <v>3</v>
      </c>
      <c r="H8704">
        <v>0.2530610331287077</v>
      </c>
      <c r="I8704">
        <v>0.19530416834791739</v>
      </c>
    </row>
    <row r="8705" spans="6:9">
      <c r="F8705">
        <v>0.86150872707366943</v>
      </c>
      <c r="G8705">
        <v>3</v>
      </c>
      <c r="H8705">
        <v>0.14827436637968266</v>
      </c>
      <c r="I8705">
        <v>0.25147551929033102</v>
      </c>
    </row>
    <row r="8706" spans="6:9">
      <c r="F8706">
        <v>0.8157234787940979</v>
      </c>
      <c r="G8706">
        <v>3</v>
      </c>
      <c r="H8706">
        <v>3.757063462369499E-2</v>
      </c>
      <c r="I8706">
        <v>0.28286649107757306</v>
      </c>
    </row>
    <row r="8707" spans="6:9">
      <c r="F8707">
        <v>0.6695709228515625</v>
      </c>
      <c r="G8707">
        <v>3</v>
      </c>
      <c r="H8707">
        <v>-7.326869693369939E-2</v>
      </c>
      <c r="I8707">
        <v>0.28923263911204206</v>
      </c>
    </row>
    <row r="8708" spans="6:9">
      <c r="F8708">
        <v>0.6460534930229187</v>
      </c>
      <c r="G8708">
        <v>3</v>
      </c>
      <c r="H8708">
        <v>-0.17876027581177978</v>
      </c>
      <c r="I8708">
        <v>0.27157879993244971</v>
      </c>
    </row>
    <row r="8709" spans="6:9">
      <c r="F8709">
        <v>4.0031075477600098E-2</v>
      </c>
      <c r="G8709">
        <v>1</v>
      </c>
      <c r="H8709">
        <v>0.64479515012260036</v>
      </c>
      <c r="I8709">
        <v>-0.37376424786007761</v>
      </c>
    </row>
    <row r="8710" spans="6:9">
      <c r="F8710">
        <v>7.5322449207305908E-2</v>
      </c>
      <c r="G8710">
        <v>2</v>
      </c>
      <c r="H8710">
        <v>0.75550761725370019</v>
      </c>
      <c r="I8710">
        <v>-0.16750634137084058</v>
      </c>
    </row>
    <row r="8711" spans="6:9">
      <c r="F8711">
        <v>0.75527596473693848</v>
      </c>
      <c r="G8711">
        <v>3</v>
      </c>
      <c r="H8711">
        <v>0.6995433869275357</v>
      </c>
      <c r="I8711">
        <v>1.1347419282202028E-2</v>
      </c>
    </row>
    <row r="8712" spans="6:9">
      <c r="F8712">
        <v>4.5432507991790771E-2</v>
      </c>
      <c r="G8712">
        <v>1</v>
      </c>
      <c r="H8712">
        <v>0.39049910085432643</v>
      </c>
      <c r="I8712">
        <v>-0.32084231300443833</v>
      </c>
    </row>
    <row r="8713" spans="6:9">
      <c r="F8713">
        <v>0.12241160869598389</v>
      </c>
      <c r="G8713">
        <v>3</v>
      </c>
      <c r="H8713">
        <v>0.39028041567027344</v>
      </c>
      <c r="I8713">
        <v>-0.21388830706284623</v>
      </c>
    </row>
    <row r="8714" spans="6:9">
      <c r="F8714">
        <v>0.23662811517715454</v>
      </c>
      <c r="G8714">
        <v>3</v>
      </c>
      <c r="H8714">
        <v>0.36667488350906036</v>
      </c>
      <c r="I8714">
        <v>-0.11139997820302533</v>
      </c>
    </row>
    <row r="8715" spans="6:9">
      <c r="F8715">
        <v>0.29601716995239258</v>
      </c>
      <c r="G8715">
        <v>3</v>
      </c>
      <c r="H8715">
        <v>0.32208178417444566</v>
      </c>
      <c r="I8715">
        <v>-1.820549359688587E-2</v>
      </c>
    </row>
    <row r="8716" spans="6:9">
      <c r="F8716">
        <v>0.59923428297042847</v>
      </c>
      <c r="G8716">
        <v>3</v>
      </c>
      <c r="H8716">
        <v>0.25981082787924276</v>
      </c>
      <c r="I8716">
        <v>6.1580709745667629E-2</v>
      </c>
    </row>
    <row r="8717" spans="6:9">
      <c r="F8717">
        <v>0.1829301118850708</v>
      </c>
      <c r="G8717">
        <v>3</v>
      </c>
      <c r="H8717">
        <v>0.18387063344946908</v>
      </c>
      <c r="I8717">
        <v>0.12472357613767862</v>
      </c>
    </row>
    <row r="8718" spans="6:9">
      <c r="F8718">
        <v>0.1393011212348938</v>
      </c>
      <c r="G8718">
        <v>3</v>
      </c>
      <c r="H8718">
        <v>9.8733827694438767E-2</v>
      </c>
      <c r="I8718">
        <v>0.16898090155120929</v>
      </c>
    </row>
    <row r="8719" spans="6:9">
      <c r="F8719">
        <v>0.5853126049041748</v>
      </c>
      <c r="G8719">
        <v>3</v>
      </c>
      <c r="H8719">
        <v>9.0916041893447305E-3</v>
      </c>
      <c r="I8719">
        <v>0.19316176803016402</v>
      </c>
    </row>
    <row r="8720" spans="6:9">
      <c r="F8720">
        <v>0.98940461874008179</v>
      </c>
      <c r="G8720">
        <v>3</v>
      </c>
      <c r="H8720">
        <v>-8.0389576369841578E-2</v>
      </c>
      <c r="I8720">
        <v>0.19712995675112938</v>
      </c>
    </row>
    <row r="8721" spans="6:9">
      <c r="F8721">
        <v>0.48824918270111084</v>
      </c>
      <c r="G8721">
        <v>3</v>
      </c>
      <c r="H8721">
        <v>-0.16529723652019535</v>
      </c>
      <c r="I8721">
        <v>0.18175507195757373</v>
      </c>
    </row>
    <row r="8722" spans="6:9">
      <c r="F8722">
        <v>4.5853674411773682E-2</v>
      </c>
      <c r="G8722">
        <v>1</v>
      </c>
      <c r="H8722">
        <v>0.64101280370237335</v>
      </c>
      <c r="I8722">
        <v>-0.35607259627304949</v>
      </c>
    </row>
    <row r="8723" spans="6:9">
      <c r="F8723">
        <v>0.64812564849853516</v>
      </c>
      <c r="G8723">
        <v>3</v>
      </c>
      <c r="H8723">
        <v>0.63326730617880889</v>
      </c>
      <c r="I8723">
        <v>-0.19396869565087282</v>
      </c>
    </row>
    <row r="8724" spans="6:9">
      <c r="F8724">
        <v>0.70355337858200073</v>
      </c>
      <c r="G8724">
        <v>3</v>
      </c>
      <c r="H8724">
        <v>0.59052661723621824</v>
      </c>
      <c r="I8724">
        <v>-4.022226438560967E-2</v>
      </c>
    </row>
    <row r="8725" spans="6:9">
      <c r="F8725">
        <v>0.888039231300354</v>
      </c>
      <c r="G8725">
        <v>3</v>
      </c>
      <c r="H8725">
        <v>0.51674744009374929</v>
      </c>
      <c r="I8725">
        <v>9.8011222026041109E-2</v>
      </c>
    </row>
    <row r="8726" spans="6:9">
      <c r="F8726">
        <v>0.46977454423904419</v>
      </c>
      <c r="G8726">
        <v>3</v>
      </c>
      <c r="H8726">
        <v>0.41721138003847652</v>
      </c>
      <c r="I8726">
        <v>0.21471998445540919</v>
      </c>
    </row>
    <row r="8727" spans="6:9">
      <c r="F8727">
        <v>0.75648999214172363</v>
      </c>
      <c r="G8727">
        <v>3</v>
      </c>
      <c r="H8727">
        <v>0.29819414593377092</v>
      </c>
      <c r="I8727">
        <v>0.30527266386094087</v>
      </c>
    </row>
    <row r="8728" spans="6:9">
      <c r="F8728">
        <v>0.4880794882774353</v>
      </c>
      <c r="G8728">
        <v>3</v>
      </c>
      <c r="H8728">
        <v>0.16660307683481085</v>
      </c>
      <c r="I8728">
        <v>0.36657436241053276</v>
      </c>
    </row>
    <row r="8729" spans="6:9">
      <c r="F8729">
        <v>0.45560348033905029</v>
      </c>
      <c r="G8729">
        <v>3</v>
      </c>
      <c r="H8729">
        <v>2.9602572291465415E-2</v>
      </c>
      <c r="I8729">
        <v>0.39713854630708445</v>
      </c>
    </row>
    <row r="8730" spans="6:9">
      <c r="F8730">
        <v>0.25365406274795532</v>
      </c>
      <c r="G8730">
        <v>3</v>
      </c>
      <c r="H8730">
        <v>-0.10575342967075585</v>
      </c>
      <c r="I8730">
        <v>0.3970756938036431</v>
      </c>
    </row>
    <row r="8731" spans="6:9">
      <c r="F8731">
        <v>0.19513463973999023</v>
      </c>
      <c r="G8731">
        <v>3</v>
      </c>
      <c r="H8731">
        <v>-0.23286414041897618</v>
      </c>
      <c r="I8731">
        <v>0.36800363865880481</v>
      </c>
    </row>
    <row r="8732" spans="6:9">
      <c r="F8732">
        <v>5.1295936107635498E-2</v>
      </c>
      <c r="G8732">
        <v>1</v>
      </c>
      <c r="H8732">
        <v>0.66035159933040033</v>
      </c>
      <c r="I8732">
        <v>-0.39283479976878999</v>
      </c>
    </row>
    <row r="8733" spans="6:9">
      <c r="F8733">
        <v>0.37850296497344971</v>
      </c>
      <c r="G8733">
        <v>3</v>
      </c>
      <c r="H8733">
        <v>0.65947312450573559</v>
      </c>
      <c r="I8733">
        <v>-0.2250670492706624</v>
      </c>
    </row>
    <row r="8734" spans="6:9">
      <c r="F8734">
        <v>0.89730912446975708</v>
      </c>
      <c r="G8734">
        <v>3</v>
      </c>
      <c r="H8734">
        <v>0.62194267042082407</v>
      </c>
      <c r="I8734">
        <v>-6.4418913042859141E-2</v>
      </c>
    </row>
    <row r="8735" spans="6:9">
      <c r="F8735">
        <v>0.27710890769958496</v>
      </c>
      <c r="G8735">
        <v>3</v>
      </c>
      <c r="H8735">
        <v>0.55154686958976007</v>
      </c>
      <c r="I8735">
        <v>8.154788049949474E-2</v>
      </c>
    </row>
    <row r="8736" spans="6:9">
      <c r="F8736">
        <v>1.6554772853851318E-2</v>
      </c>
      <c r="G8736">
        <v>1</v>
      </c>
      <c r="H8736">
        <v>0.43331317110480805</v>
      </c>
      <c r="I8736">
        <v>-0.33494199719178636</v>
      </c>
    </row>
    <row r="8737" spans="6:9">
      <c r="F8737">
        <v>9.9181532859802246E-2</v>
      </c>
      <c r="G8737">
        <v>3</v>
      </c>
      <c r="H8737">
        <v>0.43357561865683958</v>
      </c>
      <c r="I8737">
        <v>-0.21822882342271643</v>
      </c>
    </row>
    <row r="8738" spans="6:9">
      <c r="F8738">
        <v>0.13590818643569946</v>
      </c>
      <c r="G8738">
        <v>3</v>
      </c>
      <c r="H8738">
        <v>0.40828678057402834</v>
      </c>
      <c r="I8738">
        <v>-0.10628140220695588</v>
      </c>
    </row>
    <row r="8739" spans="6:9">
      <c r="F8739">
        <v>0.60940742492675781</v>
      </c>
      <c r="G8739">
        <v>3</v>
      </c>
      <c r="H8739">
        <v>0.36004321744485257</v>
      </c>
      <c r="I8739">
        <v>-4.379422386879989E-3</v>
      </c>
    </row>
    <row r="8740" spans="6:9">
      <c r="F8740">
        <v>0.12537211179733276</v>
      </c>
      <c r="G8740">
        <v>3</v>
      </c>
      <c r="H8740">
        <v>0.2924387099049196</v>
      </c>
      <c r="I8740">
        <v>8.2972096546511317E-2</v>
      </c>
    </row>
    <row r="8741" spans="6:9">
      <c r="F8741">
        <v>0.70559084415435791</v>
      </c>
      <c r="G8741">
        <v>3</v>
      </c>
      <c r="H8741">
        <v>0.20983412611364022</v>
      </c>
      <c r="I8741">
        <v>0.15222454014258296</v>
      </c>
    </row>
    <row r="8742" spans="6:9">
      <c r="F8742">
        <v>0.76809626817703247</v>
      </c>
      <c r="G8742">
        <v>3</v>
      </c>
      <c r="H8742">
        <v>0.11710152310398998</v>
      </c>
      <c r="I8742">
        <v>0.20091060035541145</v>
      </c>
    </row>
    <row r="8743" spans="6:9">
      <c r="F8743">
        <v>0.60859513282775879</v>
      </c>
      <c r="G8743">
        <v>3</v>
      </c>
      <c r="H8743">
        <v>1.9356483557984527E-2</v>
      </c>
      <c r="I8743">
        <v>0.22770916805926752</v>
      </c>
    </row>
    <row r="8744" spans="6:9">
      <c r="F8744">
        <v>0.69055312871932983</v>
      </c>
      <c r="G8744">
        <v>3</v>
      </c>
      <c r="H8744">
        <v>-7.8307467385293705E-2</v>
      </c>
      <c r="I8744">
        <v>0.23245017439726665</v>
      </c>
    </row>
    <row r="8745" spans="6:9">
      <c r="F8745">
        <v>0.5718153715133667</v>
      </c>
      <c r="G8745">
        <v>3</v>
      </c>
      <c r="H8745">
        <v>-0.17106935336957924</v>
      </c>
      <c r="I8745">
        <v>0.2160623078050819</v>
      </c>
    </row>
    <row r="8746" spans="6:9">
      <c r="F8746">
        <v>0.7341199517250061</v>
      </c>
      <c r="G8746">
        <v>3</v>
      </c>
      <c r="H8746">
        <v>-0.25460456585151209</v>
      </c>
      <c r="I8746">
        <v>0.18046920156493945</v>
      </c>
    </row>
    <row r="8747" spans="6:9">
      <c r="F8747">
        <v>0.26643228530883789</v>
      </c>
      <c r="G8747">
        <v>3</v>
      </c>
      <c r="H8747">
        <v>-0.32527235898660661</v>
      </c>
      <c r="I8747">
        <v>0.12844193767136844</v>
      </c>
    </row>
    <row r="8748" spans="6:9">
      <c r="F8748">
        <v>0.29931706190109253</v>
      </c>
      <c r="G8748">
        <v>3</v>
      </c>
      <c r="H8748">
        <v>-0.38025967196450083</v>
      </c>
      <c r="I8748">
        <v>6.3417457408363548E-2</v>
      </c>
    </row>
    <row r="8749" spans="6:9">
      <c r="F8749">
        <v>0.24869740009307861</v>
      </c>
      <c r="G8749">
        <v>3</v>
      </c>
      <c r="H8749">
        <v>-0.4176764755276553</v>
      </c>
      <c r="I8749">
        <v>-1.0706352154318208E-2</v>
      </c>
    </row>
    <row r="8750" spans="6:9">
      <c r="F8750">
        <v>0.44395238161087036</v>
      </c>
      <c r="G8750">
        <v>3</v>
      </c>
      <c r="H8750">
        <v>-0.43660048767612963</v>
      </c>
      <c r="I8750">
        <v>-8.9787541950233613E-2</v>
      </c>
    </row>
    <row r="8751" spans="6:9">
      <c r="F8751">
        <v>0.16549944877624512</v>
      </c>
      <c r="G8751">
        <v>3</v>
      </c>
      <c r="H8751">
        <v>-0.43707171867792771</v>
      </c>
      <c r="I8751">
        <v>-0.16965760838159832</v>
      </c>
    </row>
    <row r="8752" spans="6:9">
      <c r="F8752">
        <v>0.76642221212387085</v>
      </c>
      <c r="G8752">
        <v>3</v>
      </c>
      <c r="H8752">
        <v>-0.42003976001326349</v>
      </c>
      <c r="I8752">
        <v>-0.24632884525758358</v>
      </c>
    </row>
    <row r="8753" spans="6:9">
      <c r="F8753">
        <v>0.60446202754974365</v>
      </c>
      <c r="G8753">
        <v>3</v>
      </c>
      <c r="H8753">
        <v>-0.38726891298044597</v>
      </c>
      <c r="I8753">
        <v>-0.31618183105772935</v>
      </c>
    </row>
    <row r="8754" spans="6:9">
      <c r="F8754">
        <v>0.35541826486587524</v>
      </c>
      <c r="G8754">
        <v>3</v>
      </c>
      <c r="H8754">
        <v>-0.3412080670348257</v>
      </c>
      <c r="I8754">
        <v>-0.37612483570906907</v>
      </c>
    </row>
    <row r="8755" spans="6:9">
      <c r="F8755">
        <v>0.74482250213623047</v>
      </c>
      <c r="G8755">
        <v>3</v>
      </c>
      <c r="H8755">
        <v>-0.28483361521588973</v>
      </c>
      <c r="I8755">
        <v>-0.42371875158579231</v>
      </c>
    </row>
    <row r="8756" spans="6:9">
      <c r="F8756">
        <v>0.33729094266891479</v>
      </c>
      <c r="G8756">
        <v>3</v>
      </c>
      <c r="H8756">
        <v>-0.2214745892369499</v>
      </c>
      <c r="I8756">
        <v>-0.45726319394855347</v>
      </c>
    </row>
    <row r="8757" spans="6:9">
      <c r="F8757">
        <v>0.21534216403961182</v>
      </c>
      <c r="G8757">
        <v>3</v>
      </c>
      <c r="H8757">
        <v>-0.15462959115267183</v>
      </c>
      <c r="I8757">
        <v>-0.47584156412384915</v>
      </c>
    </row>
    <row r="8758" spans="6:9">
      <c r="F8758">
        <v>0.80231887102127075</v>
      </c>
      <c r="G8758">
        <v>3</v>
      </c>
      <c r="H8758">
        <v>-8.7784998906348652E-2</v>
      </c>
      <c r="I8758">
        <v>-0.47932501258096255</v>
      </c>
    </row>
    <row r="8759" spans="6:9">
      <c r="F8759">
        <v>0.81549763679504395</v>
      </c>
      <c r="G8759">
        <v>3</v>
      </c>
      <c r="H8759">
        <v>-2.4243360455306895E-2</v>
      </c>
      <c r="I8759">
        <v>-0.46833727299677008</v>
      </c>
    </row>
    <row r="8760" spans="6:9">
      <c r="F8760">
        <v>0.14113467931747437</v>
      </c>
      <c r="G8760">
        <v>3</v>
      </c>
      <c r="H8760">
        <v>3.3030082214566478E-2</v>
      </c>
      <c r="I8760">
        <v>-0.44418416771281766</v>
      </c>
    </row>
    <row r="8761" spans="6:9">
      <c r="F8761">
        <v>6.2035322189331055E-3</v>
      </c>
      <c r="G8761">
        <v>1</v>
      </c>
      <c r="H8761">
        <v>0.58435490433743986</v>
      </c>
      <c r="I8761">
        <v>-0.23258025546598371</v>
      </c>
    </row>
    <row r="8762" spans="6:9">
      <c r="F8762">
        <v>7.2557032108306885E-2</v>
      </c>
      <c r="G8762">
        <v>2</v>
      </c>
      <c r="H8762">
        <v>0.75641709746315755</v>
      </c>
      <c r="I8762">
        <v>-0.12680176928553058</v>
      </c>
    </row>
    <row r="8763" spans="6:9">
      <c r="F8763">
        <v>0.32631635665893555</v>
      </c>
      <c r="G8763">
        <v>3</v>
      </c>
      <c r="H8763">
        <v>0.6914919267947065</v>
      </c>
      <c r="I8763">
        <v>5.0565217231461922E-2</v>
      </c>
    </row>
    <row r="8764" spans="6:9">
      <c r="F8764">
        <v>0.89407891035079956</v>
      </c>
      <c r="G8764">
        <v>3</v>
      </c>
      <c r="H8764">
        <v>0.5917095245761933</v>
      </c>
      <c r="I8764">
        <v>0.20668842039494109</v>
      </c>
    </row>
    <row r="8765" spans="6:9">
      <c r="F8765">
        <v>0.14116966724395752</v>
      </c>
      <c r="G8765">
        <v>3</v>
      </c>
      <c r="H8765">
        <v>0.46383756211566862</v>
      </c>
      <c r="I8765">
        <v>0.33497433267541166</v>
      </c>
    </row>
    <row r="8766" spans="6:9">
      <c r="F8766">
        <v>0.73626214265823364</v>
      </c>
      <c r="G8766">
        <v>3</v>
      </c>
      <c r="H8766">
        <v>0.31567471529011104</v>
      </c>
      <c r="I8766">
        <v>0.43055241967211311</v>
      </c>
    </row>
    <row r="8767" spans="6:9">
      <c r="F8767">
        <v>0.37939047813415527</v>
      </c>
      <c r="G8767">
        <v>3</v>
      </c>
      <c r="H8767">
        <v>0.15561100091165558</v>
      </c>
      <c r="I8767">
        <v>0.49042491790449627</v>
      </c>
    </row>
    <row r="8768" spans="6:9">
      <c r="F8768">
        <v>0.85228818655014038</v>
      </c>
      <c r="G8768">
        <v>3</v>
      </c>
      <c r="H8768">
        <v>-7.8179230113568643E-3</v>
      </c>
      <c r="I8768">
        <v>0.51351620752367355</v>
      </c>
    </row>
    <row r="8769" spans="6:9">
      <c r="F8769">
        <v>0.16424691677093506</v>
      </c>
      <c r="G8769">
        <v>3</v>
      </c>
      <c r="H8769">
        <v>-0.16636015433682619</v>
      </c>
      <c r="I8769">
        <v>0.50062461524534774</v>
      </c>
    </row>
    <row r="8770" spans="6:9">
      <c r="F8770">
        <v>0.22391515970230103</v>
      </c>
      <c r="G8770">
        <v>3</v>
      </c>
      <c r="H8770">
        <v>-0.31244028560667036</v>
      </c>
      <c r="I8770">
        <v>0.45428417286639389</v>
      </c>
    </row>
    <row r="8771" spans="6:9">
      <c r="F8771">
        <v>0.49577713012695313</v>
      </c>
      <c r="G8771">
        <v>3</v>
      </c>
      <c r="H8771">
        <v>-0.43949801340670602</v>
      </c>
      <c r="I8771">
        <v>0.37854790876834188</v>
      </c>
    </row>
    <row r="8772" spans="6:9">
      <c r="F8772">
        <v>1.5091121196746826E-2</v>
      </c>
      <c r="G8772">
        <v>1</v>
      </c>
      <c r="H8772">
        <v>0.72024675499389534</v>
      </c>
      <c r="I8772">
        <v>-0.39531883188882538</v>
      </c>
    </row>
    <row r="8773" spans="6:9">
      <c r="F8773">
        <v>0.38994944095611572</v>
      </c>
      <c r="G8773">
        <v>3</v>
      </c>
      <c r="H8773">
        <v>0.71626929010815699</v>
      </c>
      <c r="I8773">
        <v>-0.21461070562421203</v>
      </c>
    </row>
    <row r="8774" spans="6:9">
      <c r="F8774">
        <v>0.65447360277175903</v>
      </c>
      <c r="G8774">
        <v>3</v>
      </c>
      <c r="H8774">
        <v>0.67299712195092398</v>
      </c>
      <c r="I8774">
        <v>-4.2221053487435663E-2</v>
      </c>
    </row>
    <row r="8775" spans="6:9">
      <c r="F8775">
        <v>0.1311037540435791</v>
      </c>
      <c r="G8775">
        <v>3</v>
      </c>
      <c r="H8775">
        <v>0.59463989260595607</v>
      </c>
      <c r="I8775">
        <v>0.11377149346499292</v>
      </c>
    </row>
    <row r="8776" spans="6:9">
      <c r="F8776">
        <v>0.5781053900718689</v>
      </c>
      <c r="G8776">
        <v>3</v>
      </c>
      <c r="H8776">
        <v>0.48691873843629196</v>
      </c>
      <c r="I8776">
        <v>0.24652435487396956</v>
      </c>
    </row>
    <row r="8777" spans="6:9">
      <c r="F8777">
        <v>0.54392421245574951</v>
      </c>
      <c r="G8777">
        <v>3</v>
      </c>
      <c r="H8777">
        <v>0.35670393824721608</v>
      </c>
      <c r="I8777">
        <v>0.35070390279257102</v>
      </c>
    </row>
    <row r="8778" spans="6:9">
      <c r="F8778">
        <v>0.91349655389785767</v>
      </c>
      <c r="G8778">
        <v>3</v>
      </c>
      <c r="H8778">
        <v>0.21161489016637158</v>
      </c>
      <c r="I8778">
        <v>0.42266942306078953</v>
      </c>
    </row>
    <row r="8779" spans="6:9">
      <c r="F8779">
        <v>0.4411931037902832</v>
      </c>
      <c r="G8779">
        <v>3</v>
      </c>
      <c r="H8779">
        <v>5.9604167172592898E-2</v>
      </c>
      <c r="I8779">
        <v>0.46056373656062261</v>
      </c>
    </row>
    <row r="8780" spans="6:9">
      <c r="F8780">
        <v>0.63636273145675659</v>
      </c>
      <c r="G8780">
        <v>3</v>
      </c>
      <c r="H8780">
        <v>-9.1452958880730115E-2</v>
      </c>
      <c r="I8780">
        <v>0.46431092416389258</v>
      </c>
    </row>
    <row r="8781" spans="6:9">
      <c r="F8781">
        <v>0.65357601642608643</v>
      </c>
      <c r="G8781">
        <v>3</v>
      </c>
      <c r="H8781">
        <v>-0.23414353280440298</v>
      </c>
      <c r="I8781">
        <v>0.43552616548444234</v>
      </c>
    </row>
    <row r="8782" spans="6:9">
      <c r="F8782">
        <v>0.98126965761184692</v>
      </c>
      <c r="G8782">
        <v>3</v>
      </c>
      <c r="H8782">
        <v>-0.36185879116828068</v>
      </c>
      <c r="I8782">
        <v>0.37734677956675533</v>
      </c>
    </row>
    <row r="8783" spans="6:9">
      <c r="F8783">
        <v>0.29768824577331543</v>
      </c>
      <c r="G8783">
        <v>3</v>
      </c>
      <c r="H8783">
        <v>-0.46907828050324457</v>
      </c>
      <c r="I8783">
        <v>0.29419696964631903</v>
      </c>
    </row>
    <row r="8784" spans="6:9">
      <c r="F8784">
        <v>0.13743394613265991</v>
      </c>
      <c r="G8784">
        <v>3</v>
      </c>
      <c r="H8784">
        <v>-0.55158522635072949</v>
      </c>
      <c r="I8784">
        <v>0.19150139043715741</v>
      </c>
    </row>
    <row r="8785" spans="6:9">
      <c r="F8785">
        <v>0.18869245052337646</v>
      </c>
      <c r="G8785">
        <v>3</v>
      </c>
      <c r="H8785">
        <v>-0.60660613710501055</v>
      </c>
      <c r="I8785">
        <v>7.5364387830909943E-2</v>
      </c>
    </row>
    <row r="8786" spans="6:9">
      <c r="F8786">
        <v>0.51093012094497681</v>
      </c>
      <c r="G8786">
        <v>3</v>
      </c>
      <c r="H8786">
        <v>-0.63287173980346767</v>
      </c>
      <c r="I8786">
        <v>-4.7767431461000744E-2</v>
      </c>
    </row>
    <row r="8787" spans="6:9">
      <c r="F8787">
        <v>0.55367755889892578</v>
      </c>
      <c r="G8787">
        <v>3</v>
      </c>
      <c r="H8787">
        <v>-0.63060038479200164</v>
      </c>
      <c r="I8787">
        <v>-0.17144175012444535</v>
      </c>
    </row>
    <row r="8788" spans="6:9">
      <c r="F8788">
        <v>8.4553897380828857E-2</v>
      </c>
      <c r="G8788">
        <v>3</v>
      </c>
      <c r="H8788">
        <v>-0.60140882680678376</v>
      </c>
      <c r="I8788">
        <v>-0.28951962889321714</v>
      </c>
    </row>
    <row r="8789" spans="6:9">
      <c r="F8789">
        <v>0.45206892490386963</v>
      </c>
      <c r="G8789">
        <v>3</v>
      </c>
      <c r="H8789">
        <v>-0.54815861936669563</v>
      </c>
      <c r="I8789">
        <v>-0.39646228913677944</v>
      </c>
    </row>
    <row r="8790" spans="6:9">
      <c r="F8790">
        <v>0.65659171342849731</v>
      </c>
      <c r="G8790">
        <v>3</v>
      </c>
      <c r="H8790">
        <v>-0.47474910623516081</v>
      </c>
      <c r="I8790">
        <v>-0.48757312366029282</v>
      </c>
    </row>
    <row r="8791" spans="6:9">
      <c r="F8791">
        <v>0.55931973457336426</v>
      </c>
      <c r="G8791">
        <v>3</v>
      </c>
      <c r="H8791">
        <v>-0.38587005308231126</v>
      </c>
      <c r="I8791">
        <v>-0.55918533923939351</v>
      </c>
    </row>
    <row r="8792" spans="6:9">
      <c r="F8792">
        <v>0.98974651098251343</v>
      </c>
      <c r="G8792">
        <v>3</v>
      </c>
      <c r="H8792">
        <v>-0.28672826885799435</v>
      </c>
      <c r="I8792">
        <v>-0.60878882651622135</v>
      </c>
    </row>
    <row r="8793" spans="6:9">
      <c r="F8793">
        <v>0.22013366222381592</v>
      </c>
      <c r="G8793">
        <v>3</v>
      </c>
      <c r="H8793">
        <v>-0.18276309492865972</v>
      </c>
      <c r="I8793">
        <v>-0.63509319311091961</v>
      </c>
    </row>
    <row r="8794" spans="6:9">
      <c r="F8794">
        <v>0.15146976709365845</v>
      </c>
      <c r="G8794">
        <v>3</v>
      </c>
      <c r="H8794">
        <v>-7.936540563250942E-2</v>
      </c>
      <c r="I8794">
        <v>-0.63802721131526607</v>
      </c>
    </row>
    <row r="8795" spans="6:9">
      <c r="F8795">
        <v>0.92746877670288086</v>
      </c>
      <c r="G8795">
        <v>3</v>
      </c>
      <c r="H8795">
        <v>1.8386181627659134E-2</v>
      </c>
      <c r="I8795">
        <v>-0.61867806002683101</v>
      </c>
    </row>
    <row r="8796" spans="6:9">
      <c r="F8796">
        <v>0.57694977521896362</v>
      </c>
      <c r="G8796">
        <v>3</v>
      </c>
      <c r="H8796">
        <v>0.10595976109724493</v>
      </c>
      <c r="I8796">
        <v>-0.57917653696529492</v>
      </c>
    </row>
    <row r="8797" spans="6:9">
      <c r="F8797">
        <v>0.63357269763946533</v>
      </c>
      <c r="G8797">
        <v>3</v>
      </c>
      <c r="H8797">
        <v>0.17956522117890306</v>
      </c>
      <c r="I8797">
        <v>-0.52253676102627356</v>
      </c>
    </row>
    <row r="8798" spans="6:9">
      <c r="F8798">
        <v>0.63600617647171021</v>
      </c>
      <c r="G8798">
        <v>3</v>
      </c>
      <c r="H8798">
        <v>0.23630239215278454</v>
      </c>
      <c r="I8798">
        <v>-0.45246068393265054</v>
      </c>
    </row>
    <row r="8799" spans="6:9">
      <c r="F8799">
        <v>0.54929900169372559</v>
      </c>
      <c r="G8799">
        <v>3</v>
      </c>
      <c r="H8799">
        <v>0.27425741413197791</v>
      </c>
      <c r="I8799">
        <v>-0.37311892494912169</v>
      </c>
    </row>
    <row r="8800" spans="6:9">
      <c r="F8800">
        <v>0.73514074087142944</v>
      </c>
      <c r="G8800">
        <v>3</v>
      </c>
      <c r="H8800">
        <v>0.29254529398179929</v>
      </c>
      <c r="I8800">
        <v>-0.28892000519204297</v>
      </c>
    </row>
    <row r="8801" spans="6:9">
      <c r="F8801">
        <v>0.33795487880706787</v>
      </c>
      <c r="G8801">
        <v>3</v>
      </c>
      <c r="H8801">
        <v>0.29129938564954166</v>
      </c>
      <c r="I8801">
        <v>-0.20427999450135681</v>
      </c>
    </row>
    <row r="8802" spans="6:9">
      <c r="F8802">
        <v>0.23599439859390259</v>
      </c>
      <c r="G8802">
        <v>3</v>
      </c>
      <c r="H8802">
        <v>0.27161111196761878</v>
      </c>
      <c r="I8802">
        <v>-0.12340393010656746</v>
      </c>
    </row>
    <row r="8803" spans="6:9">
      <c r="F8803">
        <v>0.85993003845214844</v>
      </c>
      <c r="G8803">
        <v>3</v>
      </c>
      <c r="H8803">
        <v>0.23542552946064554</v>
      </c>
      <c r="I8803">
        <v>-5.0089185828411119E-2</v>
      </c>
    </row>
    <row r="8804" spans="6:9">
      <c r="F8804">
        <v>0.72146052122116089</v>
      </c>
      <c r="G8804">
        <v>3</v>
      </c>
      <c r="H8804">
        <v>0.1854002240118664</v>
      </c>
      <c r="I8804">
        <v>1.2440650592096069E-2</v>
      </c>
    </row>
    <row r="8805" spans="6:9">
      <c r="F8805">
        <v>0.87435686588287354</v>
      </c>
      <c r="G8805">
        <v>3</v>
      </c>
      <c r="H8805">
        <v>0.12473644216771583</v>
      </c>
      <c r="I8805">
        <v>6.1664792926915034E-2</v>
      </c>
    </row>
    <row r="8806" spans="6:9">
      <c r="F8806">
        <v>0.3907044529914856</v>
      </c>
      <c r="G8806">
        <v>3</v>
      </c>
      <c r="H8806">
        <v>5.6992265123627386E-2</v>
      </c>
      <c r="I8806">
        <v>9.5852746812041242E-2</v>
      </c>
    </row>
    <row r="8807" spans="6:9">
      <c r="F8807">
        <v>0.35405182838439941</v>
      </c>
      <c r="G8807">
        <v>3</v>
      </c>
      <c r="H8807">
        <v>-1.4111997404366958E-2</v>
      </c>
      <c r="I8807">
        <v>0.11410814170730468</v>
      </c>
    </row>
    <row r="8808" spans="6:9">
      <c r="F8808">
        <v>0.61433929204940796</v>
      </c>
      <c r="G8808">
        <v>3</v>
      </c>
      <c r="H8808">
        <v>-8.4886168393933856E-2</v>
      </c>
      <c r="I8808">
        <v>0.11636904064500758</v>
      </c>
    </row>
    <row r="8809" spans="6:9">
      <c r="F8809">
        <v>0.31998813152313232</v>
      </c>
      <c r="G8809">
        <v>3</v>
      </c>
      <c r="H8809">
        <v>-0.15185093424482443</v>
      </c>
      <c r="I8809">
        <v>0.10336700705570849</v>
      </c>
    </row>
    <row r="8810" spans="6:9">
      <c r="F8810">
        <v>0.93100792169570923</v>
      </c>
      <c r="G8810">
        <v>3</v>
      </c>
      <c r="H8810">
        <v>-0.21189862890235694</v>
      </c>
      <c r="I8810">
        <v>7.6549125465968954E-2</v>
      </c>
    </row>
    <row r="8811" spans="6:9">
      <c r="F8811">
        <v>0.35154962539672852</v>
      </c>
      <c r="G8811">
        <v>3</v>
      </c>
      <c r="H8811">
        <v>-0.26242717919761194</v>
      </c>
      <c r="I8811">
        <v>3.7968781924297965E-2</v>
      </c>
    </row>
    <row r="8812" spans="6:9">
      <c r="F8812">
        <v>1.6621291637420654E-2</v>
      </c>
      <c r="G8812">
        <v>1</v>
      </c>
      <c r="H8812">
        <v>0.66936736811551156</v>
      </c>
      <c r="I8812">
        <v>-0.32798819696868275</v>
      </c>
    </row>
    <row r="8813" spans="6:9">
      <c r="F8813">
        <v>0.17881596088409424</v>
      </c>
      <c r="G8813">
        <v>3</v>
      </c>
      <c r="H8813">
        <v>0.65375301464112201</v>
      </c>
      <c r="I8813">
        <v>-0.16096717103114724</v>
      </c>
    </row>
    <row r="8814" spans="6:9">
      <c r="F8814">
        <v>0.40750294923782349</v>
      </c>
      <c r="G8814">
        <v>3</v>
      </c>
      <c r="H8814">
        <v>0.60254620325712849</v>
      </c>
      <c r="I8814">
        <v>-4.1933524608612303E-3</v>
      </c>
    </row>
    <row r="8815" spans="6:9">
      <c r="F8815">
        <v>1.3128995895385742E-2</v>
      </c>
      <c r="G8815">
        <v>1</v>
      </c>
      <c r="H8815">
        <v>0.41864242773542548</v>
      </c>
      <c r="I8815">
        <v>-0.31797867015867348</v>
      </c>
    </row>
    <row r="8816" spans="6:9">
      <c r="F8816">
        <v>8.6898207664489746E-3</v>
      </c>
      <c r="G8816">
        <v>1</v>
      </c>
      <c r="H8816">
        <v>0.4723843181953718</v>
      </c>
      <c r="I8816">
        <v>-0.25663425490777242</v>
      </c>
    </row>
    <row r="8817" spans="6:9">
      <c r="F8817">
        <v>0.52219045162200928</v>
      </c>
      <c r="G8817">
        <v>3</v>
      </c>
      <c r="H8817">
        <v>0.45313797699714525</v>
      </c>
      <c r="I8817">
        <v>-0.1347819730572164</v>
      </c>
    </row>
    <row r="8818" spans="6:9">
      <c r="F8818">
        <v>0.66863924264907837</v>
      </c>
      <c r="G8818">
        <v>3</v>
      </c>
      <c r="H8818">
        <v>0.40840238760331005</v>
      </c>
      <c r="I8818">
        <v>-2.2089221264720384E-2</v>
      </c>
    </row>
    <row r="8819" spans="6:9">
      <c r="F8819">
        <v>0.60594081878662109</v>
      </c>
      <c r="G8819">
        <v>3</v>
      </c>
      <c r="H8819">
        <v>0.34173163925644673</v>
      </c>
      <c r="I8819">
        <v>7.6359137463562196E-2</v>
      </c>
    </row>
    <row r="8820" spans="6:9">
      <c r="F8820">
        <v>0.35159224271774292</v>
      </c>
      <c r="G8820">
        <v>3</v>
      </c>
      <c r="H8820">
        <v>0.25757618473846478</v>
      </c>
      <c r="I8820">
        <v>0.15645009406256416</v>
      </c>
    </row>
    <row r="8821" spans="6:9">
      <c r="F8821">
        <v>0.37946951389312744</v>
      </c>
      <c r="G8821">
        <v>3</v>
      </c>
      <c r="H8821">
        <v>0.16101569991011355</v>
      </c>
      <c r="I8821">
        <v>0.21519446513465765</v>
      </c>
    </row>
    <row r="8822" spans="6:9">
      <c r="F8822">
        <v>0.68884307146072388</v>
      </c>
      <c r="G8822">
        <v>3</v>
      </c>
      <c r="H8822">
        <v>5.7474939692363572E-2</v>
      </c>
      <c r="I8822">
        <v>0.25081532787925331</v>
      </c>
    </row>
    <row r="8823" spans="6:9">
      <c r="F8823">
        <v>1.920628547668457E-2</v>
      </c>
      <c r="G8823">
        <v>1</v>
      </c>
      <c r="H8823">
        <v>0.57633144248833967</v>
      </c>
      <c r="I8823">
        <v>-0.36921169878116067</v>
      </c>
    </row>
    <row r="8824" spans="6:9">
      <c r="F8824">
        <v>0.94016498327255249</v>
      </c>
      <c r="G8824">
        <v>3</v>
      </c>
      <c r="H8824">
        <v>0.57539414208608752</v>
      </c>
      <c r="I8824">
        <v>-0.22042856505739372</v>
      </c>
    </row>
    <row r="8825" spans="6:9">
      <c r="F8825">
        <v>0.37864387035369873</v>
      </c>
      <c r="G8825">
        <v>3</v>
      </c>
      <c r="H8825">
        <v>0.5419620271924761</v>
      </c>
      <c r="I8825">
        <v>-7.7993304659741775E-2</v>
      </c>
    </row>
    <row r="8826" spans="6:9">
      <c r="F8826">
        <v>0.64664226770401001</v>
      </c>
      <c r="G8826">
        <v>3</v>
      </c>
      <c r="H8826">
        <v>0.47940006961738379</v>
      </c>
      <c r="I8826">
        <v>5.1391503744629204E-2</v>
      </c>
    </row>
    <row r="8827" spans="6:9">
      <c r="F8827">
        <v>0.52984189987182617</v>
      </c>
      <c r="G8827">
        <v>3</v>
      </c>
      <c r="H8827">
        <v>0.39233504085389603</v>
      </c>
      <c r="I8827">
        <v>0.16202143648900105</v>
      </c>
    </row>
    <row r="8828" spans="6:9">
      <c r="F8828">
        <v>0.50615853071212769</v>
      </c>
      <c r="G8828">
        <v>3</v>
      </c>
      <c r="H8828">
        <v>0.28636039365428811</v>
      </c>
      <c r="I8828">
        <v>0.2494194364919595</v>
      </c>
    </row>
    <row r="8829" spans="6:9">
      <c r="F8829">
        <v>0.63696205615997314</v>
      </c>
      <c r="G8829">
        <v>3</v>
      </c>
      <c r="H8829">
        <v>0.16770894242282991</v>
      </c>
      <c r="I8829">
        <v>0.31049230016797336</v>
      </c>
    </row>
    <row r="8830" spans="6:9">
      <c r="F8830">
        <v>0.25279122591018677</v>
      </c>
      <c r="G8830">
        <v>3</v>
      </c>
      <c r="H8830">
        <v>4.2911211921477524E-2</v>
      </c>
      <c r="I8830">
        <v>0.34361054237861566</v>
      </c>
    </row>
    <row r="8831" spans="6:9">
      <c r="F8831">
        <v>0.8180844783782959</v>
      </c>
      <c r="G8831">
        <v>3</v>
      </c>
      <c r="H8831">
        <v>-8.1542910255705398E-2</v>
      </c>
      <c r="I8831">
        <v>0.34861173324985689</v>
      </c>
    </row>
    <row r="8832" spans="6:9">
      <c r="F8832">
        <v>0.57136243581771851</v>
      </c>
      <c r="G8832">
        <v>3</v>
      </c>
      <c r="H8832">
        <v>-0.19952267499395138</v>
      </c>
      <c r="I8832">
        <v>0.32673117673516194</v>
      </c>
    </row>
    <row r="8833" spans="6:9">
      <c r="F8833">
        <v>0.90155541896820068</v>
      </c>
      <c r="G8833">
        <v>3</v>
      </c>
      <c r="H8833">
        <v>-0.30554043700122507</v>
      </c>
      <c r="I8833">
        <v>0.28046718657817021</v>
      </c>
    </row>
    <row r="8834" spans="6:9">
      <c r="F8834">
        <v>0.32839590311050415</v>
      </c>
      <c r="G8834">
        <v>3</v>
      </c>
      <c r="H8834">
        <v>-0.39498887521531073</v>
      </c>
      <c r="I8834">
        <v>0.21339106411916153</v>
      </c>
    </row>
    <row r="8835" spans="6:9">
      <c r="F8835">
        <v>0.23311614990234375</v>
      </c>
      <c r="G8835">
        <v>3</v>
      </c>
      <c r="H8835">
        <v>-0.46432221250340583</v>
      </c>
      <c r="I8835">
        <v>0.12991408175805433</v>
      </c>
    </row>
    <row r="8836" spans="6:9">
      <c r="F8836">
        <v>0.65073031187057495</v>
      </c>
      <c r="G8836">
        <v>3</v>
      </c>
      <c r="H8836">
        <v>-0.51117543367782303</v>
      </c>
      <c r="I8836">
        <v>3.5025251408877821E-2</v>
      </c>
    </row>
    <row r="8837" spans="6:9">
      <c r="F8837">
        <v>0.94006311893463135</v>
      </c>
      <c r="G8837">
        <v>3</v>
      </c>
      <c r="H8837">
        <v>-0.534418880534134</v>
      </c>
      <c r="I8837">
        <v>-6.5985625781283516E-2</v>
      </c>
    </row>
    <row r="8838" spans="6:9">
      <c r="F8838">
        <v>0.63303881883621216</v>
      </c>
      <c r="G8838">
        <v>3</v>
      </c>
      <c r="H8838">
        <v>-0.53414893362552152</v>
      </c>
      <c r="I8838">
        <v>-0.16780516924917446</v>
      </c>
    </row>
    <row r="8839" spans="6:9">
      <c r="F8839">
        <v>0.30868935585021973</v>
      </c>
      <c r="G8839">
        <v>3</v>
      </c>
      <c r="H8839">
        <v>-0.51161861081149984</v>
      </c>
      <c r="I8839">
        <v>-0.26536017866813821</v>
      </c>
    </row>
    <row r="8840" spans="6:9">
      <c r="F8840">
        <v>0.70550483465194702</v>
      </c>
      <c r="G8840">
        <v>3</v>
      </c>
      <c r="H8840">
        <v>-0.46911467920334332</v>
      </c>
      <c r="I8840">
        <v>-0.35405562107196853</v>
      </c>
    </row>
    <row r="8841" spans="6:9">
      <c r="F8841">
        <v>0.18125712871551514</v>
      </c>
      <c r="G8841">
        <v>3</v>
      </c>
      <c r="H8841">
        <v>-0.40979017193479839</v>
      </c>
      <c r="I8841">
        <v>-0.4299764460837871</v>
      </c>
    </row>
    <row r="8842" spans="6:9">
      <c r="F8842">
        <v>0.94290405511856079</v>
      </c>
      <c r="G8842">
        <v>3</v>
      </c>
      <c r="H8842">
        <v>-0.33746293570942204</v>
      </c>
      <c r="I8842">
        <v>-0.49004516529582431</v>
      </c>
    </row>
    <row r="8843" spans="6:9">
      <c r="F8843">
        <v>0.52875185012817383</v>
      </c>
      <c r="G8843">
        <v>3</v>
      </c>
      <c r="H8843">
        <v>-0.25639195315761171</v>
      </c>
      <c r="I8843">
        <v>-0.53212974254277778</v>
      </c>
    </row>
    <row r="8844" spans="6:9">
      <c r="F8844">
        <v>0.84634274244308472</v>
      </c>
      <c r="G8844">
        <v>3</v>
      </c>
      <c r="H8844">
        <v>-0.17104366293657797</v>
      </c>
      <c r="I8844">
        <v>-0.55509908429356591</v>
      </c>
    </row>
    <row r="8845" spans="6:9">
      <c r="F8845">
        <v>0.60566723346710205</v>
      </c>
      <c r="G8845">
        <v>3</v>
      </c>
      <c r="H8845">
        <v>-8.5860350263416499E-2</v>
      </c>
      <c r="I8845">
        <v>-0.55882615120881463</v>
      </c>
    </row>
    <row r="8846" spans="6:9">
      <c r="F8846">
        <v>0.37890225648880005</v>
      </c>
      <c r="G8846">
        <v>3</v>
      </c>
      <c r="H8846">
        <v>-5.0419417779741516E-3</v>
      </c>
      <c r="I8846">
        <v>-0.54414129866603234</v>
      </c>
    </row>
    <row r="8847" spans="6:9">
      <c r="F8847">
        <v>0.34307169914245605</v>
      </c>
      <c r="G8847">
        <v>3</v>
      </c>
      <c r="H8847">
        <v>6.7648721180556787E-2</v>
      </c>
      <c r="I8847">
        <v>-0.51274077558651077</v>
      </c>
    </row>
    <row r="8848" spans="6:9">
      <c r="F8848">
        <v>0.28643983602523804</v>
      </c>
      <c r="G8848">
        <v>3</v>
      </c>
      <c r="H8848">
        <v>0.12904874791892834</v>
      </c>
      <c r="I8848">
        <v>-0.46705726649147711</v>
      </c>
    </row>
    <row r="8849" spans="6:9">
      <c r="F8849">
        <v>0.88620603084564209</v>
      </c>
      <c r="G8849">
        <v>3</v>
      </c>
      <c r="H8849">
        <v>0.17671983552685744</v>
      </c>
      <c r="I8849">
        <v>-0.4101008740436824</v>
      </c>
    </row>
    <row r="8850" spans="6:9">
      <c r="F8850">
        <v>0.98479562997817993</v>
      </c>
      <c r="G8850">
        <v>3</v>
      </c>
      <c r="H8850">
        <v>0.20903053537852223</v>
      </c>
      <c r="I8850">
        <v>-0.34527995704524761</v>
      </c>
    </row>
    <row r="8851" spans="6:9">
      <c r="F8851">
        <v>0.43286228179931641</v>
      </c>
      <c r="G8851">
        <v>3</v>
      </c>
      <c r="H8851">
        <v>0.22519431836207138</v>
      </c>
      <c r="I8851">
        <v>-0.27621173775849683</v>
      </c>
    </row>
    <row r="8852" spans="6:9">
      <c r="F8852">
        <v>0.54465597867965698</v>
      </c>
      <c r="G8852">
        <v>3</v>
      </c>
      <c r="H8852">
        <v>0.22526388855416857</v>
      </c>
      <c r="I8852">
        <v>-0.20653257519823323</v>
      </c>
    </row>
    <row r="8853" spans="6:9">
      <c r="F8853">
        <v>0.77879393100738525</v>
      </c>
      <c r="G8853">
        <v>3</v>
      </c>
      <c r="H8853">
        <v>0.2100843329655312</v>
      </c>
      <c r="I8853">
        <v>-0.13971729577288339</v>
      </c>
    </row>
    <row r="8854" spans="6:9">
      <c r="F8854">
        <v>0.55532294511795044</v>
      </c>
      <c r="G8854">
        <v>3</v>
      </c>
      <c r="H8854">
        <v>0.18120959233082723</v>
      </c>
      <c r="I8854">
        <v>-7.8916030023193653E-2</v>
      </c>
    </row>
    <row r="8855" spans="6:9">
      <c r="F8855">
        <v>0.22640728950500488</v>
      </c>
      <c r="G8855">
        <v>3</v>
      </c>
      <c r="H8855">
        <v>0.14078831364350475</v>
      </c>
      <c r="I8855">
        <v>-2.6815693851372897E-2</v>
      </c>
    </row>
    <row r="8856" spans="6:9">
      <c r="F8856">
        <v>0.89864009618759155</v>
      </c>
      <c r="G8856">
        <v>3</v>
      </c>
      <c r="H8856">
        <v>9.1426338348248967E-2</v>
      </c>
      <c r="I8856">
        <v>1.4468341321504452E-2</v>
      </c>
    </row>
    <row r="8857" spans="6:9">
      <c r="F8857">
        <v>0.76298415660858154</v>
      </c>
      <c r="G8857">
        <v>3</v>
      </c>
      <c r="H8857">
        <v>3.6033852015230558E-2</v>
      </c>
      <c r="I8857">
        <v>4.3466628882355141E-2</v>
      </c>
    </row>
    <row r="8858" spans="6:9">
      <c r="F8858">
        <v>0.71432453393936157</v>
      </c>
      <c r="G8858">
        <v>3</v>
      </c>
      <c r="H8858">
        <v>-2.2334443994507513E-2</v>
      </c>
      <c r="I8858">
        <v>5.9394192849469112E-2</v>
      </c>
    </row>
    <row r="8859" spans="6:9">
      <c r="F8859">
        <v>0.66468572616577148</v>
      </c>
      <c r="G8859">
        <v>3</v>
      </c>
      <c r="H8859">
        <v>-8.0637874388382325E-2</v>
      </c>
      <c r="I8859">
        <v>6.215322404944254E-2</v>
      </c>
    </row>
    <row r="8860" spans="6:9">
      <c r="F8860">
        <v>8.7955176830291748E-2</v>
      </c>
      <c r="G8860">
        <v>3</v>
      </c>
      <c r="H8860">
        <v>-0.13599928012543261</v>
      </c>
      <c r="I8860">
        <v>5.2301683515057117E-2</v>
      </c>
    </row>
    <row r="8861" spans="6:9">
      <c r="F8861">
        <v>0.93258774280548096</v>
      </c>
      <c r="G8861">
        <v>3</v>
      </c>
      <c r="H8861">
        <v>-0.18583854833509333</v>
      </c>
      <c r="I8861">
        <v>3.0991161756387685E-2</v>
      </c>
    </row>
    <row r="8862" spans="6:9">
      <c r="F8862">
        <v>0.24286729097366333</v>
      </c>
      <c r="G8862">
        <v>3</v>
      </c>
      <c r="H8862">
        <v>-0.22798442616383774</v>
      </c>
      <c r="I8862">
        <v>-1.2131502607637575E-4</v>
      </c>
    </row>
    <row r="8863" spans="6:9">
      <c r="F8863">
        <v>0.21699690818786621</v>
      </c>
      <c r="G8863">
        <v>3</v>
      </c>
      <c r="H8863">
        <v>-0.26076023912049995</v>
      </c>
      <c r="I8863">
        <v>-3.8981800846452516E-2</v>
      </c>
    </row>
    <row r="8864" spans="6:9">
      <c r="F8864">
        <v>0.26720327138900757</v>
      </c>
      <c r="G8864">
        <v>3</v>
      </c>
      <c r="H8864">
        <v>-0.28304065467683304</v>
      </c>
      <c r="I8864">
        <v>-8.3261835116851937E-2</v>
      </c>
    </row>
    <row r="8865" spans="6:9">
      <c r="F8865">
        <v>0.1362985372543335</v>
      </c>
      <c r="G8865">
        <v>3</v>
      </c>
      <c r="H8865">
        <v>-0.29427821318360542</v>
      </c>
      <c r="I8865">
        <v>-0.13048795720046755</v>
      </c>
    </row>
    <row r="8866" spans="6:9">
      <c r="F8866">
        <v>0.65736967325210571</v>
      </c>
      <c r="G8866">
        <v>3</v>
      </c>
      <c r="H8866">
        <v>-0.29449990923503894</v>
      </c>
      <c r="I8866">
        <v>-0.17817155662786466</v>
      </c>
    </row>
    <row r="8867" spans="6:9">
      <c r="F8867">
        <v>0.14658546447753906</v>
      </c>
      <c r="G8867">
        <v>3</v>
      </c>
      <c r="H8867">
        <v>-0.28427557139487863</v>
      </c>
      <c r="I8867">
        <v>-0.22393262581149498</v>
      </c>
    </row>
    <row r="8868" spans="6:9">
      <c r="F8868">
        <v>0.20915049314498901</v>
      </c>
      <c r="G8868">
        <v>3</v>
      </c>
      <c r="H8868">
        <v>-0.26466108939265093</v>
      </c>
      <c r="I8868">
        <v>-0.26561162252215714</v>
      </c>
    </row>
    <row r="8869" spans="6:9">
      <c r="F8869">
        <v>0.36831820011138916</v>
      </c>
      <c r="G8869">
        <v>3</v>
      </c>
      <c r="H8869">
        <v>-0.23712061984557109</v>
      </c>
      <c r="I8869">
        <v>-0.30136454225480686</v>
      </c>
    </row>
    <row r="8870" spans="6:9">
      <c r="F8870">
        <v>3.7726700305938721E-2</v>
      </c>
      <c r="G8870">
        <v>1</v>
      </c>
      <c r="H8870">
        <v>0.66248731935024363</v>
      </c>
      <c r="I8870">
        <v>-0.26120396794209849</v>
      </c>
    </row>
    <row r="8871" spans="6:9">
      <c r="F8871">
        <v>2.6266336441040039E-2</v>
      </c>
      <c r="G8871">
        <v>1</v>
      </c>
      <c r="H8871">
        <v>0.40160989324560187</v>
      </c>
      <c r="I8871">
        <v>-0.26731540544034144</v>
      </c>
    </row>
    <row r="8872" spans="6:9">
      <c r="F8872">
        <v>0.75785201787948608</v>
      </c>
      <c r="G8872">
        <v>3</v>
      </c>
      <c r="H8872">
        <v>0.38900452480783976</v>
      </c>
      <c r="I8872">
        <v>-0.16019140977599117</v>
      </c>
    </row>
    <row r="8873" spans="6:9">
      <c r="F8873">
        <v>0.40898120403289795</v>
      </c>
      <c r="G8873">
        <v>3</v>
      </c>
      <c r="H8873">
        <v>0.35372840160683555</v>
      </c>
      <c r="I8873">
        <v>-6.0195038847358127E-2</v>
      </c>
    </row>
    <row r="8874" spans="6:9">
      <c r="F8874">
        <v>0.10543495416641235</v>
      </c>
      <c r="G8874">
        <v>3</v>
      </c>
      <c r="H8874">
        <v>0.2987196545558144</v>
      </c>
      <c r="I8874">
        <v>2.8109003597824783E-2</v>
      </c>
    </row>
    <row r="8875" spans="6:9">
      <c r="F8875">
        <v>0.50404977798461914</v>
      </c>
      <c r="G8875">
        <v>3</v>
      </c>
      <c r="H8875">
        <v>0.22773643291349976</v>
      </c>
      <c r="I8875">
        <v>0.10097435471271024</v>
      </c>
    </row>
    <row r="8876" spans="6:9">
      <c r="F8876">
        <v>0.53177708387374878</v>
      </c>
      <c r="G8876">
        <v>3</v>
      </c>
      <c r="H8876">
        <v>0.14512799333776844</v>
      </c>
      <c r="I8876">
        <v>0.15561494306913543</v>
      </c>
    </row>
    <row r="8877" spans="6:9">
      <c r="F8877">
        <v>0.71537983417510986</v>
      </c>
      <c r="G8877">
        <v>3</v>
      </c>
      <c r="H8877">
        <v>5.5588653001658453E-2</v>
      </c>
      <c r="I8877">
        <v>0.19029201040427138</v>
      </c>
    </row>
    <row r="8878" spans="6:9">
      <c r="F8878">
        <v>0.55171757936477661</v>
      </c>
      <c r="G8878">
        <v>3</v>
      </c>
      <c r="H8878">
        <v>-3.6092333422303731E-2</v>
      </c>
      <c r="I8878">
        <v>0.20434480111283537</v>
      </c>
    </row>
    <row r="8879" spans="6:9">
      <c r="F8879">
        <v>0.31876635551452637</v>
      </c>
      <c r="G8879">
        <v>3</v>
      </c>
      <c r="H8879">
        <v>-0.12527240025863368</v>
      </c>
      <c r="I8879">
        <v>0.19816637318612229</v>
      </c>
    </row>
    <row r="8880" spans="6:9">
      <c r="F8880">
        <v>0.8769339919090271</v>
      </c>
      <c r="G8880">
        <v>3</v>
      </c>
      <c r="H8880">
        <v>-0.20767731079957724</v>
      </c>
      <c r="I8880">
        <v>0.17312861902370291</v>
      </c>
    </row>
    <row r="8881" spans="6:9">
      <c r="F8881">
        <v>0.5619891881942749</v>
      </c>
      <c r="G8881">
        <v>3</v>
      </c>
      <c r="H8881">
        <v>-0.27959291399095065</v>
      </c>
      <c r="I8881">
        <v>0.13146287836388965</v>
      </c>
    </row>
    <row r="8882" spans="6:9">
      <c r="F8882">
        <v>0.61564928293228149</v>
      </c>
      <c r="G8882">
        <v>3</v>
      </c>
      <c r="H8882">
        <v>-0.3380191192881053</v>
      </c>
      <c r="I8882">
        <v>7.6104383138207166E-2</v>
      </c>
    </row>
    <row r="8883" spans="6:9">
      <c r="F8883">
        <v>0.56569194793701172</v>
      </c>
      <c r="G8883">
        <v>3</v>
      </c>
      <c r="H8883">
        <v>-0.3807804742413774</v>
      </c>
      <c r="I8883">
        <v>1.0510126577997511E-2</v>
      </c>
    </row>
    <row r="8884" spans="6:9">
      <c r="F8884">
        <v>6.9995105266571045E-2</v>
      </c>
      <c r="G8884">
        <v>2</v>
      </c>
      <c r="H8884">
        <v>0.82089105140368857</v>
      </c>
      <c r="I8884">
        <v>-5.1246325107860799E-2</v>
      </c>
    </row>
    <row r="8885" spans="6:9">
      <c r="F8885">
        <v>0.43129217624664307</v>
      </c>
      <c r="G8885">
        <v>3</v>
      </c>
      <c r="H8885">
        <v>0.73551441273499818</v>
      </c>
      <c r="I8885">
        <v>0.13681824209868287</v>
      </c>
    </row>
    <row r="8886" spans="6:9">
      <c r="F8886">
        <v>0.912281334400177</v>
      </c>
      <c r="G8886">
        <v>3</v>
      </c>
      <c r="H8886">
        <v>0.61418378650488747</v>
      </c>
      <c r="I8886">
        <v>0.29881354910875713</v>
      </c>
    </row>
    <row r="8887" spans="6:9">
      <c r="F8887">
        <v>0.2121727466583252</v>
      </c>
      <c r="G8887">
        <v>3</v>
      </c>
      <c r="H8887">
        <v>0.46478929374352163</v>
      </c>
      <c r="I8887">
        <v>0.42811037757542691</v>
      </c>
    </row>
    <row r="8888" spans="6:9">
      <c r="F8888">
        <v>0.77142184972763062</v>
      </c>
      <c r="G8888">
        <v>3</v>
      </c>
      <c r="H8888">
        <v>0.29619161245520814</v>
      </c>
      <c r="I8888">
        <v>0.52004454017900337</v>
      </c>
    </row>
    <row r="8889" spans="6:9">
      <c r="F8889">
        <v>0.65440452098846436</v>
      </c>
      <c r="G8889">
        <v>3</v>
      </c>
      <c r="H8889">
        <v>0.11773303092321348</v>
      </c>
      <c r="I8889">
        <v>0.5720437216403198</v>
      </c>
    </row>
    <row r="8890" spans="6:9">
      <c r="F8890">
        <v>0.51076656579971313</v>
      </c>
      <c r="G8890">
        <v>3</v>
      </c>
      <c r="H8890">
        <v>-6.1249515345871475E-2</v>
      </c>
      <c r="I8890">
        <v>0.58364427992973877</v>
      </c>
    </row>
    <row r="8891" spans="6:9">
      <c r="F8891">
        <v>0.8632502555847168</v>
      </c>
      <c r="G8891">
        <v>3</v>
      </c>
      <c r="H8891">
        <v>-0.23188546839261542</v>
      </c>
      <c r="I8891">
        <v>0.55640297913375358</v>
      </c>
    </row>
    <row r="8892" spans="6:9">
      <c r="F8892">
        <v>0.72858971357345581</v>
      </c>
      <c r="G8892">
        <v>3</v>
      </c>
      <c r="H8892">
        <v>-0.38618432411352344</v>
      </c>
      <c r="I8892">
        <v>0.49371355441197456</v>
      </c>
    </row>
    <row r="8893" spans="6:9">
      <c r="F8893">
        <v>0.30169975757598877</v>
      </c>
      <c r="G8893">
        <v>3</v>
      </c>
      <c r="H8893">
        <v>-0.5173840180560163</v>
      </c>
      <c r="I8893">
        <v>0.40054218943392356</v>
      </c>
    </row>
    <row r="8894" spans="6:9">
      <c r="F8894">
        <v>0.26248437166213989</v>
      </c>
      <c r="G8894">
        <v>3</v>
      </c>
      <c r="H8894">
        <v>-0.62022025038163753</v>
      </c>
      <c r="I8894">
        <v>0.28309925059938862</v>
      </c>
    </row>
    <row r="8895" spans="6:9">
      <c r="F8895">
        <v>0.77728629112243652</v>
      </c>
      <c r="G8895">
        <v>3</v>
      </c>
      <c r="H8895">
        <v>-0.69110761181581704</v>
      </c>
      <c r="I8895">
        <v>0.14846685725482586</v>
      </c>
    </row>
    <row r="8896" spans="6:9">
      <c r="F8896">
        <v>0.72891324758529663</v>
      </c>
      <c r="G8896">
        <v>3</v>
      </c>
      <c r="H8896">
        <v>-0.7282282118090615</v>
      </c>
      <c r="I8896">
        <v>4.2030168535759551E-3</v>
      </c>
    </row>
    <row r="8897" spans="6:9">
      <c r="F8897">
        <v>0.32343423366546631</v>
      </c>
      <c r="G8897">
        <v>3</v>
      </c>
      <c r="H8897">
        <v>-0.73152830678444858</v>
      </c>
      <c r="I8897">
        <v>-0.14205688102224834</v>
      </c>
    </row>
    <row r="8898" spans="6:9">
      <c r="F8898">
        <v>0.37916570901870728</v>
      </c>
      <c r="G8898">
        <v>3</v>
      </c>
      <c r="H8898">
        <v>-0.70262794550744445</v>
      </c>
      <c r="I8898">
        <v>-0.2829813836740725</v>
      </c>
    </row>
    <row r="8899" spans="6:9">
      <c r="F8899">
        <v>0.13158798217773438</v>
      </c>
      <c r="G8899">
        <v>3</v>
      </c>
      <c r="H8899">
        <v>-0.64465268163945544</v>
      </c>
      <c r="I8899">
        <v>-0.41188917376380729</v>
      </c>
    </row>
    <row r="8900" spans="6:9">
      <c r="F8900">
        <v>0.80297106504440308</v>
      </c>
      <c r="G8900">
        <v>3</v>
      </c>
      <c r="H8900">
        <v>-0.56199977679797142</v>
      </c>
      <c r="I8900">
        <v>-0.52304489437431156</v>
      </c>
    </row>
    <row r="8901" spans="6:9">
      <c r="F8901">
        <v>0.94037210941314697</v>
      </c>
      <c r="G8901">
        <v>3</v>
      </c>
      <c r="H8901">
        <v>-0.46005389906630711</v>
      </c>
      <c r="I8901">
        <v>-0.61189264072278371</v>
      </c>
    </row>
    <row r="8902" spans="6:9">
      <c r="F8902">
        <v>0.26101809740066528</v>
      </c>
      <c r="G8902">
        <v>3</v>
      </c>
      <c r="H8902">
        <v>-0.344869026062673</v>
      </c>
      <c r="I8902">
        <v>-0.67521886883549698</v>
      </c>
    </row>
    <row r="8903" spans="6:9">
      <c r="F8903">
        <v>0.53803277015686035</v>
      </c>
      <c r="G8903">
        <v>3</v>
      </c>
      <c r="H8903">
        <v>-0.22283405045578575</v>
      </c>
      <c r="I8903">
        <v>-0.71124039370875358</v>
      </c>
    </row>
    <row r="8904" spans="6:9">
      <c r="F8904">
        <v>0.67763084173202515</v>
      </c>
      <c r="G8904">
        <v>3</v>
      </c>
      <c r="H8904">
        <v>-0.10033946849301052</v>
      </c>
      <c r="I8904">
        <v>-0.71961707871521818</v>
      </c>
    </row>
    <row r="8905" spans="6:9">
      <c r="F8905">
        <v>0.28441035747528076</v>
      </c>
      <c r="G8905">
        <v>3</v>
      </c>
      <c r="H8905">
        <v>1.6538437744789872E-2</v>
      </c>
      <c r="I8905">
        <v>-0.70139255976648529</v>
      </c>
    </row>
    <row r="8906" spans="6:9">
      <c r="F8906">
        <v>0.57485061883926392</v>
      </c>
      <c r="G8906">
        <v>3</v>
      </c>
      <c r="H8906">
        <v>0.12232124316540825</v>
      </c>
      <c r="I8906">
        <v>-0.65886972702882796</v>
      </c>
    </row>
    <row r="8907" spans="6:9">
      <c r="F8907">
        <v>0.80869340896606445</v>
      </c>
      <c r="G8907">
        <v>3</v>
      </c>
      <c r="H8907">
        <v>0.21236753005100328</v>
      </c>
      <c r="I8907">
        <v>-0.59543055596028782</v>
      </c>
    </row>
    <row r="8908" spans="6:9">
      <c r="F8908">
        <v>0.47917431592941284</v>
      </c>
      <c r="G8908">
        <v>3</v>
      </c>
      <c r="H8908">
        <v>0.28305807612536504</v>
      </c>
      <c r="I8908">
        <v>-0.51531212325224662</v>
      </c>
    </row>
    <row r="8909" spans="6:9">
      <c r="F8909">
        <v>0.28920376300811768</v>
      </c>
      <c r="G8909">
        <v>3</v>
      </c>
      <c r="H8909">
        <v>0.33192077579386636</v>
      </c>
      <c r="I8909">
        <v>-0.42335218401759772</v>
      </c>
    </row>
    <row r="8910" spans="6:9">
      <c r="F8910">
        <v>0.58219891786575317</v>
      </c>
      <c r="G8910">
        <v>3</v>
      </c>
      <c r="H8910">
        <v>0.35769230001939628</v>
      </c>
      <c r="I8910">
        <v>-0.32471848521358071</v>
      </c>
    </row>
    <row r="8911" spans="6:9">
      <c r="F8911">
        <v>0.97146296501159668</v>
      </c>
      <c r="G8911">
        <v>3</v>
      </c>
      <c r="H8911">
        <v>0.36031678371044035</v>
      </c>
      <c r="I8911">
        <v>-0.22463604648772428</v>
      </c>
    </row>
    <row r="8912" spans="6:9">
      <c r="F8912">
        <v>0.68642228841781616</v>
      </c>
      <c r="G8912">
        <v>3</v>
      </c>
      <c r="H8912">
        <v>0.3408849255287833</v>
      </c>
      <c r="I8912">
        <v>-0.12812598975693928</v>
      </c>
    </row>
    <row r="8913" spans="6:9">
      <c r="F8913">
        <v>0.83078992366790771</v>
      </c>
      <c r="G8913">
        <v>3</v>
      </c>
      <c r="H8913">
        <v>0.30151965058862734</v>
      </c>
      <c r="I8913">
        <v>-3.9768212207068519E-2</v>
      </c>
    </row>
    <row r="8914" spans="6:9">
      <c r="F8914">
        <v>0.71745020151138306</v>
      </c>
      <c r="G8914">
        <v>3</v>
      </c>
      <c r="H8914">
        <v>0.24521680240187843</v>
      </c>
      <c r="I8914">
        <v>3.6501628828481132E-2</v>
      </c>
    </row>
    <row r="8915" spans="6:9">
      <c r="F8915">
        <v>0.53567981719970703</v>
      </c>
      <c r="G8915">
        <v>3</v>
      </c>
      <c r="H8915">
        <v>0.1756511059141137</v>
      </c>
      <c r="I8915">
        <v>9.755259780984385E-2</v>
      </c>
    </row>
    <row r="8916" spans="6:9">
      <c r="F8916">
        <v>0.33385962247848511</v>
      </c>
      <c r="G8916">
        <v>3</v>
      </c>
      <c r="H8916">
        <v>9.6958819342030475E-2</v>
      </c>
      <c r="I8916">
        <v>0.14117074331964355</v>
      </c>
    </row>
    <row r="8917" spans="6:9">
      <c r="F8917">
        <v>0.11821424961090088</v>
      </c>
      <c r="G8917">
        <v>3</v>
      </c>
      <c r="H8917">
        <v>1.3509042283889383E-2</v>
      </c>
      <c r="I8917">
        <v>0.16612013652070526</v>
      </c>
    </row>
    <row r="8918" spans="6:9">
      <c r="F8918">
        <v>0.41596823930740356</v>
      </c>
      <c r="G8918">
        <v>3</v>
      </c>
      <c r="H8918">
        <v>-7.0324422922518615E-2</v>
      </c>
      <c r="I8918">
        <v>0.17215237067635433</v>
      </c>
    </row>
    <row r="8919" spans="6:9">
      <c r="F8919">
        <v>7.7526569366455078E-3</v>
      </c>
      <c r="G8919">
        <v>1</v>
      </c>
      <c r="H8919">
        <v>0.61349027069462481</v>
      </c>
      <c r="I8919">
        <v>-0.35399549382587731</v>
      </c>
    </row>
    <row r="8920" spans="6:9">
      <c r="F8920">
        <v>0.46476024389266968</v>
      </c>
      <c r="G8920">
        <v>3</v>
      </c>
      <c r="H8920">
        <v>0.60696408548028402</v>
      </c>
      <c r="I8920">
        <v>-0.1978765058485874</v>
      </c>
    </row>
    <row r="8921" spans="6:9">
      <c r="F8921">
        <v>0.33415496349334717</v>
      </c>
      <c r="G8921">
        <v>3</v>
      </c>
      <c r="H8921">
        <v>0.56667797867098091</v>
      </c>
      <c r="I8921">
        <v>-4.9606376819865385E-2</v>
      </c>
    </row>
    <row r="8922" spans="6:9">
      <c r="F8922">
        <v>0.1922183632850647</v>
      </c>
      <c r="G8922">
        <v>3</v>
      </c>
      <c r="H8922">
        <v>0.49640225444137165</v>
      </c>
      <c r="I8922">
        <v>8.3903168552849391E-2</v>
      </c>
    </row>
    <row r="8923" spans="6:9">
      <c r="F8923">
        <v>0.65678548812866211</v>
      </c>
      <c r="G8923">
        <v>3</v>
      </c>
      <c r="H8923">
        <v>0.40119012520160174</v>
      </c>
      <c r="I8923">
        <v>0.19683407915428869</v>
      </c>
    </row>
    <row r="8924" spans="6:9">
      <c r="F8924">
        <v>0.83431214094161987</v>
      </c>
      <c r="G8924">
        <v>3</v>
      </c>
      <c r="H8924">
        <v>0.28706041125166215</v>
      </c>
      <c r="I8924">
        <v>0.28469176703936494</v>
      </c>
    </row>
    <row r="8925" spans="6:9">
      <c r="F8925">
        <v>0.52554810047149658</v>
      </c>
      <c r="G8925">
        <v>3</v>
      </c>
      <c r="H8925">
        <v>0.16064926176656197</v>
      </c>
      <c r="I8925">
        <v>0.34445739405058107</v>
      </c>
    </row>
    <row r="8926" spans="6:9">
      <c r="F8926">
        <v>0.96789246797561646</v>
      </c>
      <c r="G8926">
        <v>3</v>
      </c>
      <c r="H8926">
        <v>2.8849737689345761E-2</v>
      </c>
      <c r="I8926">
        <v>0.37465921763464094</v>
      </c>
    </row>
    <row r="8927" spans="6:9">
      <c r="F8927">
        <v>0.53020262718200684</v>
      </c>
      <c r="G8927">
        <v>3</v>
      </c>
      <c r="H8927">
        <v>-0.1015422965071243</v>
      </c>
      <c r="I8927">
        <v>0.37536373828518704</v>
      </c>
    </row>
    <row r="8928" spans="6:9">
      <c r="F8928">
        <v>0.86274236440658569</v>
      </c>
      <c r="G8928">
        <v>3</v>
      </c>
      <c r="H8928">
        <v>-0.22415880949554129</v>
      </c>
      <c r="I8928">
        <v>0.34809131423148704</v>
      </c>
    </row>
    <row r="8929" spans="6:9">
      <c r="F8929">
        <v>0.74421250820159912</v>
      </c>
      <c r="G8929">
        <v>3</v>
      </c>
      <c r="H8929">
        <v>-0.33335167002164379</v>
      </c>
      <c r="I8929">
        <v>0.29566439483316731</v>
      </c>
    </row>
    <row r="8930" spans="6:9">
      <c r="F8930">
        <v>0.65003401041030884</v>
      </c>
      <c r="G8930">
        <v>3</v>
      </c>
      <c r="H8930">
        <v>-0.42443374751331175</v>
      </c>
      <c r="I8930">
        <v>0.22199942346320595</v>
      </c>
    </row>
    <row r="8931" spans="6:9">
      <c r="F8931">
        <v>0.71937370300292969</v>
      </c>
      <c r="G8931">
        <v>3</v>
      </c>
      <c r="H8931">
        <v>-0.49385982145328167</v>
      </c>
      <c r="I8931">
        <v>0.1318556611420629</v>
      </c>
    </row>
    <row r="8932" spans="6:9">
      <c r="F8932">
        <v>0.83844202756881714</v>
      </c>
      <c r="G8932">
        <v>3</v>
      </c>
      <c r="H8932">
        <v>-0.53934153480571023</v>
      </c>
      <c r="I8932">
        <v>3.055561195114654E-2</v>
      </c>
    </row>
    <row r="8933" spans="6:9">
      <c r="F8933">
        <v>0.43747484683990479</v>
      </c>
      <c r="G8933">
        <v>3</v>
      </c>
      <c r="H8933">
        <v>-0.55989418937999125</v>
      </c>
      <c r="I8933">
        <v>-7.6307639702266603E-2</v>
      </c>
    </row>
    <row r="8934" spans="6:9">
      <c r="F8934">
        <v>0.95916301012039185</v>
      </c>
      <c r="G8934">
        <v>3</v>
      </c>
      <c r="H8934">
        <v>-0.55581666457949663</v>
      </c>
      <c r="I8934">
        <v>-0.18316103043710663</v>
      </c>
    </row>
    <row r="8935" spans="6:9">
      <c r="F8935">
        <v>0.87523865699768066</v>
      </c>
      <c r="G8935">
        <v>3</v>
      </c>
      <c r="H8935">
        <v>-0.52860897757351588</v>
      </c>
      <c r="I8935">
        <v>-0.28472580890057314</v>
      </c>
    </row>
    <row r="8936" spans="6:9">
      <c r="F8936">
        <v>0.37109130620956421</v>
      </c>
      <c r="G8936">
        <v>3</v>
      </c>
      <c r="H8936">
        <v>-0.48083484565943035</v>
      </c>
      <c r="I8936">
        <v>-0.37626282453202065</v>
      </c>
    </row>
    <row r="8937" spans="6:9">
      <c r="F8937">
        <v>8.8794589042663574E-2</v>
      </c>
      <c r="G8937">
        <v>3</v>
      </c>
      <c r="H8937">
        <v>-0.41593894076461052</v>
      </c>
      <c r="I8937">
        <v>-0.4537782242505855</v>
      </c>
    </row>
    <row r="8938" spans="6:9">
      <c r="F8938">
        <v>0.50740104913711548</v>
      </c>
      <c r="G8938">
        <v>3</v>
      </c>
      <c r="H8938">
        <v>-0.33803025367183864</v>
      </c>
      <c r="I8938">
        <v>-0.5141814816623369</v>
      </c>
    </row>
    <row r="8939" spans="6:9">
      <c r="F8939">
        <v>0.97393274307250977</v>
      </c>
      <c r="G8939">
        <v>3</v>
      </c>
      <c r="H8939">
        <v>-0.25164405799658174</v>
      </c>
      <c r="I8939">
        <v>-0.55539046422871829</v>
      </c>
    </row>
    <row r="8940" spans="6:9">
      <c r="F8940">
        <v>9.4784438610076904E-2</v>
      </c>
      <c r="G8940">
        <v>3</v>
      </c>
      <c r="H8940">
        <v>-0.161495362756369</v>
      </c>
      <c r="I8940">
        <v>-0.57638113965792215</v>
      </c>
    </row>
    <row r="8941" spans="6:9">
      <c r="F8941">
        <v>0.10838901996612549</v>
      </c>
      <c r="G8941">
        <v>3</v>
      </c>
      <c r="H8941">
        <v>-7.2236483363365342E-2</v>
      </c>
      <c r="I8941">
        <v>-0.57718238444006698</v>
      </c>
    </row>
    <row r="8942" spans="6:9">
      <c r="F8942">
        <v>0.12659627199172974</v>
      </c>
      <c r="G8942">
        <v>3</v>
      </c>
      <c r="H8942">
        <v>1.1769508480383301E-2</v>
      </c>
      <c r="I8942">
        <v>-0.55881904536157923</v>
      </c>
    </row>
    <row r="8943" spans="6:9">
      <c r="F8943">
        <v>0.33241152763366699</v>
      </c>
      <c r="G8943">
        <v>3</v>
      </c>
      <c r="H8943">
        <v>8.6649100069181098E-2</v>
      </c>
      <c r="I8943">
        <v>-0.52320879536330567</v>
      </c>
    </row>
    <row r="8944" spans="6:9">
      <c r="F8944">
        <v>0.62115472555160522</v>
      </c>
      <c r="G8944">
        <v>3</v>
      </c>
      <c r="H8944">
        <v>0.14918390440872548</v>
      </c>
      <c r="I8944">
        <v>-0.47302031582134269</v>
      </c>
    </row>
    <row r="8945" spans="6:9">
      <c r="F8945">
        <v>0.97385823726654053</v>
      </c>
      <c r="G8945">
        <v>3</v>
      </c>
      <c r="H8945">
        <v>0.19693513028361731</v>
      </c>
      <c r="I8945">
        <v>-0.41150185095393088</v>
      </c>
    </row>
    <row r="8946" spans="6:9">
      <c r="F8946">
        <v>0.44644838571548462</v>
      </c>
      <c r="G8946">
        <v>3</v>
      </c>
      <c r="H8946">
        <v>0.22832297273520707</v>
      </c>
      <c r="I8946">
        <v>-0.34229016696216957</v>
      </c>
    </row>
    <row r="8947" spans="6:9">
      <c r="F8947">
        <v>0.87407588958740234</v>
      </c>
      <c r="G8947">
        <v>3</v>
      </c>
      <c r="H8947">
        <v>0.24265937823044037</v>
      </c>
      <c r="I8947">
        <v>-0.26921038770698141</v>
      </c>
    </row>
    <row r="8948" spans="6:9">
      <c r="F8948">
        <v>0.74249953031539917</v>
      </c>
      <c r="G8948">
        <v>3</v>
      </c>
      <c r="H8948">
        <v>0.24013502389798169</v>
      </c>
      <c r="I8948">
        <v>-0.19607707738708954</v>
      </c>
    </row>
    <row r="8949" spans="6:9">
      <c r="F8949">
        <v>0.62081015110015869</v>
      </c>
      <c r="G8949">
        <v>3</v>
      </c>
      <c r="H8949">
        <v>0.22176356808493897</v>
      </c>
      <c r="I8949">
        <v>-0.12650633231762021</v>
      </c>
    </row>
    <row r="8950" spans="6:9">
      <c r="F8950">
        <v>0.72263365983963013</v>
      </c>
      <c r="G8950">
        <v>3</v>
      </c>
      <c r="H8950">
        <v>0.18928817938419668</v>
      </c>
      <c r="I8950">
        <v>-6.3747585305296173E-2</v>
      </c>
    </row>
    <row r="8951" spans="6:9">
      <c r="F8951">
        <v>0.64439702033996582</v>
      </c>
      <c r="G8951">
        <v>3</v>
      </c>
      <c r="H8951">
        <v>0.14505695098931598</v>
      </c>
      <c r="I8951">
        <v>-1.0542393313737299E-2</v>
      </c>
    </row>
    <row r="8952" spans="6:9">
      <c r="F8952">
        <v>0.88490527868270874</v>
      </c>
      <c r="G8952">
        <v>3</v>
      </c>
      <c r="H8952">
        <v>9.1874996177784343E-2</v>
      </c>
      <c r="I8952">
        <v>3.0984237370216779E-2</v>
      </c>
    </row>
    <row r="8953" spans="6:9">
      <c r="F8953">
        <v>8.348548412322998E-2</v>
      </c>
      <c r="G8953">
        <v>3</v>
      </c>
      <c r="H8953">
        <v>3.2841761818710943E-2</v>
      </c>
      <c r="I8953">
        <v>5.9396334659024039E-2</v>
      </c>
    </row>
    <row r="8954" spans="6:9">
      <c r="F8954">
        <v>0.91492992639541626</v>
      </c>
      <c r="G8954">
        <v>3</v>
      </c>
      <c r="H8954">
        <v>-2.881762295557604E-2</v>
      </c>
      <c r="I8954">
        <v>7.39815797955235E-2</v>
      </c>
    </row>
    <row r="8955" spans="6:9">
      <c r="F8955">
        <v>0.57654142379760742</v>
      </c>
      <c r="G8955">
        <v>3</v>
      </c>
      <c r="H8955">
        <v>-8.9918315931878837E-2</v>
      </c>
      <c r="I8955">
        <v>7.4748347974842144E-2</v>
      </c>
    </row>
    <row r="8956" spans="6:9">
      <c r="F8956">
        <v>0.81137245893478394</v>
      </c>
      <c r="G8956">
        <v>3</v>
      </c>
      <c r="H8956">
        <v>-0.14747099027516936</v>
      </c>
      <c r="I8956">
        <v>6.2387297896370424E-2</v>
      </c>
    </row>
    <row r="8957" spans="6:9">
      <c r="F8957">
        <v>0.38538277149200439</v>
      </c>
      <c r="G8957">
        <v>3</v>
      </c>
      <c r="H8957">
        <v>-0.1988192192174284</v>
      </c>
      <c r="I8957">
        <v>3.8201277041172904E-2</v>
      </c>
    </row>
    <row r="8958" spans="6:9">
      <c r="F8958">
        <v>1.5341579914093018E-2</v>
      </c>
      <c r="G8958">
        <v>1</v>
      </c>
      <c r="H8958">
        <v>0.65092519910753455</v>
      </c>
      <c r="I8958">
        <v>-0.32790759451483698</v>
      </c>
    </row>
    <row r="8959" spans="6:9">
      <c r="F8959">
        <v>0.50699591636657715</v>
      </c>
      <c r="G8959">
        <v>3</v>
      </c>
      <c r="H8959">
        <v>0.6364147529301265</v>
      </c>
      <c r="I8959">
        <v>-0.16484273784634484</v>
      </c>
    </row>
    <row r="8960" spans="6:9">
      <c r="F8960">
        <v>0.57494062185287476</v>
      </c>
      <c r="G8960">
        <v>3</v>
      </c>
      <c r="H8960">
        <v>0.58711027423062201</v>
      </c>
      <c r="I8960">
        <v>-1.1625031233438591E-2</v>
      </c>
    </row>
    <row r="8961" spans="6:9">
      <c r="F8961">
        <v>0.67988336086273193</v>
      </c>
      <c r="G8961">
        <v>3</v>
      </c>
      <c r="H8961">
        <v>0.50728215572203128</v>
      </c>
      <c r="I8961">
        <v>0.12469471177973973</v>
      </c>
    </row>
    <row r="8962" spans="6:9">
      <c r="F8962">
        <v>0.6262245774269104</v>
      </c>
      <c r="G8962">
        <v>3</v>
      </c>
      <c r="H8962">
        <v>0.40248371679779771</v>
      </c>
      <c r="I8962">
        <v>0.23827228517355281</v>
      </c>
    </row>
    <row r="8963" spans="6:9">
      <c r="F8963">
        <v>0.441192626953125</v>
      </c>
      <c r="G8963">
        <v>3</v>
      </c>
      <c r="H8963">
        <v>0.2792091935881903</v>
      </c>
      <c r="I8963">
        <v>0.32469521811889707</v>
      </c>
    </row>
    <row r="8964" spans="6:9">
      <c r="F8964">
        <v>0.7218133807182312</v>
      </c>
      <c r="G8964">
        <v>3</v>
      </c>
      <c r="H8964">
        <v>0.14452327300273893</v>
      </c>
      <c r="I8964">
        <v>0.38112529610842683</v>
      </c>
    </row>
    <row r="8965" spans="6:9">
      <c r="F8965">
        <v>0.6408764123916626</v>
      </c>
      <c r="G8965">
        <v>3</v>
      </c>
      <c r="H8965">
        <v>5.6819745186759696E-3</v>
      </c>
      <c r="I8965">
        <v>0.40635578926529525</v>
      </c>
    </row>
    <row r="8966" spans="6:9">
      <c r="F8966">
        <v>0.78841143846511841</v>
      </c>
      <c r="G8966">
        <v>3</v>
      </c>
      <c r="H8966">
        <v>-0.13023593314568896</v>
      </c>
      <c r="I8966">
        <v>0.40078505720420904</v>
      </c>
    </row>
    <row r="8967" spans="6:9">
      <c r="F8967">
        <v>6.9133996963500977E-2</v>
      </c>
      <c r="G8967">
        <v>2</v>
      </c>
      <c r="H8967">
        <v>0.79289468069314839</v>
      </c>
      <c r="I8967">
        <v>5.8620192585167409E-2</v>
      </c>
    </row>
    <row r="8968" spans="6:9">
      <c r="F8968">
        <v>0.74448341131210327</v>
      </c>
      <c r="G8968">
        <v>3</v>
      </c>
      <c r="H8968">
        <v>0.68518324750634418</v>
      </c>
      <c r="I8968">
        <v>0.23614496650423858</v>
      </c>
    </row>
    <row r="8969" spans="6:9">
      <c r="F8969">
        <v>0.10338389873504639</v>
      </c>
      <c r="G8969">
        <v>3</v>
      </c>
      <c r="H8969">
        <v>0.54518206470593045</v>
      </c>
      <c r="I8969">
        <v>0.38324875893388327</v>
      </c>
    </row>
    <row r="8970" spans="6:9">
      <c r="F8970">
        <v>5.9336245059967041E-2</v>
      </c>
      <c r="G8970">
        <v>1</v>
      </c>
      <c r="H8970">
        <v>0.43475212790152562</v>
      </c>
      <c r="I8970">
        <v>-0.39428773584894938</v>
      </c>
    </row>
    <row r="8971" spans="6:9">
      <c r="F8971">
        <v>0.53101778030395508</v>
      </c>
      <c r="G8971">
        <v>3</v>
      </c>
      <c r="H8971">
        <v>0.44791114285850631</v>
      </c>
      <c r="I8971">
        <v>-0.27481427120432073</v>
      </c>
    </row>
    <row r="8972" spans="6:9">
      <c r="F8972">
        <v>0.78485745191574097</v>
      </c>
      <c r="G8972">
        <v>3</v>
      </c>
      <c r="H8972">
        <v>0.43413066457068877</v>
      </c>
      <c r="I8972">
        <v>-0.15745638896265055</v>
      </c>
    </row>
    <row r="8973" spans="6:9">
      <c r="F8973">
        <v>0.9541856050491333</v>
      </c>
      <c r="G8973">
        <v>3</v>
      </c>
      <c r="H8973">
        <v>0.39551185330745831</v>
      </c>
      <c r="I8973">
        <v>-4.7900814000570911E-2</v>
      </c>
    </row>
    <row r="8974" spans="6:9">
      <c r="F8974">
        <v>0.8411596417427063</v>
      </c>
      <c r="G8974">
        <v>3</v>
      </c>
      <c r="H8974">
        <v>0.33527227085316141</v>
      </c>
      <c r="I8974">
        <v>4.8851032232223361E-2</v>
      </c>
    </row>
    <row r="8975" spans="6:9">
      <c r="F8975">
        <v>0.4328620433807373</v>
      </c>
      <c r="G8975">
        <v>3</v>
      </c>
      <c r="H8975">
        <v>0.25752805218450575</v>
      </c>
      <c r="I8975">
        <v>0.1286940045534031</v>
      </c>
    </row>
    <row r="8976" spans="6:9">
      <c r="F8976">
        <v>0.58738130331039429</v>
      </c>
      <c r="G8976">
        <v>3</v>
      </c>
      <c r="H8976">
        <v>0.16704316604473179</v>
      </c>
      <c r="I8976">
        <v>0.18857480187634967</v>
      </c>
    </row>
    <row r="8977" spans="6:9">
      <c r="F8977">
        <v>0.27244412899017334</v>
      </c>
      <c r="G8977">
        <v>3</v>
      </c>
      <c r="H8977">
        <v>6.8959887766766537E-2</v>
      </c>
      <c r="I8977">
        <v>0.22658736501735799</v>
      </c>
    </row>
    <row r="8978" spans="6:9">
      <c r="F8978">
        <v>0.95889383554458618</v>
      </c>
      <c r="G8978">
        <v>3</v>
      </c>
      <c r="H8978">
        <v>-3.1475208677934317E-2</v>
      </c>
      <c r="I8978">
        <v>0.24200656349593128</v>
      </c>
    </row>
    <row r="8979" spans="6:9">
      <c r="F8979">
        <v>0.11213016510009766</v>
      </c>
      <c r="G8979">
        <v>3</v>
      </c>
      <c r="H8979">
        <v>-0.12917596534497872</v>
      </c>
      <c r="I8979">
        <v>0.23526176052269449</v>
      </c>
    </row>
    <row r="8980" spans="6:9">
      <c r="F8980">
        <v>0.70216482877731323</v>
      </c>
      <c r="G8980">
        <v>3</v>
      </c>
      <c r="H8980">
        <v>-0.21945947298796792</v>
      </c>
      <c r="I8980">
        <v>0.20785473200255267</v>
      </c>
    </row>
    <row r="8981" spans="6:9">
      <c r="F8981">
        <v>0.7203298807144165</v>
      </c>
      <c r="G8981">
        <v>3</v>
      </c>
      <c r="H8981">
        <v>-0.29825617784832015</v>
      </c>
      <c r="I8981">
        <v>0.16222892868804512</v>
      </c>
    </row>
    <row r="8982" spans="6:9">
      <c r="F8982">
        <v>0.48852759599685669</v>
      </c>
      <c r="G8982">
        <v>3</v>
      </c>
      <c r="H8982">
        <v>-0.36227860726952371</v>
      </c>
      <c r="I8982">
        <v>0.10159910610782313</v>
      </c>
    </row>
    <row r="8983" spans="6:9">
      <c r="F8983">
        <v>0.15335583686828613</v>
      </c>
      <c r="G8983">
        <v>3</v>
      </c>
      <c r="H8983">
        <v>-0.4091425596750472</v>
      </c>
      <c r="I8983">
        <v>2.9751829192650521E-2</v>
      </c>
    </row>
    <row r="8984" spans="6:9">
      <c r="F8984">
        <v>0.9381069540977478</v>
      </c>
      <c r="G8984">
        <v>3</v>
      </c>
      <c r="H8984">
        <v>-0.43743727750454131</v>
      </c>
      <c r="I8984">
        <v>-4.9171756443514424E-2</v>
      </c>
    </row>
    <row r="8985" spans="6:9">
      <c r="F8985">
        <v>0.18364608287811279</v>
      </c>
      <c r="G8985">
        <v>3</v>
      </c>
      <c r="H8985">
        <v>-0.44674382583337297</v>
      </c>
      <c r="I8985">
        <v>-0.1308992190745415</v>
      </c>
    </row>
    <row r="8986" spans="6:9">
      <c r="F8986">
        <v>0.83515125513076782</v>
      </c>
      <c r="G8986">
        <v>3</v>
      </c>
      <c r="H8986">
        <v>-0.43760349936548054</v>
      </c>
      <c r="I8986">
        <v>-0.21124484923612447</v>
      </c>
    </row>
    <row r="8987" spans="6:9">
      <c r="F8987">
        <v>0.15376806259155273</v>
      </c>
      <c r="G8987">
        <v>3</v>
      </c>
      <c r="H8987">
        <v>-0.41144045332524426</v>
      </c>
      <c r="I8987">
        <v>-0.28631188953343301</v>
      </c>
    </row>
    <row r="8988" spans="6:9">
      <c r="F8988">
        <v>6.6020667552947998E-2</v>
      </c>
      <c r="G8988">
        <v>2</v>
      </c>
      <c r="H8988">
        <v>0.83050228610370891</v>
      </c>
      <c r="I8988">
        <v>-0.13582064501998833</v>
      </c>
    </row>
    <row r="8989" spans="6:9">
      <c r="F8989">
        <v>0.66245377063751221</v>
      </c>
      <c r="G8989">
        <v>3</v>
      </c>
      <c r="H8989">
        <v>0.76304491153858611</v>
      </c>
      <c r="I8989">
        <v>5.779815342562316E-2</v>
      </c>
    </row>
    <row r="8990" spans="6:9">
      <c r="F8990">
        <v>6.108170747756958E-2</v>
      </c>
      <c r="G8990">
        <v>1</v>
      </c>
      <c r="H8990">
        <v>0.37202553468495336</v>
      </c>
      <c r="I8990">
        <v>-0.32985129325467427</v>
      </c>
    </row>
    <row r="8991" spans="6:9">
      <c r="F8991">
        <v>0.73891615867614746</v>
      </c>
      <c r="G8991">
        <v>3</v>
      </c>
      <c r="H8991">
        <v>0.37490134871593306</v>
      </c>
      <c r="I8991">
        <v>-0.22648465004608853</v>
      </c>
    </row>
    <row r="8992" spans="6:9">
      <c r="F8992">
        <v>0.77175801992416382</v>
      </c>
      <c r="G8992">
        <v>3</v>
      </c>
      <c r="H8992">
        <v>0.35498699522475585</v>
      </c>
      <c r="I8992">
        <v>-0.12677220634970743</v>
      </c>
    </row>
    <row r="8993" spans="6:9">
      <c r="F8993">
        <v>0.41169679164886475</v>
      </c>
      <c r="G8993">
        <v>3</v>
      </c>
      <c r="H8993">
        <v>0.31446792680779095</v>
      </c>
      <c r="I8993">
        <v>-3.5447765048880774E-2</v>
      </c>
    </row>
    <row r="8994" spans="6:9">
      <c r="F8994">
        <v>0.46398741006851196</v>
      </c>
      <c r="G8994">
        <v>3</v>
      </c>
      <c r="H8994">
        <v>0.25643238447865141</v>
      </c>
      <c r="I8994">
        <v>4.341887139231522E-2</v>
      </c>
    </row>
    <row r="8995" spans="6:9">
      <c r="F8995">
        <v>0.82829475402832031</v>
      </c>
      <c r="G8995">
        <v>3</v>
      </c>
      <c r="H8995">
        <v>0.18467122083365622</v>
      </c>
      <c r="I8995">
        <v>0.10658796871274241</v>
      </c>
    </row>
    <row r="8996" spans="6:9">
      <c r="F8996">
        <v>0.85933512449264526</v>
      </c>
      <c r="G8996">
        <v>3</v>
      </c>
      <c r="H8996">
        <v>0.10345356329912346</v>
      </c>
      <c r="I8996">
        <v>0.15176616224519884</v>
      </c>
    </row>
    <row r="8997" spans="6:9">
      <c r="F8997">
        <v>0.33182680606842041</v>
      </c>
      <c r="G8997">
        <v>3</v>
      </c>
      <c r="H8997">
        <v>1.7290674961510252E-2</v>
      </c>
      <c r="I8997">
        <v>0.17766986964888271</v>
      </c>
    </row>
    <row r="8998" spans="6:9">
      <c r="F8998">
        <v>0.40501338243484497</v>
      </c>
      <c r="G8998">
        <v>3</v>
      </c>
      <c r="H8998">
        <v>-6.929969791646913E-2</v>
      </c>
      <c r="I8998">
        <v>0.18403547038356435</v>
      </c>
    </row>
    <row r="8999" spans="6:9">
      <c r="F8999">
        <v>0.15096879005432129</v>
      </c>
      <c r="G8999">
        <v>3</v>
      </c>
      <c r="H8999">
        <v>-0.15201687454618587</v>
      </c>
      <c r="I8999">
        <v>0.17157855557234514</v>
      </c>
    </row>
    <row r="9000" spans="6:9">
      <c r="F9000">
        <v>0.70405715703964233</v>
      </c>
      <c r="G9000">
        <v>3</v>
      </c>
      <c r="H9000">
        <v>-0.2269782777755408</v>
      </c>
      <c r="I9000">
        <v>0.14190694670926787</v>
      </c>
    </row>
    <row r="9001" spans="6:9">
      <c r="F9001">
        <v>0.6094282865524292</v>
      </c>
      <c r="G9001">
        <v>3</v>
      </c>
      <c r="H9001">
        <v>-0.29088921594057965</v>
      </c>
      <c r="I9001">
        <v>9.7394218082398384E-2</v>
      </c>
    </row>
    <row r="9002" spans="6:9">
      <c r="F9002">
        <v>0.3869062066078186</v>
      </c>
      <c r="G9002">
        <v>3</v>
      </c>
      <c r="H9002">
        <v>-0.34117466795396295</v>
      </c>
      <c r="I9002">
        <v>4.102205408526808E-2</v>
      </c>
    </row>
    <row r="9003" spans="6:9">
      <c r="F9003">
        <v>1.1198520660400391E-2</v>
      </c>
      <c r="G9003">
        <v>1</v>
      </c>
      <c r="H9003">
        <v>0.69219451477303962</v>
      </c>
      <c r="I9003">
        <v>-0.32874505209107358</v>
      </c>
    </row>
    <row r="9004" spans="6:9">
      <c r="F9004">
        <v>0.95564335584640503</v>
      </c>
      <c r="G9004">
        <v>3</v>
      </c>
      <c r="H9004">
        <v>0.67535754126348158</v>
      </c>
      <c r="I9004">
        <v>-0.15680005455102186</v>
      </c>
    </row>
    <row r="9005" spans="6:9">
      <c r="F9005">
        <v>0.60784351825714111</v>
      </c>
      <c r="G9005">
        <v>3</v>
      </c>
      <c r="H9005">
        <v>0.62192516128413866</v>
      </c>
      <c r="I9005">
        <v>4.4322490245444681E-3</v>
      </c>
    </row>
    <row r="9006" spans="6:9">
      <c r="F9006">
        <v>0.38213902711868286</v>
      </c>
      <c r="G9006">
        <v>3</v>
      </c>
      <c r="H9006">
        <v>0.53646668605847203</v>
      </c>
      <c r="I9006">
        <v>0.14755070395025385</v>
      </c>
    </row>
    <row r="9007" spans="6:9">
      <c r="F9007">
        <v>0.30406451225280762</v>
      </c>
      <c r="G9007">
        <v>3</v>
      </c>
      <c r="H9007">
        <v>0.42489282514734789</v>
      </c>
      <c r="I9007">
        <v>0.26643930670626381</v>
      </c>
    </row>
    <row r="9008" spans="6:9">
      <c r="F9008">
        <v>0.49135202169418335</v>
      </c>
      <c r="G9008">
        <v>3</v>
      </c>
      <c r="H9008">
        <v>0.29409293628249372</v>
      </c>
      <c r="I9008">
        <v>0.35650162021330162</v>
      </c>
    </row>
    <row r="9009" spans="6:9">
      <c r="F9009">
        <v>7.7975988388061523E-3</v>
      </c>
      <c r="G9009">
        <v>1</v>
      </c>
      <c r="H9009">
        <v>0.5075864273011893</v>
      </c>
      <c r="I9009">
        <v>-0.38952625306293132</v>
      </c>
    </row>
    <row r="9010" spans="6:9">
      <c r="F9010">
        <v>0.41103655099868774</v>
      </c>
      <c r="G9010">
        <v>3</v>
      </c>
      <c r="H9010">
        <v>0.51527434664017435</v>
      </c>
      <c r="I9010">
        <v>-0.25463842384918128</v>
      </c>
    </row>
    <row r="9011" spans="6:9">
      <c r="F9011">
        <v>0.78109264373779297</v>
      </c>
      <c r="G9011">
        <v>3</v>
      </c>
      <c r="H9011">
        <v>0.49298302936228966</v>
      </c>
      <c r="I9011">
        <v>-0.12367567973203732</v>
      </c>
    </row>
    <row r="9012" spans="6:9">
      <c r="F9012">
        <v>0.61910551786422729</v>
      </c>
      <c r="G9012">
        <v>3</v>
      </c>
      <c r="H9012">
        <v>0.44339439035618461</v>
      </c>
      <c r="I9012">
        <v>-2.9015154594831064E-3</v>
      </c>
    </row>
    <row r="9013" spans="6:9">
      <c r="F9013">
        <v>0.19802343845367432</v>
      </c>
      <c r="G9013">
        <v>3</v>
      </c>
      <c r="H9013">
        <v>0.37039761776389751</v>
      </c>
      <c r="I9013">
        <v>0.10225418409749897</v>
      </c>
    </row>
    <row r="9014" spans="6:9">
      <c r="F9014">
        <v>0.36990004777908325</v>
      </c>
      <c r="G9014">
        <v>3</v>
      </c>
      <c r="H9014">
        <v>0.2788333708610643</v>
      </c>
      <c r="I9014">
        <v>0.18741946668017129</v>
      </c>
    </row>
    <row r="9015" spans="6:9">
      <c r="F9015">
        <v>0.56587910652160645</v>
      </c>
      <c r="G9015">
        <v>3</v>
      </c>
      <c r="H9015">
        <v>0.17420445538896484</v>
      </c>
      <c r="I9015">
        <v>0.24944053962452797</v>
      </c>
    </row>
    <row r="9016" spans="6:9">
      <c r="F9016">
        <v>0.53061527013778687</v>
      </c>
      <c r="G9016">
        <v>3</v>
      </c>
      <c r="H9016">
        <v>6.2369038296108709E-2</v>
      </c>
      <c r="I9016">
        <v>0.28647336408464513</v>
      </c>
    </row>
    <row r="9017" spans="6:9">
      <c r="F9017">
        <v>0.91588675975799561</v>
      </c>
      <c r="G9017">
        <v>3</v>
      </c>
      <c r="H9017">
        <v>-5.0767520306818102E-2</v>
      </c>
      <c r="I9017">
        <v>0.2980057096087611</v>
      </c>
    </row>
    <row r="9018" spans="6:9">
      <c r="F9018">
        <v>0.10913234949111938</v>
      </c>
      <c r="G9018">
        <v>3</v>
      </c>
      <c r="H9018">
        <v>-0.15954691951505129</v>
      </c>
      <c r="I9018">
        <v>0.28481224571627273</v>
      </c>
    </row>
    <row r="9019" spans="6:9">
      <c r="F9019">
        <v>0.91971540451049805</v>
      </c>
      <c r="G9019">
        <v>3</v>
      </c>
      <c r="H9019">
        <v>-0.25882444995518911</v>
      </c>
      <c r="I9019">
        <v>0.24884841969640736</v>
      </c>
    </row>
    <row r="9020" spans="6:9">
      <c r="F9020">
        <v>4.5067667961120605E-3</v>
      </c>
      <c r="G9020">
        <v>1</v>
      </c>
      <c r="H9020">
        <v>0.66803877395417688</v>
      </c>
      <c r="I9020">
        <v>-0.36945305327194589</v>
      </c>
    </row>
    <row r="9021" spans="6:9">
      <c r="F9021">
        <v>0.13801109790802002</v>
      </c>
      <c r="G9021">
        <v>3</v>
      </c>
      <c r="H9021">
        <v>0.66157718912113683</v>
      </c>
      <c r="I9021">
        <v>-0.20100367368299901</v>
      </c>
    </row>
    <row r="9022" spans="6:9">
      <c r="F9022">
        <v>0.76136285066604614</v>
      </c>
      <c r="G9022">
        <v>3</v>
      </c>
      <c r="H9022">
        <v>0.61865402469600628</v>
      </c>
      <c r="I9022">
        <v>-4.0898736920128777E-2</v>
      </c>
    </row>
    <row r="9023" spans="6:9">
      <c r="F9023">
        <v>0.25721335411071777</v>
      </c>
      <c r="G9023">
        <v>3</v>
      </c>
      <c r="H9023">
        <v>0.5433123107926876</v>
      </c>
      <c r="I9023">
        <v>0.10339144208699423</v>
      </c>
    </row>
    <row r="9024" spans="6:9">
      <c r="F9024">
        <v>0.35944455862045288</v>
      </c>
      <c r="G9024">
        <v>3</v>
      </c>
      <c r="H9024">
        <v>0.44098361248425388</v>
      </c>
      <c r="I9024">
        <v>0.22557175541554236</v>
      </c>
    </row>
    <row r="9025" spans="6:9">
      <c r="F9025">
        <v>0.22090280055999756</v>
      </c>
      <c r="G9025">
        <v>3</v>
      </c>
      <c r="H9025">
        <v>0.31814646742253616</v>
      </c>
      <c r="I9025">
        <v>0.32077136288958674</v>
      </c>
    </row>
    <row r="9026" spans="6:9">
      <c r="F9026">
        <v>0.31957250833511353</v>
      </c>
      <c r="G9026">
        <v>3</v>
      </c>
      <c r="H9026">
        <v>0.181951103980178</v>
      </c>
      <c r="I9026">
        <v>0.3857092534197476</v>
      </c>
    </row>
    <row r="9027" spans="6:9">
      <c r="F9027">
        <v>0.41193008422851563</v>
      </c>
      <c r="G9027">
        <v>3</v>
      </c>
      <c r="H9027">
        <v>3.9830759114781122E-2</v>
      </c>
      <c r="I9027">
        <v>0.41877252938851017</v>
      </c>
    </row>
    <row r="9028" spans="6:9">
      <c r="F9028">
        <v>0.65725725889205933</v>
      </c>
      <c r="G9028">
        <v>3</v>
      </c>
      <c r="H9028">
        <v>-0.10088049405734917</v>
      </c>
      <c r="I9028">
        <v>0.42000814775320877</v>
      </c>
    </row>
    <row r="9029" spans="6:9">
      <c r="F9029">
        <v>0.29157602787017822</v>
      </c>
      <c r="G9029">
        <v>3</v>
      </c>
      <c r="H9029">
        <v>-0.23330487031422681</v>
      </c>
      <c r="I9029">
        <v>0.39103308867401493</v>
      </c>
    </row>
    <row r="9030" spans="6:9">
      <c r="F9030">
        <v>0.46521884202957153</v>
      </c>
      <c r="G9030">
        <v>3</v>
      </c>
      <c r="H9030">
        <v>-0.35133662430265911</v>
      </c>
      <c r="I9030">
        <v>0.33487169062690758</v>
      </c>
    </row>
    <row r="9031" spans="6:9">
      <c r="F9031">
        <v>0.1519930362701416</v>
      </c>
      <c r="G9031">
        <v>3</v>
      </c>
      <c r="H9031">
        <v>-0.44990301140950645</v>
      </c>
      <c r="I9031">
        <v>0.25573202868549783</v>
      </c>
    </row>
    <row r="9032" spans="6:9">
      <c r="F9032">
        <v>0.1560625433921814</v>
      </c>
      <c r="G9032">
        <v>3</v>
      </c>
      <c r="H9032">
        <v>-0.52516045303366266</v>
      </c>
      <c r="I9032">
        <v>0.15873559816387711</v>
      </c>
    </row>
    <row r="9033" spans="6:9">
      <c r="F9033">
        <v>0.88817775249481201</v>
      </c>
      <c r="G9033">
        <v>3</v>
      </c>
      <c r="H9033">
        <v>-0.57461963055835363</v>
      </c>
      <c r="I9033">
        <v>4.9616120903860396E-2</v>
      </c>
    </row>
    <row r="9034" spans="6:9">
      <c r="F9034">
        <v>0.64636093378067017</v>
      </c>
      <c r="G9034">
        <v>3</v>
      </c>
      <c r="H9034">
        <v>-0.59719707458977078</v>
      </c>
      <c r="I9034">
        <v>-6.5596016886268441E-2</v>
      </c>
    </row>
    <row r="9035" spans="6:9">
      <c r="F9035">
        <v>0.9457249641418457</v>
      </c>
      <c r="G9035">
        <v>3</v>
      </c>
      <c r="H9035">
        <v>-0.59319457594917235</v>
      </c>
      <c r="I9035">
        <v>-0.18088734682495994</v>
      </c>
    </row>
    <row r="9036" spans="6:9">
      <c r="F9036">
        <v>1.3392150402069092E-2</v>
      </c>
      <c r="G9036">
        <v>1</v>
      </c>
      <c r="H9036">
        <v>0.76556155866111675</v>
      </c>
      <c r="I9036">
        <v>-0.28560441702654477</v>
      </c>
    </row>
    <row r="9037" spans="6:9">
      <c r="F9037">
        <v>0.85061275959014893</v>
      </c>
      <c r="G9037">
        <v>3</v>
      </c>
      <c r="H9037">
        <v>0.73482423162068622</v>
      </c>
      <c r="I9037">
        <v>-9.97165027383453E-2</v>
      </c>
    </row>
    <row r="9038" spans="6:9">
      <c r="F9038">
        <v>0.40578442811965942</v>
      </c>
      <c r="G9038">
        <v>3</v>
      </c>
      <c r="H9038">
        <v>0.66528630528352006</v>
      </c>
      <c r="I9038">
        <v>7.1903305905172452E-2</v>
      </c>
    </row>
    <row r="9039" spans="6:9">
      <c r="F9039">
        <v>0.97726893424987793</v>
      </c>
      <c r="G9039">
        <v>3</v>
      </c>
      <c r="H9039">
        <v>0.56242907532493303</v>
      </c>
      <c r="I9039">
        <v>0.22152809163725412</v>
      </c>
    </row>
    <row r="9040" spans="6:9">
      <c r="F9040">
        <v>0.23931688070297241</v>
      </c>
      <c r="G9040">
        <v>3</v>
      </c>
      <c r="H9040">
        <v>0.43309104695308259</v>
      </c>
      <c r="I9040">
        <v>0.34292501924918117</v>
      </c>
    </row>
    <row r="9041" spans="6:9">
      <c r="F9041">
        <v>0.46116864681243896</v>
      </c>
      <c r="G9041">
        <v>3</v>
      </c>
      <c r="H9041">
        <v>0.28505851183720715</v>
      </c>
      <c r="I9041">
        <v>0.43158450780968416</v>
      </c>
    </row>
    <row r="9042" spans="6:9">
      <c r="F9042">
        <v>0.95912653207778931</v>
      </c>
      <c r="G9042">
        <v>3</v>
      </c>
      <c r="H9042">
        <v>0.12663088378818188</v>
      </c>
      <c r="I9042">
        <v>0.48485218012117853</v>
      </c>
    </row>
    <row r="9043" spans="6:9">
      <c r="F9043">
        <v>0.41221332550048828</v>
      </c>
      <c r="G9043">
        <v>3</v>
      </c>
      <c r="H9043">
        <v>-3.381640071068491E-2</v>
      </c>
      <c r="I9043">
        <v>0.50196219603797954</v>
      </c>
    </row>
    <row r="9044" spans="6:9">
      <c r="F9044">
        <v>0.89957159757614136</v>
      </c>
      <c r="G9044">
        <v>3</v>
      </c>
      <c r="H9044">
        <v>-0.18824969310242673</v>
      </c>
      <c r="I9044">
        <v>0.48397552202954436</v>
      </c>
    </row>
    <row r="9045" spans="6:9">
      <c r="F9045">
        <v>0.83514082431793213</v>
      </c>
      <c r="G9045">
        <v>3</v>
      </c>
      <c r="H9045">
        <v>-0.3293560288043737</v>
      </c>
      <c r="I9045">
        <v>0.43363119886639889</v>
      </c>
    </row>
    <row r="9046" spans="6:9">
      <c r="F9046">
        <v>2.3001015186309814E-2</v>
      </c>
      <c r="G9046">
        <v>1</v>
      </c>
      <c r="H9046">
        <v>0.68823909220637902</v>
      </c>
      <c r="I9046">
        <v>-0.40593287990466925</v>
      </c>
    </row>
    <row r="9047" spans="6:9">
      <c r="F9047">
        <v>0.91321682929992676</v>
      </c>
      <c r="G9047">
        <v>3</v>
      </c>
      <c r="H9047">
        <v>0.68853035704864307</v>
      </c>
      <c r="I9047">
        <v>-0.2316466606651692</v>
      </c>
    </row>
    <row r="9048" spans="6:9">
      <c r="F9048">
        <v>0.56868022680282593</v>
      </c>
      <c r="G9048">
        <v>3</v>
      </c>
      <c r="H9048">
        <v>0.65067234986203726</v>
      </c>
      <c r="I9048">
        <v>-6.4498647741052725E-2</v>
      </c>
    </row>
    <row r="9049" spans="6:9">
      <c r="F9049">
        <v>0.56145751476287842</v>
      </c>
      <c r="G9049">
        <v>3</v>
      </c>
      <c r="H9049">
        <v>0.57854682722084894</v>
      </c>
      <c r="I9049">
        <v>8.7629273342748323E-2</v>
      </c>
    </row>
    <row r="9050" spans="6:9">
      <c r="F9050">
        <v>0.89312320947647095</v>
      </c>
      <c r="G9050">
        <v>3</v>
      </c>
      <c r="H9050">
        <v>0.47752393464340026</v>
      </c>
      <c r="I9050">
        <v>0.2180128612206278</v>
      </c>
    </row>
    <row r="9051" spans="6:9">
      <c r="F9051">
        <v>0.40563344955444336</v>
      </c>
      <c r="G9051">
        <v>3</v>
      </c>
      <c r="H9051">
        <v>0.35411841421411899</v>
      </c>
      <c r="I9051">
        <v>0.32135670743896005</v>
      </c>
    </row>
    <row r="9052" spans="6:9">
      <c r="F9052">
        <v>3.3080756664276123E-2</v>
      </c>
      <c r="G9052">
        <v>1</v>
      </c>
      <c r="H9052">
        <v>0.49023058068198022</v>
      </c>
      <c r="I9052">
        <v>-0.38249537362773151</v>
      </c>
    </row>
    <row r="9053" spans="6:9">
      <c r="F9053">
        <v>0.59330475330352783</v>
      </c>
      <c r="G9053">
        <v>3</v>
      </c>
      <c r="H9053">
        <v>0.49743571345827675</v>
      </c>
      <c r="I9053">
        <v>-0.25161802529466815</v>
      </c>
    </row>
    <row r="9054" spans="6:9">
      <c r="F9054">
        <v>0.77243500947952271</v>
      </c>
      <c r="G9054">
        <v>3</v>
      </c>
      <c r="H9054">
        <v>0.47556841088016966</v>
      </c>
      <c r="I9054">
        <v>-0.12460354806411227</v>
      </c>
    </row>
    <row r="9055" spans="6:9">
      <c r="F9055">
        <v>9.3137502670288086E-2</v>
      </c>
      <c r="G9055">
        <v>3</v>
      </c>
      <c r="H9055">
        <v>0.42724183001120591</v>
      </c>
      <c r="I9055">
        <v>-7.5236459930205449E-3</v>
      </c>
    </row>
    <row r="9056" spans="6:9">
      <c r="F9056">
        <v>0.24425023794174194</v>
      </c>
      <c r="G9056">
        <v>3</v>
      </c>
      <c r="H9056">
        <v>0.35623862129677941</v>
      </c>
      <c r="I9056">
        <v>9.4360925560292935E-2</v>
      </c>
    </row>
    <row r="9057" spans="6:9">
      <c r="F9057">
        <v>0.38875138759613037</v>
      </c>
      <c r="G9057">
        <v>3</v>
      </c>
      <c r="H9057">
        <v>0.26726238196067725</v>
      </c>
      <c r="I9057">
        <v>0.17681752129365724</v>
      </c>
    </row>
    <row r="9058" spans="6:9">
      <c r="F9058">
        <v>0.34922987222671509</v>
      </c>
      <c r="G9058">
        <v>3</v>
      </c>
      <c r="H9058">
        <v>0.16565671243284519</v>
      </c>
      <c r="I9058">
        <v>0.23679652256371547</v>
      </c>
    </row>
    <row r="9059" spans="6:9">
      <c r="F9059">
        <v>0.72334861755371094</v>
      </c>
      <c r="G9059">
        <v>3</v>
      </c>
      <c r="H9059">
        <v>5.7107464340806505E-2</v>
      </c>
      <c r="I9059">
        <v>0.27251963700671433</v>
      </c>
    </row>
    <row r="9060" spans="6:9">
      <c r="F9060">
        <v>0.52182978391647339</v>
      </c>
      <c r="G9060">
        <v>3</v>
      </c>
      <c r="H9060">
        <v>-5.2656222817403321E-2</v>
      </c>
      <c r="I9060">
        <v>0.28350073078819737</v>
      </c>
    </row>
    <row r="9061" spans="6:9">
      <c r="F9061">
        <v>0.30137407779693604</v>
      </c>
      <c r="G9061">
        <v>3</v>
      </c>
      <c r="H9061">
        <v>-0.15814726166994308</v>
      </c>
      <c r="I9061">
        <v>0.27050172126566924</v>
      </c>
    </row>
    <row r="9062" spans="6:9">
      <c r="F9062">
        <v>0.6252778172492981</v>
      </c>
      <c r="G9062">
        <v>3</v>
      </c>
      <c r="H9062">
        <v>-0.25437895418929912</v>
      </c>
      <c r="I9062">
        <v>0.2354291330270275</v>
      </c>
    </row>
    <row r="9063" spans="6:9">
      <c r="F9063">
        <v>0.10345673561096191</v>
      </c>
      <c r="G9063">
        <v>3</v>
      </c>
      <c r="H9063">
        <v>-0.33708498619681537</v>
      </c>
      <c r="I9063">
        <v>0.18117955649194406</v>
      </c>
    </row>
    <row r="9064" spans="6:9">
      <c r="F9064">
        <v>6.749570369720459E-3</v>
      </c>
      <c r="G9064">
        <v>1</v>
      </c>
      <c r="H9064">
        <v>0.69082000118544806</v>
      </c>
      <c r="I9064">
        <v>-0.35630058472140558</v>
      </c>
    </row>
    <row r="9065" spans="6:9">
      <c r="F9065">
        <v>0.22088229656219482</v>
      </c>
      <c r="G9065">
        <v>3</v>
      </c>
      <c r="H9065">
        <v>0.68009540966279836</v>
      </c>
      <c r="I9065">
        <v>-0.18351173946955529</v>
      </c>
    </row>
    <row r="9066" spans="6:9">
      <c r="F9066">
        <v>0.99395042657852173</v>
      </c>
      <c r="G9066">
        <v>3</v>
      </c>
      <c r="H9066">
        <v>0.63221907036289049</v>
      </c>
      <c r="I9066">
        <v>-2.0160342132475396E-2</v>
      </c>
    </row>
    <row r="9067" spans="6:9">
      <c r="F9067">
        <v>0.86584711074829102</v>
      </c>
      <c r="G9067">
        <v>3</v>
      </c>
      <c r="H9067">
        <v>0.55151512059197949</v>
      </c>
      <c r="I9067">
        <v>0.12618052128709867</v>
      </c>
    </row>
    <row r="9068" spans="6:9">
      <c r="F9068">
        <v>0.36435383558273315</v>
      </c>
      <c r="G9068">
        <v>3</v>
      </c>
      <c r="H9068">
        <v>0.44370162233745836</v>
      </c>
      <c r="I9068">
        <v>0.24917746945244529</v>
      </c>
    </row>
    <row r="9069" spans="6:9">
      <c r="F9069">
        <v>0.46374332904815674</v>
      </c>
      <c r="G9069">
        <v>3</v>
      </c>
      <c r="H9069">
        <v>0.31553456086753595</v>
      </c>
      <c r="I9069">
        <v>0.34398437692896133</v>
      </c>
    </row>
    <row r="9070" spans="6:9">
      <c r="F9070">
        <v>0.56834584474563599</v>
      </c>
      <c r="G9070">
        <v>3</v>
      </c>
      <c r="H9070">
        <v>0.17441933220778094</v>
      </c>
      <c r="I9070">
        <v>0.40740339356880634</v>
      </c>
    </row>
    <row r="9071" spans="6:9">
      <c r="F9071">
        <v>0.48372530937194824</v>
      </c>
      <c r="G9071">
        <v>3</v>
      </c>
      <c r="H9071">
        <v>2.8010628670158522E-2</v>
      </c>
      <c r="I9071">
        <v>0.43795603877093026</v>
      </c>
    </row>
    <row r="9072" spans="6:9">
      <c r="F9072">
        <v>0.73752588033676147</v>
      </c>
      <c r="G9072">
        <v>3</v>
      </c>
      <c r="H9072">
        <v>-0.11617889755636401</v>
      </c>
      <c r="I9072">
        <v>0.43586559914638506</v>
      </c>
    </row>
    <row r="9073" spans="6:9">
      <c r="F9073">
        <v>0.91380727291107178</v>
      </c>
      <c r="G9073">
        <v>3</v>
      </c>
      <c r="H9073">
        <v>-0.25114232092081146</v>
      </c>
      <c r="I9073">
        <v>0.40295637555211378</v>
      </c>
    </row>
    <row r="9074" spans="6:9">
      <c r="F9074">
        <v>0.75941377878189087</v>
      </c>
      <c r="G9074">
        <v>3</v>
      </c>
      <c r="H9074">
        <v>-0.37069796835425356</v>
      </c>
      <c r="I9074">
        <v>0.34247914125697426</v>
      </c>
    </row>
    <row r="9075" spans="6:9">
      <c r="F9075">
        <v>0.53674221038818359</v>
      </c>
      <c r="G9075">
        <v>3</v>
      </c>
      <c r="H9075">
        <v>-0.46975132598494762</v>
      </c>
      <c r="I9075">
        <v>0.2588753250927967</v>
      </c>
    </row>
    <row r="9076" spans="6:9">
      <c r="F9076">
        <v>0.94981306791305542</v>
      </c>
      <c r="G9076">
        <v>3</v>
      </c>
      <c r="H9076">
        <v>-0.54448942459757677</v>
      </c>
      <c r="I9076">
        <v>0.15749480107895208</v>
      </c>
    </row>
    <row r="9077" spans="6:9">
      <c r="F9077">
        <v>0.41293203830718994</v>
      </c>
      <c r="G9077">
        <v>3</v>
      </c>
      <c r="H9077">
        <v>-0.59250165977376046</v>
      </c>
      <c r="I9077">
        <v>4.428367357240439E-2</v>
      </c>
    </row>
    <row r="9078" spans="6:9">
      <c r="F9078">
        <v>0.10408049821853638</v>
      </c>
      <c r="G9078">
        <v>3</v>
      </c>
      <c r="H9078">
        <v>-0.61282495592616459</v>
      </c>
      <c r="I9078">
        <v>-7.4540934652167976E-2</v>
      </c>
    </row>
    <row r="9079" spans="6:9">
      <c r="F9079">
        <v>0.22661900520324707</v>
      </c>
      <c r="G9079">
        <v>3</v>
      </c>
      <c r="H9079">
        <v>-0.60591503158672699</v>
      </c>
      <c r="I9079">
        <v>-0.19281233851535998</v>
      </c>
    </row>
    <row r="9080" spans="6:9">
      <c r="F9080">
        <v>0.95855182409286499</v>
      </c>
      <c r="G9080">
        <v>3</v>
      </c>
      <c r="H9080">
        <v>-0.57354908174905173</v>
      </c>
      <c r="I9080">
        <v>-0.30471630687480217</v>
      </c>
    </row>
    <row r="9081" spans="6:9">
      <c r="F9081">
        <v>0.40160834789276123</v>
      </c>
      <c r="G9081">
        <v>3</v>
      </c>
      <c r="H9081">
        <v>-0.51866830125934749</v>
      </c>
      <c r="I9081">
        <v>-0.40505974219111618</v>
      </c>
    </row>
    <row r="9082" spans="6:9">
      <c r="F9082">
        <v>0.34337383508682251</v>
      </c>
      <c r="G9082">
        <v>3</v>
      </c>
      <c r="H9082">
        <v>-0.44517120137179378</v>
      </c>
      <c r="I9082">
        <v>-0.48949450662951499</v>
      </c>
    </row>
    <row r="9083" spans="6:9">
      <c r="F9083">
        <v>0.14277219772338867</v>
      </c>
      <c r="G9083">
        <v>3</v>
      </c>
      <c r="H9083">
        <v>-0.35767052530961779</v>
      </c>
      <c r="I9083">
        <v>-0.55468770087654273</v>
      </c>
    </row>
    <row r="9084" spans="6:9">
      <c r="F9084">
        <v>0.55799263715744019</v>
      </c>
      <c r="G9084">
        <v>3</v>
      </c>
      <c r="H9084">
        <v>-0.26122769197176254</v>
      </c>
      <c r="I9084">
        <v>-0.59843280589811587</v>
      </c>
    </row>
    <row r="9085" spans="6:9">
      <c r="F9085">
        <v>0.80958473682403564</v>
      </c>
      <c r="G9085">
        <v>3</v>
      </c>
      <c r="H9085">
        <v>-0.16107907280816069</v>
      </c>
      <c r="I9085">
        <v>-0.61969931433658687</v>
      </c>
    </row>
    <row r="9086" spans="6:9">
      <c r="F9086">
        <v>0.75054818391799927</v>
      </c>
      <c r="G9086">
        <v>3</v>
      </c>
      <c r="H9086">
        <v>-6.2368056188646367E-2</v>
      </c>
      <c r="I9086">
        <v>-0.61862164239325357</v>
      </c>
    </row>
    <row r="9087" spans="6:9">
      <c r="F9087">
        <v>0.2779386043548584</v>
      </c>
      <c r="G9087">
        <v>3</v>
      </c>
      <c r="H9087">
        <v>3.0104168054702743E-2</v>
      </c>
      <c r="I9087">
        <v>-0.59643107129708217</v>
      </c>
    </row>
    <row r="9088" spans="6:9">
      <c r="F9088">
        <v>0.33242505788803101</v>
      </c>
      <c r="G9088">
        <v>3</v>
      </c>
      <c r="H9088">
        <v>0.11209777797449878</v>
      </c>
      <c r="I9088">
        <v>-0.55533708451810238</v>
      </c>
    </row>
    <row r="9089" spans="6:9">
      <c r="F9089">
        <v>0.19649255275726318</v>
      </c>
      <c r="G9089">
        <v>3</v>
      </c>
      <c r="H9089">
        <v>0.1801141984152197</v>
      </c>
      <c r="I9089">
        <v>-0.49836663143351689</v>
      </c>
    </row>
    <row r="9090" spans="6:9">
      <c r="F9090">
        <v>0.70920950174331665</v>
      </c>
      <c r="G9090">
        <v>3</v>
      </c>
      <c r="H9090">
        <v>0.23152987374424139</v>
      </c>
      <c r="I9090">
        <v>-0.42917147711011822</v>
      </c>
    </row>
    <row r="9091" spans="6:9">
      <c r="F9091">
        <v>0.29380035400390625</v>
      </c>
      <c r="G9091">
        <v>3</v>
      </c>
      <c r="H9091">
        <v>0.26467975596485049</v>
      </c>
      <c r="I9091">
        <v>-0.3518148389845942</v>
      </c>
    </row>
    <row r="9092" spans="6:9">
      <c r="F9092">
        <v>0.85930269956588745</v>
      </c>
      <c r="G9092">
        <v>3</v>
      </c>
      <c r="H9092">
        <v>0.27888903446252644</v>
      </c>
      <c r="I9092">
        <v>-0.27054894405770752</v>
      </c>
    </row>
    <row r="9093" spans="6:9">
      <c r="F9093">
        <v>0.14247095584869385</v>
      </c>
      <c r="G9093">
        <v>3</v>
      </c>
      <c r="H9093">
        <v>0.27445426854427601</v>
      </c>
      <c r="I9093">
        <v>-0.18959497545436879</v>
      </c>
    </row>
    <row r="9094" spans="6:9">
      <c r="F9094">
        <v>0.54144030809402466</v>
      </c>
      <c r="G9094">
        <v>3</v>
      </c>
      <c r="H9094">
        <v>0.25257752255175936</v>
      </c>
      <c r="I9094">
        <v>-0.11293615448649708</v>
      </c>
    </row>
    <row r="9095" spans="6:9">
      <c r="F9095">
        <v>3.6609888076782227E-2</v>
      </c>
      <c r="G9095">
        <v>1</v>
      </c>
      <c r="H9095">
        <v>0.52025532388666174</v>
      </c>
      <c r="I9095">
        <v>-0.29728813102658874</v>
      </c>
    </row>
    <row r="9096" spans="6:9">
      <c r="F9096">
        <v>0.16236823797225952</v>
      </c>
      <c r="G9096">
        <v>3</v>
      </c>
      <c r="H9096">
        <v>0.50699229494273257</v>
      </c>
      <c r="I9096">
        <v>-0.16349570653732981</v>
      </c>
    </row>
    <row r="9097" spans="6:9">
      <c r="F9097">
        <v>0.88879191875457764</v>
      </c>
      <c r="G9097">
        <v>3</v>
      </c>
      <c r="H9097">
        <v>0.46526380066426798</v>
      </c>
      <c r="I9097">
        <v>-3.8073673900599563E-2</v>
      </c>
    </row>
    <row r="9098" spans="6:9">
      <c r="F9098">
        <v>0.58592468500137329</v>
      </c>
      <c r="G9098">
        <v>3</v>
      </c>
      <c r="H9098">
        <v>0.39863227278236163</v>
      </c>
      <c r="I9098">
        <v>7.3222587179580911E-2</v>
      </c>
    </row>
    <row r="9099" spans="6:9">
      <c r="F9099">
        <v>0.30281496047973633</v>
      </c>
      <c r="G9099">
        <v>3</v>
      </c>
      <c r="H9099">
        <v>0.31170269956411611</v>
      </c>
      <c r="I9099">
        <v>0.16563904144160957</v>
      </c>
    </row>
    <row r="9100" spans="6:9">
      <c r="F9100">
        <v>0.41477841138839722</v>
      </c>
      <c r="G9100">
        <v>3</v>
      </c>
      <c r="H9100">
        <v>0.20984014263293849</v>
      </c>
      <c r="I9100">
        <v>0.23560508596092344</v>
      </c>
    </row>
    <row r="9101" spans="6:9">
      <c r="F9101">
        <v>0.22848522663116455</v>
      </c>
      <c r="G9101">
        <v>3</v>
      </c>
      <c r="H9101">
        <v>9.8864594256726376E-2</v>
      </c>
      <c r="I9101">
        <v>0.28084756848596404</v>
      </c>
    </row>
    <row r="9102" spans="6:9">
      <c r="F9102">
        <v>0.52607327699661255</v>
      </c>
      <c r="G9102">
        <v>3</v>
      </c>
      <c r="H9102">
        <v>-1.5260554144740798E-2</v>
      </c>
      <c r="I9102">
        <v>0.30043469173317039</v>
      </c>
    </row>
    <row r="9103" spans="6:9">
      <c r="F9103">
        <v>0.85468363761901855</v>
      </c>
      <c r="G9103">
        <v>3</v>
      </c>
      <c r="H9103">
        <v>-0.12673070370520767</v>
      </c>
      <c r="I9103">
        <v>0.29475133105049311</v>
      </c>
    </row>
    <row r="9104" spans="6:9">
      <c r="F9104">
        <v>0.89222902059555054</v>
      </c>
      <c r="G9104">
        <v>3</v>
      </c>
      <c r="H9104">
        <v>-0.23017846215662341</v>
      </c>
      <c r="I9104">
        <v>0.26541060096807895</v>
      </c>
    </row>
    <row r="9105" spans="6:9">
      <c r="F9105">
        <v>0.64696347713470459</v>
      </c>
      <c r="G9105">
        <v>3</v>
      </c>
      <c r="H9105">
        <v>-0.32091577831303364</v>
      </c>
      <c r="I9105">
        <v>0.2151094009458186</v>
      </c>
    </row>
    <row r="9106" spans="6:9">
      <c r="F9106">
        <v>0.96814829111099243</v>
      </c>
      <c r="G9106">
        <v>3</v>
      </c>
      <c r="H9106">
        <v>-0.39512974667543765</v>
      </c>
      <c r="I9106">
        <v>0.14743803086946142</v>
      </c>
    </row>
    <row r="9107" spans="6:9">
      <c r="F9107">
        <v>0.68592929840087891</v>
      </c>
      <c r="G9107">
        <v>3</v>
      </c>
      <c r="H9107">
        <v>-0.45002485072095444</v>
      </c>
      <c r="I9107">
        <v>6.6655704110916328E-2</v>
      </c>
    </row>
    <row r="9108" spans="6:9">
      <c r="F9108">
        <v>0.17607992887496948</v>
      </c>
      <c r="G9108">
        <v>3</v>
      </c>
      <c r="H9108">
        <v>-0.48390744098452537</v>
      </c>
      <c r="I9108">
        <v>-2.2555152733403395E-2</v>
      </c>
    </row>
    <row r="9109" spans="6:9">
      <c r="F9109">
        <v>0.71264708042144775</v>
      </c>
      <c r="G9109">
        <v>3</v>
      </c>
      <c r="H9109">
        <v>-0.49621131966740933</v>
      </c>
      <c r="I9109">
        <v>-0.11534255577652304</v>
      </c>
    </row>
    <row r="9110" spans="6:9">
      <c r="F9110">
        <v>0.26938849687576294</v>
      </c>
      <c r="G9110">
        <v>3</v>
      </c>
      <c r="H9110">
        <v>-0.48746627272247733</v>
      </c>
      <c r="I9110">
        <v>-0.20693362370816948</v>
      </c>
    </row>
    <row r="9111" spans="6:9">
      <c r="F9111">
        <v>0.53733563423156738</v>
      </c>
      <c r="G9111">
        <v>3</v>
      </c>
      <c r="H9111">
        <v>-0.45921411208289331</v>
      </c>
      <c r="I9111">
        <v>-0.29286621954118408</v>
      </c>
    </row>
    <row r="9112" spans="6:9">
      <c r="F9112">
        <v>0.60648006200790405</v>
      </c>
      <c r="G9112">
        <v>3</v>
      </c>
      <c r="H9112">
        <v>-0.41387914349592719</v>
      </c>
      <c r="I9112">
        <v>-0.36919302682235117</v>
      </c>
    </row>
    <row r="9113" spans="6:9">
      <c r="F9113">
        <v>0.71758925914764404</v>
      </c>
      <c r="G9113">
        <v>3</v>
      </c>
      <c r="H9113">
        <v>-0.35460186250398412</v>
      </c>
      <c r="I9113">
        <v>-0.43264943089867225</v>
      </c>
    </row>
    <row r="9114" spans="6:9">
      <c r="F9114">
        <v>0.61613422632217407</v>
      </c>
      <c r="G9114">
        <v>3</v>
      </c>
      <c r="H9114">
        <v>-0.285046033799639</v>
      </c>
      <c r="I9114">
        <v>-0.48077881906461006</v>
      </c>
    </row>
    <row r="9115" spans="6:9">
      <c r="F9115">
        <v>0.66238164901733398</v>
      </c>
      <c r="G9115">
        <v>3</v>
      </c>
      <c r="H9115">
        <v>-0.20919008881345891</v>
      </c>
      <c r="I9115">
        <v>-0.5120113539014689</v>
      </c>
    </row>
    <row r="9116" spans="6:9">
      <c r="F9116">
        <v>0.98549240827560425</v>
      </c>
      <c r="G9116">
        <v>3</v>
      </c>
      <c r="H9116">
        <v>-0.13111397466631652</v>
      </c>
      <c r="I9116">
        <v>-0.52569478088104005</v>
      </c>
    </row>
    <row r="9117" spans="6:9">
      <c r="F9117">
        <v>0.56810104846954346</v>
      </c>
      <c r="G9117">
        <v>3</v>
      </c>
      <c r="H9117">
        <v>-5.479222538633903E-2</v>
      </c>
      <c r="I9117">
        <v>-0.52207827699699416</v>
      </c>
    </row>
    <row r="9118" spans="6:9">
      <c r="F9118">
        <v>0.35195237398147583</v>
      </c>
      <c r="G9118">
        <v>3</v>
      </c>
      <c r="H9118">
        <v>1.609684899764717E-2</v>
      </c>
      <c r="I9118">
        <v>-0.50225261419549505</v>
      </c>
    </row>
    <row r="9119" spans="6:9">
      <c r="F9119">
        <v>0.84286665916442871</v>
      </c>
      <c r="G9119">
        <v>3</v>
      </c>
      <c r="H9119">
        <v>7.833727792469404E-2</v>
      </c>
      <c r="I9119">
        <v>-0.4680518971163995</v>
      </c>
    </row>
    <row r="9120" spans="6:9">
      <c r="F9120">
        <v>0.53021901845932007</v>
      </c>
      <c r="G9120">
        <v>3</v>
      </c>
      <c r="H9120">
        <v>0.12930994511938737</v>
      </c>
      <c r="I9120">
        <v>-0.42192375584849029</v>
      </c>
    </row>
    <row r="9121" spans="6:9">
      <c r="F9121">
        <v>0.925376296043396</v>
      </c>
      <c r="G9121">
        <v>3</v>
      </c>
      <c r="H9121">
        <v>0.16709052288772058</v>
      </c>
      <c r="I9121">
        <v>-0.36677607016855579</v>
      </c>
    </row>
    <row r="9122" spans="6:9">
      <c r="F9122">
        <v>0.55576139688491821</v>
      </c>
      <c r="G9122">
        <v>3</v>
      </c>
      <c r="H9122">
        <v>0.19050791589279453</v>
      </c>
      <c r="I9122">
        <v>-0.30580903542535653</v>
      </c>
    </row>
    <row r="9123" spans="6:9">
      <c r="F9123">
        <v>0.65453529357910156</v>
      </c>
      <c r="G9123">
        <v>3</v>
      </c>
      <c r="H9123">
        <v>0.1991624089292976</v>
      </c>
      <c r="I9123">
        <v>-0.24234163995804403</v>
      </c>
    </row>
    <row r="9124" spans="6:9">
      <c r="F9124">
        <v>7.5926005840301514E-2</v>
      </c>
      <c r="G9124">
        <v>2</v>
      </c>
      <c r="H9124">
        <v>0.78480090501516142</v>
      </c>
      <c r="I9124">
        <v>-0.12714238539790568</v>
      </c>
    </row>
    <row r="9125" spans="6:9">
      <c r="F9125">
        <v>0.59611666202545166</v>
      </c>
      <c r="G9125">
        <v>3</v>
      </c>
      <c r="H9125">
        <v>0.71822412385162093</v>
      </c>
      <c r="I9125">
        <v>5.6322373833043442E-2</v>
      </c>
    </row>
    <row r="9126" spans="6:9">
      <c r="F9126">
        <v>0.86995631456375122</v>
      </c>
      <c r="G9126">
        <v>3</v>
      </c>
      <c r="H9126">
        <v>0.6155564387798983</v>
      </c>
      <c r="I9126">
        <v>0.21793741899211613</v>
      </c>
    </row>
    <row r="9127" spans="6:9">
      <c r="F9127">
        <v>0.98270249366760254</v>
      </c>
      <c r="G9127">
        <v>3</v>
      </c>
      <c r="H9127">
        <v>0.48377311542290935</v>
      </c>
      <c r="I9127">
        <v>0.35086985494522394</v>
      </c>
    </row>
    <row r="9128" spans="6:9">
      <c r="F9128">
        <v>0.52916854619979858</v>
      </c>
      <c r="G9128">
        <v>3</v>
      </c>
      <c r="H9128">
        <v>0.33092017422767983</v>
      </c>
      <c r="I9128">
        <v>0.45006414512856213</v>
      </c>
    </row>
    <row r="9129" spans="6:9">
      <c r="F9129">
        <v>0.17315661907196045</v>
      </c>
      <c r="G9129">
        <v>3</v>
      </c>
      <c r="H9129">
        <v>0.16566041063195497</v>
      </c>
      <c r="I9129">
        <v>0.51239818235601375</v>
      </c>
    </row>
    <row r="9130" spans="6:9">
      <c r="F9130">
        <v>0.57853370904922485</v>
      </c>
      <c r="G9130">
        <v>3</v>
      </c>
      <c r="H9130">
        <v>-3.1871227033419408E-3</v>
      </c>
      <c r="I9130">
        <v>0.53673560688559641</v>
      </c>
    </row>
    <row r="9131" spans="6:9">
      <c r="F9131">
        <v>0.78787851333618164</v>
      </c>
      <c r="G9131">
        <v>3</v>
      </c>
      <c r="H9131">
        <v>-0.16709107424693986</v>
      </c>
      <c r="I9131">
        <v>0.52387725696825171</v>
      </c>
    </row>
    <row r="9132" spans="6:9">
      <c r="F9132">
        <v>0.57091587781906128</v>
      </c>
      <c r="G9132">
        <v>3</v>
      </c>
      <c r="H9132">
        <v>-0.31821413107799934</v>
      </c>
      <c r="I9132">
        <v>0.47641946851574207</v>
      </c>
    </row>
    <row r="9133" spans="6:9">
      <c r="F9133">
        <v>0.92608845233917236</v>
      </c>
      <c r="G9133">
        <v>3</v>
      </c>
      <c r="H9133">
        <v>-0.4497636431687756</v>
      </c>
      <c r="I9133">
        <v>0.39853113596114903</v>
      </c>
    </row>
    <row r="9134" spans="6:9">
      <c r="F9134">
        <v>0.93521672487258911</v>
      </c>
      <c r="G9134">
        <v>3</v>
      </c>
      <c r="H9134">
        <v>-0.55627214861664154</v>
      </c>
      <c r="I9134">
        <v>0.29566483209304828</v>
      </c>
    </row>
    <row r="9135" spans="6:9">
      <c r="F9135">
        <v>0.12139391899108887</v>
      </c>
      <c r="G9135">
        <v>3</v>
      </c>
      <c r="H9135">
        <v>-0.63379763578981085</v>
      </c>
      <c r="I9135">
        <v>0.17421973603707888</v>
      </c>
    </row>
    <row r="9136" spans="6:9">
      <c r="F9136">
        <v>0.6096763014793396</v>
      </c>
      <c r="G9136">
        <v>3</v>
      </c>
      <c r="H9136">
        <v>-0.68003787975523367</v>
      </c>
      <c r="I9136">
        <v>4.1175563780426298E-2</v>
      </c>
    </row>
    <row r="9137" spans="6:9">
      <c r="F9137">
        <v>0.9418872594833374</v>
      </c>
      <c r="G9137">
        <v>3</v>
      </c>
      <c r="H9137">
        <v>-0.69435773420862701</v>
      </c>
      <c r="I9137">
        <v>-9.6282883670259542E-2</v>
      </c>
    </row>
    <row r="9138" spans="6:9">
      <c r="F9138">
        <v>0.74158006906509399</v>
      </c>
      <c r="G9138">
        <v>3</v>
      </c>
      <c r="H9138">
        <v>-0.67773261969089849</v>
      </c>
      <c r="I9138">
        <v>-0.23113151000849724</v>
      </c>
    </row>
    <row r="9139" spans="6:9">
      <c r="F9139">
        <v>0.39102458953857422</v>
      </c>
      <c r="G9139">
        <v>3</v>
      </c>
      <c r="H9139">
        <v>-0.63261541847678715</v>
      </c>
      <c r="I9139">
        <v>-0.35684548817918427</v>
      </c>
    </row>
    <row r="9140" spans="6:9">
      <c r="F9140">
        <v>0.98462218046188354</v>
      </c>
      <c r="G9140">
        <v>3</v>
      </c>
      <c r="H9140">
        <v>-0.56273739059528061</v>
      </c>
      <c r="I9140">
        <v>-0.46769530778512036</v>
      </c>
    </row>
    <row r="9141" spans="6:9">
      <c r="F9141">
        <v>0.51553595066070557</v>
      </c>
      <c r="G9141">
        <v>3</v>
      </c>
      <c r="H9141">
        <v>-0.47285642561923602</v>
      </c>
      <c r="I9141">
        <v>-0.55898792023199873</v>
      </c>
    </row>
    <row r="9142" spans="6:9">
      <c r="F9142">
        <v>0.1751750111579895</v>
      </c>
      <c r="G9142">
        <v>3</v>
      </c>
      <c r="H9142">
        <v>-0.36846784484782952</v>
      </c>
      <c r="I9142">
        <v>-0.62724396200556387</v>
      </c>
    </row>
    <row r="9143" spans="6:9">
      <c r="F9143">
        <v>0.8766167163848877</v>
      </c>
      <c r="G9143">
        <v>3</v>
      </c>
      <c r="H9143">
        <v>-0.25549401661594229</v>
      </c>
      <c r="I9143">
        <v>-0.67030567017645326</v>
      </c>
    </row>
    <row r="9144" spans="6:9">
      <c r="F9144">
        <v>0.41871494054794312</v>
      </c>
      <c r="G9144">
        <v>3</v>
      </c>
      <c r="H9144">
        <v>-0.13996923682856471</v>
      </c>
      <c r="I9144">
        <v>-0.68737381245252427</v>
      </c>
    </row>
    <row r="9145" spans="6:9">
      <c r="F9145">
        <v>0.79065024852752686</v>
      </c>
      <c r="G9145">
        <v>3</v>
      </c>
      <c r="H9145">
        <v>-2.7735693355021948E-2</v>
      </c>
      <c r="I9145">
        <v>-0.67897554970517227</v>
      </c>
    </row>
    <row r="9146" spans="6:9">
      <c r="F9146">
        <v>0.86765438318252563</v>
      </c>
      <c r="G9146">
        <v>3</v>
      </c>
      <c r="H9146">
        <v>7.5835048694015902E-2</v>
      </c>
      <c r="I9146">
        <v>-0.6468684601757384</v>
      </c>
    </row>
    <row r="9147" spans="6:9">
      <c r="F9147">
        <v>0.4957118034362793</v>
      </c>
      <c r="G9147">
        <v>3</v>
      </c>
      <c r="H9147">
        <v>0.1660826258392073</v>
      </c>
      <c r="I9147">
        <v>-0.59388883291164851</v>
      </c>
    </row>
    <row r="9148" spans="6:9">
      <c r="F9148">
        <v>0.72183007001876831</v>
      </c>
      <c r="G9148">
        <v>3</v>
      </c>
      <c r="H9148">
        <v>0.23925063311766259</v>
      </c>
      <c r="I9148">
        <v>-0.5237546640054056</v>
      </c>
    </row>
    <row r="9149" spans="6:9">
      <c r="F9149">
        <v>0.65010368824005127</v>
      </c>
      <c r="G9149">
        <v>3</v>
      </c>
      <c r="H9149">
        <v>0.29262455678899568</v>
      </c>
      <c r="I9149">
        <v>-0.44083547711148185</v>
      </c>
    </row>
    <row r="9150" spans="6:9">
      <c r="F9150">
        <v>0.23289757966995239</v>
      </c>
      <c r="G9150">
        <v>3</v>
      </c>
      <c r="H9150">
        <v>0.32461095852321947</v>
      </c>
      <c r="I9150">
        <v>-0.34990208974613801</v>
      </c>
    </row>
    <row r="9151" spans="6:9">
      <c r="F9151">
        <v>0.81917166709899902</v>
      </c>
      <c r="G9151">
        <v>3</v>
      </c>
      <c r="H9151">
        <v>0.33475709620087668</v>
      </c>
      <c r="I9151">
        <v>-0.25586974589128503</v>
      </c>
    </row>
    <row r="9152" spans="6:9">
      <c r="F9152">
        <v>0.74388211965560913</v>
      </c>
      <c r="G9152">
        <v>3</v>
      </c>
      <c r="H9152">
        <v>0.32371315224683311</v>
      </c>
      <c r="I9152">
        <v>-0.16354765561137929</v>
      </c>
    </row>
    <row r="9153" spans="6:9">
      <c r="F9153">
        <v>0.85665261745452881</v>
      </c>
      <c r="G9153">
        <v>3</v>
      </c>
      <c r="H9153">
        <v>0.29314196153434102</v>
      </c>
      <c r="I9153">
        <v>-7.7406978306665708E-2</v>
      </c>
    </row>
    <row r="9154" spans="6:9">
      <c r="F9154">
        <v>4.5135557651519775E-2</v>
      </c>
      <c r="G9154">
        <v>1</v>
      </c>
      <c r="H9154">
        <v>0.50844661829212756</v>
      </c>
      <c r="I9154">
        <v>-0.3041948088966473</v>
      </c>
    </row>
    <row r="9155" spans="6:9">
      <c r="F9155">
        <v>0.33680343627929688</v>
      </c>
      <c r="G9155">
        <v>3</v>
      </c>
      <c r="H9155">
        <v>0.49741281530138082</v>
      </c>
      <c r="I9155">
        <v>-0.17264807754220257</v>
      </c>
    </row>
    <row r="9156" spans="6:9">
      <c r="F9156">
        <v>0.57794970273971558</v>
      </c>
      <c r="G9156">
        <v>3</v>
      </c>
      <c r="H9156">
        <v>0.45826930729286852</v>
      </c>
      <c r="I9156">
        <v>-4.890115162529441E-2</v>
      </c>
    </row>
    <row r="9157" spans="6:9">
      <c r="F9157">
        <v>0.44356119632720947</v>
      </c>
      <c r="G9157">
        <v>3</v>
      </c>
      <c r="H9157">
        <v>0.39443205389980324</v>
      </c>
      <c r="I9157">
        <v>6.1343267971336192E-2</v>
      </c>
    </row>
    <row r="9158" spans="6:9">
      <c r="F9158">
        <v>0.26707583665847778</v>
      </c>
      <c r="G9158">
        <v>3</v>
      </c>
      <c r="H9158">
        <v>0.31035695340429587</v>
      </c>
      <c r="I9158">
        <v>0.15335025399182259</v>
      </c>
    </row>
    <row r="9159" spans="6:9">
      <c r="F9159">
        <v>0.97298455238342285</v>
      </c>
      <c r="G9159">
        <v>3</v>
      </c>
      <c r="H9159">
        <v>0.21126486361985808</v>
      </c>
      <c r="I9159">
        <v>0.22353556656996704</v>
      </c>
    </row>
    <row r="9160" spans="6:9">
      <c r="F9160">
        <v>1.3400495052337646E-2</v>
      </c>
      <c r="G9160">
        <v>1</v>
      </c>
      <c r="H9160">
        <v>0.53177987568252483</v>
      </c>
      <c r="I9160">
        <v>-0.3635413795736338</v>
      </c>
    </row>
    <row r="9161" spans="6:9">
      <c r="F9161">
        <v>0.35522639751434326</v>
      </c>
      <c r="G9161">
        <v>3</v>
      </c>
      <c r="H9161">
        <v>0.53231134213554432</v>
      </c>
      <c r="I9161">
        <v>-0.22454156426238378</v>
      </c>
    </row>
    <row r="9162" spans="6:9">
      <c r="F9162">
        <v>0.12802749872207642</v>
      </c>
      <c r="G9162">
        <v>3</v>
      </c>
      <c r="H9162">
        <v>0.50239913539518744</v>
      </c>
      <c r="I9162">
        <v>-9.1170613395577249E-2</v>
      </c>
    </row>
    <row r="9163" spans="6:9">
      <c r="F9163">
        <v>0.85228776931762695</v>
      </c>
      <c r="G9163">
        <v>3</v>
      </c>
      <c r="H9163">
        <v>0.44512617936824261</v>
      </c>
      <c r="I9163">
        <v>3.0278823980059315E-2</v>
      </c>
    </row>
    <row r="9164" spans="6:9">
      <c r="F9164">
        <v>0.23901623487472534</v>
      </c>
      <c r="G9164">
        <v>3</v>
      </c>
      <c r="H9164">
        <v>0.36476466283401704</v>
      </c>
      <c r="I9164">
        <v>0.13443486427457418</v>
      </c>
    </row>
    <row r="9165" spans="6:9">
      <c r="F9165">
        <v>0.33780300617218018</v>
      </c>
      <c r="G9165">
        <v>3</v>
      </c>
      <c r="H9165">
        <v>0.26650226397838783</v>
      </c>
      <c r="I9165">
        <v>0.21706325139492488</v>
      </c>
    </row>
    <row r="9166" spans="6:9">
      <c r="F9166">
        <v>0.45202618837356567</v>
      </c>
      <c r="G9166">
        <v>3</v>
      </c>
      <c r="H9166">
        <v>0.15613757771386472</v>
      </c>
      <c r="I9166">
        <v>0.27521657891787926</v>
      </c>
    </row>
    <row r="9167" spans="6:9">
      <c r="F9167">
        <v>0.31510615348815918</v>
      </c>
      <c r="G9167">
        <v>3</v>
      </c>
      <c r="H9167">
        <v>3.9761417411067687E-2</v>
      </c>
      <c r="I9167">
        <v>0.30731206595434374</v>
      </c>
    </row>
    <row r="9168" spans="6:9">
      <c r="F9168">
        <v>0.79611772298812866</v>
      </c>
      <c r="G9168">
        <v>3</v>
      </c>
      <c r="H9168">
        <v>-7.6559518401321996E-2</v>
      </c>
      <c r="I9168">
        <v>0.31313781087307607</v>
      </c>
    </row>
    <row r="9169" spans="6:9">
      <c r="F9169">
        <v>7.9828619956970215E-2</v>
      </c>
      <c r="G9169">
        <v>2</v>
      </c>
      <c r="H9169">
        <v>0.79114982090014174</v>
      </c>
      <c r="I9169">
        <v>3.3248096889834509E-2</v>
      </c>
    </row>
    <row r="9170" spans="6:9">
      <c r="F9170">
        <v>0.23595911264419556</v>
      </c>
      <c r="G9170">
        <v>3</v>
      </c>
      <c r="H9170">
        <v>0.68909558431768425</v>
      </c>
      <c r="I9170">
        <v>0.21144713092910467</v>
      </c>
    </row>
    <row r="9171" spans="6:9">
      <c r="F9171">
        <v>0.18327808380126953</v>
      </c>
      <c r="G9171">
        <v>3</v>
      </c>
      <c r="H9171">
        <v>0.55426004201840251</v>
      </c>
      <c r="I9171">
        <v>0.36040987297066818</v>
      </c>
    </row>
    <row r="9172" spans="6:9">
      <c r="F9172">
        <v>0.78168982267379761</v>
      </c>
      <c r="G9172">
        <v>3</v>
      </c>
      <c r="H9172">
        <v>0.39503327694546181</v>
      </c>
      <c r="I9172">
        <v>0.47431797369498341</v>
      </c>
    </row>
    <row r="9173" spans="6:9">
      <c r="F9173">
        <v>0.60284864902496338</v>
      </c>
      <c r="G9173">
        <v>3</v>
      </c>
      <c r="H9173">
        <v>0.22056811673049614</v>
      </c>
      <c r="I9173">
        <v>0.54939177409243467</v>
      </c>
    </row>
    <row r="9174" spans="6:9">
      <c r="F9174">
        <v>0.47769004106521606</v>
      </c>
      <c r="G9174">
        <v>3</v>
      </c>
      <c r="H9174">
        <v>4.0287709201286243E-2</v>
      </c>
      <c r="I9174">
        <v>0.58396956138147005</v>
      </c>
    </row>
    <row r="9175" spans="6:9">
      <c r="F9175">
        <v>0.27571225166320801</v>
      </c>
      <c r="G9175">
        <v>3</v>
      </c>
      <c r="H9175">
        <v>-0.13659429597204847</v>
      </c>
      <c r="I9175">
        <v>0.57847800568007068</v>
      </c>
    </row>
    <row r="9176" spans="6:9">
      <c r="F9176">
        <v>0.30150645971298218</v>
      </c>
      <c r="G9176">
        <v>3</v>
      </c>
      <c r="H9176">
        <v>-0.30151791788552995</v>
      </c>
      <c r="I9176">
        <v>0.53530097525963771</v>
      </c>
    </row>
    <row r="9177" spans="6:9">
      <c r="F9177">
        <v>0.90204131603240967</v>
      </c>
      <c r="G9177">
        <v>3</v>
      </c>
      <c r="H9177">
        <v>-0.44696530170136972</v>
      </c>
      <c r="I9177">
        <v>0.45855856950095492</v>
      </c>
    </row>
    <row r="9178" spans="6:9">
      <c r="F9178">
        <v>0.2541843056678772</v>
      </c>
      <c r="G9178">
        <v>3</v>
      </c>
      <c r="H9178">
        <v>-0.56677720758910799</v>
      </c>
      <c r="I9178">
        <v>0.35381202033125653</v>
      </c>
    </row>
    <row r="9179" spans="6:9">
      <c r="F9179">
        <v>0.17401266098022461</v>
      </c>
      <c r="G9179">
        <v>3</v>
      </c>
      <c r="H9179">
        <v>-0.65638568897899852</v>
      </c>
      <c r="I9179">
        <v>0.22771295036824404</v>
      </c>
    </row>
    <row r="9180" spans="6:9">
      <c r="F9180">
        <v>0.17325562238693237</v>
      </c>
      <c r="G9180">
        <v>3</v>
      </c>
      <c r="H9180">
        <v>-0.71295588296164669</v>
      </c>
      <c r="I9180">
        <v>8.7617250405088429E-2</v>
      </c>
    </row>
    <row r="9181" spans="6:9">
      <c r="F9181">
        <v>0.83684265613555908</v>
      </c>
      <c r="G9181">
        <v>3</v>
      </c>
      <c r="H9181">
        <v>-0.73543469925959515</v>
      </c>
      <c r="I9181">
        <v>-5.8815481381748268E-2</v>
      </c>
    </row>
    <row r="9182" spans="6:9">
      <c r="F9182">
        <v>4.9633800983428955E-2</v>
      </c>
      <c r="G9182">
        <v>1</v>
      </c>
      <c r="H9182">
        <v>0.80663680680975558</v>
      </c>
      <c r="I9182">
        <v>-0.30989380311323217</v>
      </c>
    </row>
    <row r="9183" spans="6:9">
      <c r="F9183">
        <v>0.23810362815856934</v>
      </c>
      <c r="G9183">
        <v>3</v>
      </c>
      <c r="H9183">
        <v>0.77871573154216178</v>
      </c>
      <c r="I9183">
        <v>-0.1141984273764264</v>
      </c>
    </row>
    <row r="9184" spans="6:9">
      <c r="F9184">
        <v>0.87966436147689819</v>
      </c>
      <c r="G9184">
        <v>3</v>
      </c>
      <c r="H9184">
        <v>0.70967704437456292</v>
      </c>
      <c r="I9184">
        <v>6.7427274402182991E-2</v>
      </c>
    </row>
    <row r="9185" spans="6:9">
      <c r="F9185">
        <v>0.27157151699066162</v>
      </c>
      <c r="G9185">
        <v>3</v>
      </c>
      <c r="H9185">
        <v>0.60509953351333778</v>
      </c>
      <c r="I9185">
        <v>0.22675156522036749</v>
      </c>
    </row>
    <row r="9186" spans="6:9">
      <c r="F9186">
        <v>0.33358198404312134</v>
      </c>
      <c r="G9186">
        <v>3</v>
      </c>
      <c r="H9186">
        <v>0.47202371578238911</v>
      </c>
      <c r="I9186">
        <v>0.35707854301793629</v>
      </c>
    </row>
    <row r="9187" spans="6:9">
      <c r="F9187">
        <v>0.87185478210449219</v>
      </c>
      <c r="G9187">
        <v>3</v>
      </c>
      <c r="H9187">
        <v>0.31852692233953361</v>
      </c>
      <c r="I9187">
        <v>0.45349799018280024</v>
      </c>
    </row>
    <row r="9188" spans="6:9">
      <c r="F9188">
        <v>0.77162379026412964</v>
      </c>
      <c r="G9188">
        <v>3</v>
      </c>
      <c r="H9188">
        <v>0.15326956130625286</v>
      </c>
      <c r="I9188">
        <v>0.51303382567188649</v>
      </c>
    </row>
    <row r="9189" spans="6:9">
      <c r="F9189">
        <v>0.46605455875396729</v>
      </c>
      <c r="G9189">
        <v>3</v>
      </c>
      <c r="H9189">
        <v>-1.496350541230064E-2</v>
      </c>
      <c r="I9189">
        <v>0.53468917112595082</v>
      </c>
    </row>
    <row r="9190" spans="6:9">
      <c r="F9190">
        <v>0.38904887437820435</v>
      </c>
      <c r="G9190">
        <v>3</v>
      </c>
      <c r="H9190">
        <v>-0.17770355447729042</v>
      </c>
      <c r="I9190">
        <v>0.51939125516132589</v>
      </c>
    </row>
    <row r="9191" spans="6:9">
      <c r="F9191">
        <v>3.8706064224243164E-2</v>
      </c>
      <c r="G9191">
        <v>1</v>
      </c>
      <c r="H9191">
        <v>0.64415497152889856</v>
      </c>
      <c r="I9191">
        <v>-0.42249744228172859</v>
      </c>
    </row>
    <row r="9192" spans="6:9">
      <c r="F9192">
        <v>0.52131408452987671</v>
      </c>
      <c r="G9192">
        <v>3</v>
      </c>
      <c r="H9192">
        <v>0.65075127899483265</v>
      </c>
      <c r="I9192">
        <v>-0.25697571632126948</v>
      </c>
    </row>
    <row r="9193" spans="6:9">
      <c r="F9193">
        <v>0.71625125408172607</v>
      </c>
      <c r="G9193">
        <v>3</v>
      </c>
      <c r="H9193">
        <v>0.62073243676082246</v>
      </c>
      <c r="I9193">
        <v>-9.6878687715540798E-2</v>
      </c>
    </row>
    <row r="9194" spans="6:9">
      <c r="F9194">
        <v>0.39065605401992798</v>
      </c>
      <c r="G9194">
        <v>3</v>
      </c>
      <c r="H9194">
        <v>0.55751201180086984</v>
      </c>
      <c r="I9194">
        <v>5.0169783565431177E-2</v>
      </c>
    </row>
    <row r="9195" spans="6:9">
      <c r="F9195">
        <v>2.7292728424072266E-2</v>
      </c>
      <c r="G9195">
        <v>1</v>
      </c>
      <c r="H9195">
        <v>0.43162596372011119</v>
      </c>
      <c r="I9195">
        <v>-0.32875927112010833</v>
      </c>
    </row>
    <row r="9196" spans="6:9">
      <c r="F9196">
        <v>0.8253294825553894</v>
      </c>
      <c r="G9196">
        <v>3</v>
      </c>
      <c r="H9196">
        <v>0.43063831701299143</v>
      </c>
      <c r="I9196">
        <v>-0.21266316764790358</v>
      </c>
    </row>
    <row r="9197" spans="6:9">
      <c r="F9197">
        <v>0.24487888813018799</v>
      </c>
      <c r="G9197">
        <v>3</v>
      </c>
      <c r="H9197">
        <v>0.4043104148623452</v>
      </c>
      <c r="I9197">
        <v>-0.10157526392291689</v>
      </c>
    </row>
    <row r="9198" spans="6:9">
      <c r="F9198">
        <v>0.73275166749954224</v>
      </c>
      <c r="G9198">
        <v>3</v>
      </c>
      <c r="H9198">
        <v>0.35527902856080973</v>
      </c>
      <c r="I9198">
        <v>-7.2000050359109259E-4</v>
      </c>
    </row>
    <row r="9199" spans="6:9">
      <c r="F9199">
        <v>0.46707034111022949</v>
      </c>
      <c r="G9199">
        <v>3</v>
      </c>
      <c r="H9199">
        <v>0.2871636164680918</v>
      </c>
      <c r="I9199">
        <v>8.5459187461853034E-2</v>
      </c>
    </row>
    <row r="9200" spans="6:9">
      <c r="F9200">
        <v>0.35780328512191772</v>
      </c>
      <c r="G9200">
        <v>3</v>
      </c>
      <c r="H9200">
        <v>0.2043356890489848</v>
      </c>
      <c r="I9200">
        <v>0.15347822919478799</v>
      </c>
    </row>
    <row r="9201" spans="6:9">
      <c r="F9201">
        <v>0.34203755855560303</v>
      </c>
      <c r="G9201">
        <v>3</v>
      </c>
      <c r="H9201">
        <v>0.11166317712431977</v>
      </c>
      <c r="I9201">
        <v>0.20093397473929758</v>
      </c>
    </row>
    <row r="9202" spans="6:9">
      <c r="F9202">
        <v>0.60753542184829712</v>
      </c>
      <c r="G9202">
        <v>3</v>
      </c>
      <c r="H9202">
        <v>1.4243751139394682E-2</v>
      </c>
      <c r="I9202">
        <v>0.22656593796823885</v>
      </c>
    </row>
    <row r="9203" spans="6:9">
      <c r="F9203">
        <v>0.59393978118896484</v>
      </c>
      <c r="G9203">
        <v>3</v>
      </c>
      <c r="H9203">
        <v>-8.285915021265354E-2</v>
      </c>
      <c r="I9203">
        <v>0.23025832912904551</v>
      </c>
    </row>
    <row r="9204" spans="6:9">
      <c r="F9204">
        <v>0.97353285551071167</v>
      </c>
      <c r="G9204">
        <v>3</v>
      </c>
      <c r="H9204">
        <v>-0.1748646829067777</v>
      </c>
      <c r="I9204">
        <v>0.21298542458194947</v>
      </c>
    </row>
    <row r="9205" spans="6:9">
      <c r="F9205">
        <v>0.75583517551422119</v>
      </c>
      <c r="G9205">
        <v>3</v>
      </c>
      <c r="H9205">
        <v>-0.25749590416849588</v>
      </c>
      <c r="I9205">
        <v>0.17670596022515622</v>
      </c>
    </row>
    <row r="9206" spans="6:9">
      <c r="F9206">
        <v>0.83318358659744263</v>
      </c>
      <c r="G9206">
        <v>3</v>
      </c>
      <c r="H9206">
        <v>-0.32716451517217421</v>
      </c>
      <c r="I9206">
        <v>0.12421445386669099</v>
      </c>
    </row>
    <row r="9207" spans="6:9">
      <c r="F9207">
        <v>0.76587224006652832</v>
      </c>
      <c r="G9207">
        <v>3</v>
      </c>
      <c r="H9207">
        <v>-0.38111184006462534</v>
      </c>
      <c r="I9207">
        <v>5.8959073016730347E-2</v>
      </c>
    </row>
    <row r="9208" spans="6:9">
      <c r="F9208">
        <v>0.16110461950302124</v>
      </c>
      <c r="G9208">
        <v>3</v>
      </c>
      <c r="H9208">
        <v>-0.41750138333104658</v>
      </c>
      <c r="I9208">
        <v>-1.5163189548887466E-2</v>
      </c>
    </row>
    <row r="9209" spans="6:9">
      <c r="F9209">
        <v>0.33301246166229248</v>
      </c>
      <c r="G9209">
        <v>3</v>
      </c>
      <c r="H9209">
        <v>-0.43546094545331987</v>
      </c>
      <c r="I9209">
        <v>-9.4022716371701717E-2</v>
      </c>
    </row>
    <row r="9210" spans="6:9">
      <c r="F9210">
        <v>0.93197399377822876</v>
      </c>
      <c r="G9210">
        <v>3</v>
      </c>
      <c r="H9210">
        <v>-0.43507487546970613</v>
      </c>
      <c r="I9210">
        <v>-0.17347356051043306</v>
      </c>
    </row>
    <row r="9211" spans="6:9">
      <c r="F9211">
        <v>0.22853422164916992</v>
      </c>
      <c r="G9211">
        <v>3</v>
      </c>
      <c r="H9211">
        <v>-0.41732947210949534</v>
      </c>
      <c r="I9211">
        <v>-0.24955914394149492</v>
      </c>
    </row>
    <row r="9212" spans="6:9">
      <c r="F9212">
        <v>0.74601906538009644</v>
      </c>
      <c r="G9212">
        <v>3</v>
      </c>
      <c r="H9212">
        <v>-0.38401670116710068</v>
      </c>
      <c r="I9212">
        <v>-0.31869775497308495</v>
      </c>
    </row>
    <row r="9213" spans="6:9">
      <c r="F9213">
        <v>0.90956795215606689</v>
      </c>
      <c r="G9213">
        <v>3</v>
      </c>
      <c r="H9213">
        <v>-0.33760318378502829</v>
      </c>
      <c r="I9213">
        <v>-0.37783974490442485</v>
      </c>
    </row>
    <row r="9214" spans="6:9">
      <c r="F9214">
        <v>0.45841103792190552</v>
      </c>
      <c r="G9214">
        <v>3</v>
      </c>
      <c r="H9214">
        <v>-0.28107275949792115</v>
      </c>
      <c r="I9214">
        <v>-0.42459014944663015</v>
      </c>
    </row>
    <row r="9215" spans="6:9">
      <c r="F9215">
        <v>0.13091254234313965</v>
      </c>
      <c r="G9215">
        <v>3</v>
      </c>
      <c r="H9215">
        <v>-0.21775179567483471</v>
      </c>
      <c r="I9215">
        <v>-0.45729249947474854</v>
      </c>
    </row>
    <row r="9216" spans="6:9">
      <c r="F9216">
        <v>0.84381574392318726</v>
      </c>
      <c r="G9216">
        <v>3</v>
      </c>
      <c r="H9216">
        <v>-0.15112678389008349</v>
      </c>
      <c r="I9216">
        <v>-0.47507172648850632</v>
      </c>
    </row>
    <row r="9217" spans="6:9">
      <c r="F9217">
        <v>0.45138299465179443</v>
      </c>
      <c r="G9217">
        <v>3</v>
      </c>
      <c r="H9217">
        <v>-8.4663641831351111E-2</v>
      </c>
      <c r="I9217">
        <v>-0.47783619958728252</v>
      </c>
    </row>
    <row r="9218" spans="6:9">
      <c r="F9218">
        <v>0.5773506760597229</v>
      </c>
      <c r="G9218">
        <v>3</v>
      </c>
      <c r="H9218">
        <v>-2.163755851791653E-2</v>
      </c>
      <c r="I9218">
        <v>-0.46624094800054022</v>
      </c>
    </row>
    <row r="9219" spans="6:9">
      <c r="F9219">
        <v>0.7909393310546875</v>
      </c>
      <c r="G9219">
        <v>3</v>
      </c>
      <c r="H9219">
        <v>3.5018766255986239E-2</v>
      </c>
      <c r="I9219">
        <v>-0.4416159326139526</v>
      </c>
    </row>
    <row r="9220" spans="6:9">
      <c r="F9220">
        <v>6.3198268413543701E-2</v>
      </c>
      <c r="G9220">
        <v>2</v>
      </c>
      <c r="H9220">
        <v>0.80174168904540499</v>
      </c>
      <c r="I9220">
        <v>-0.18301012680131037</v>
      </c>
    </row>
    <row r="9221" spans="6:9">
      <c r="F9221">
        <v>0.4448467493057251</v>
      </c>
      <c r="G9221">
        <v>3</v>
      </c>
      <c r="H9221">
        <v>0.74635780658027606</v>
      </c>
      <c r="I9221">
        <v>6.3938449924107379E-3</v>
      </c>
    </row>
    <row r="9222" spans="6:9">
      <c r="F9222">
        <v>0.89212542772293091</v>
      </c>
      <c r="G9222">
        <v>3</v>
      </c>
      <c r="H9222">
        <v>0.65290291276654855</v>
      </c>
      <c r="I9222">
        <v>0.17610177647554592</v>
      </c>
    </row>
    <row r="9223" spans="6:9">
      <c r="F9223">
        <v>0.21111702919006348</v>
      </c>
      <c r="G9223">
        <v>3</v>
      </c>
      <c r="H9223">
        <v>0.52800149565980836</v>
      </c>
      <c r="I9223">
        <v>0.31876738319410247</v>
      </c>
    </row>
    <row r="9224" spans="6:9">
      <c r="F9224">
        <v>0.95915931463241577</v>
      </c>
      <c r="G9224">
        <v>3</v>
      </c>
      <c r="H9224">
        <v>0.37948245323586466</v>
      </c>
      <c r="I9224">
        <v>0.42876776533267447</v>
      </c>
    </row>
    <row r="9225" spans="6:9">
      <c r="F9225">
        <v>0.53748118877410889</v>
      </c>
      <c r="G9225">
        <v>3</v>
      </c>
      <c r="H9225">
        <v>0.21592879425093892</v>
      </c>
      <c r="I9225">
        <v>0.5023903556871705</v>
      </c>
    </row>
    <row r="9226" spans="6:9">
      <c r="F9226">
        <v>0.52266937494277954</v>
      </c>
      <c r="G9226">
        <v>3</v>
      </c>
      <c r="H9226">
        <v>4.6213821807633337E-2</v>
      </c>
      <c r="I9226">
        <v>0.53791562811531857</v>
      </c>
    </row>
    <row r="9227" spans="6:9">
      <c r="F9227">
        <v>0.84414339065551758</v>
      </c>
      <c r="G9227">
        <v>3</v>
      </c>
      <c r="H9227">
        <v>-0.12095257208024228</v>
      </c>
      <c r="I9227">
        <v>0.53559697586451693</v>
      </c>
    </row>
    <row r="9228" spans="6:9">
      <c r="F9228">
        <v>0.73610562086105347</v>
      </c>
      <c r="G9228">
        <v>3</v>
      </c>
      <c r="H9228">
        <v>-0.27744561792022449</v>
      </c>
      <c r="I9228">
        <v>0.49754417536471152</v>
      </c>
    </row>
    <row r="9229" spans="6:9">
      <c r="F9229">
        <v>0.4285660982131958</v>
      </c>
      <c r="G9229">
        <v>3</v>
      </c>
      <c r="H9229">
        <v>-0.41609623760754311</v>
      </c>
      <c r="I9229">
        <v>0.42752127635135134</v>
      </c>
    </row>
    <row r="9230" spans="6:9">
      <c r="F9230">
        <v>0.4336431622505188</v>
      </c>
      <c r="G9230">
        <v>3</v>
      </c>
      <c r="H9230">
        <v>-0.53099485850276107</v>
      </c>
      <c r="I9230">
        <v>0.3306734155388073</v>
      </c>
    </row>
    <row r="9231" spans="6:9">
      <c r="F9231">
        <v>0.6085364818572998</v>
      </c>
      <c r="G9231">
        <v>3</v>
      </c>
      <c r="H9231">
        <v>-0.61771698174326317</v>
      </c>
      <c r="I9231">
        <v>0.2131997983889152</v>
      </c>
    </row>
    <row r="9232" spans="6:9">
      <c r="F9232">
        <v>0.20098298788070679</v>
      </c>
      <c r="G9232">
        <v>3</v>
      </c>
      <c r="H9232">
        <v>-0.67346348550564394</v>
      </c>
      <c r="I9232">
        <v>8.1991844002571354E-2</v>
      </c>
    </row>
    <row r="9233" spans="6:9">
      <c r="F9233">
        <v>9.7640752792358398E-3</v>
      </c>
      <c r="G9233">
        <v>1</v>
      </c>
      <c r="H9233">
        <v>0.78847982533877992</v>
      </c>
      <c r="I9233">
        <v>-0.33746217850744792</v>
      </c>
    </row>
    <row r="9234" spans="6:9">
      <c r="F9234">
        <v>1.2558996677398682E-2</v>
      </c>
      <c r="G9234">
        <v>1</v>
      </c>
      <c r="H9234">
        <v>0.36518360579397702</v>
      </c>
      <c r="I9234">
        <v>-0.25206809211724546</v>
      </c>
    </row>
    <row r="9235" spans="6:9">
      <c r="F9235">
        <v>0.15425968170166016</v>
      </c>
      <c r="G9235">
        <v>3</v>
      </c>
      <c r="H9235">
        <v>0.3514575516612779</v>
      </c>
      <c r="I9235">
        <v>-0.15338154037635782</v>
      </c>
    </row>
    <row r="9236" spans="6:9">
      <c r="F9236">
        <v>0.96640127897262573</v>
      </c>
      <c r="G9236">
        <v>3</v>
      </c>
      <c r="H9236">
        <v>0.31697489918887112</v>
      </c>
      <c r="I9236">
        <v>-6.1714224785285259E-2</v>
      </c>
    </row>
    <row r="9237" spans="6:9">
      <c r="F9237">
        <v>0.755745530128479</v>
      </c>
      <c r="G9237">
        <v>3</v>
      </c>
      <c r="H9237">
        <v>0.26453365776769733</v>
      </c>
      <c r="I9237">
        <v>1.8774947379163874E-2</v>
      </c>
    </row>
    <row r="9238" spans="6:9">
      <c r="F9238">
        <v>0.89790564775466919</v>
      </c>
      <c r="G9238">
        <v>3</v>
      </c>
      <c r="H9238">
        <v>0.19767159349196745</v>
      </c>
      <c r="I9238">
        <v>8.4698611033148657E-2</v>
      </c>
    </row>
    <row r="9239" spans="6:9">
      <c r="F9239">
        <v>0.37834668159484863</v>
      </c>
      <c r="G9239">
        <v>3</v>
      </c>
      <c r="H9239">
        <v>0.12045243819323743</v>
      </c>
      <c r="I9239">
        <v>0.13356762425260196</v>
      </c>
    </row>
    <row r="9240" spans="6:9">
      <c r="F9240">
        <v>0.9037594199180603</v>
      </c>
      <c r="G9240">
        <v>3</v>
      </c>
      <c r="H9240">
        <v>3.7237383809599858E-2</v>
      </c>
      <c r="I9240">
        <v>0.16386669210162966</v>
      </c>
    </row>
    <row r="9241" spans="6:9">
      <c r="F9241">
        <v>0.36481368541717529</v>
      </c>
      <c r="G9241">
        <v>3</v>
      </c>
      <c r="H9241">
        <v>-4.7546072414236397E-2</v>
      </c>
      <c r="I9241">
        <v>0.17507788885104905</v>
      </c>
    </row>
    <row r="9242" spans="6:9">
      <c r="F9242">
        <v>5.7273447513580322E-2</v>
      </c>
      <c r="G9242">
        <v>1</v>
      </c>
      <c r="H9242">
        <v>0.60688220285877714</v>
      </c>
      <c r="I9242">
        <v>-0.35452559427703967</v>
      </c>
    </row>
    <row r="9243" spans="6:9">
      <c r="F9243">
        <v>0.19052648544311523</v>
      </c>
      <c r="G9243">
        <v>3</v>
      </c>
      <c r="H9243">
        <v>0.60087385976921404</v>
      </c>
      <c r="I9243">
        <v>-0.19980105863534206</v>
      </c>
    </row>
    <row r="9244" spans="6:9">
      <c r="F9244">
        <v>0.8463703989982605</v>
      </c>
      <c r="G9244">
        <v>3</v>
      </c>
      <c r="H9244">
        <v>0.56137919107685952</v>
      </c>
      <c r="I9244">
        <v>-5.2756777416468871E-2</v>
      </c>
    </row>
    <row r="9245" spans="6:9">
      <c r="F9245">
        <v>0.64952957630157471</v>
      </c>
      <c r="G9245">
        <v>3</v>
      </c>
      <c r="H9245">
        <v>0.49211497401132831</v>
      </c>
      <c r="I9245">
        <v>7.9747200520333364E-2</v>
      </c>
    </row>
    <row r="9246" spans="6:9">
      <c r="F9246">
        <v>0.11547929048538208</v>
      </c>
      <c r="G9246">
        <v>3</v>
      </c>
      <c r="H9246">
        <v>0.39807284322156117</v>
      </c>
      <c r="I9246">
        <v>0.19193089211550188</v>
      </c>
    </row>
    <row r="9247" spans="6:9">
      <c r="F9247">
        <v>0.52884840965270996</v>
      </c>
      <c r="G9247">
        <v>3</v>
      </c>
      <c r="H9247">
        <v>0.2852054572406108</v>
      </c>
      <c r="I9247">
        <v>0.27932300630532969</v>
      </c>
    </row>
    <row r="9248" spans="6:9">
      <c r="F9248">
        <v>0.54258626699447632</v>
      </c>
      <c r="G9248">
        <v>3</v>
      </c>
      <c r="H9248">
        <v>0.1600817299834561</v>
      </c>
      <c r="I9248">
        <v>0.33891285838840579</v>
      </c>
    </row>
    <row r="9249" spans="6:9">
      <c r="F9249">
        <v>0.67733705043792725</v>
      </c>
      <c r="G9249">
        <v>3</v>
      </c>
      <c r="H9249">
        <v>2.9529792108018038E-2</v>
      </c>
      <c r="I9249">
        <v>0.36922211140355288</v>
      </c>
    </row>
    <row r="9250" spans="6:9">
      <c r="F9250">
        <v>0.93269163370132446</v>
      </c>
      <c r="G9250">
        <v>3</v>
      </c>
      <c r="H9250">
        <v>-9.9714030756888103E-2</v>
      </c>
      <c r="I9250">
        <v>0.37029702692197136</v>
      </c>
    </row>
    <row r="9251" spans="6:9">
      <c r="F9251">
        <v>0.62530708312988281</v>
      </c>
      <c r="G9251">
        <v>3</v>
      </c>
      <c r="H9251">
        <v>-0.22133319731961604</v>
      </c>
      <c r="I9251">
        <v>0.34362579904435098</v>
      </c>
    </row>
    <row r="9252" spans="6:9">
      <c r="F9252">
        <v>0.85892313718795776</v>
      </c>
      <c r="G9252">
        <v>3</v>
      </c>
      <c r="H9252">
        <v>-0.32972089795333737</v>
      </c>
      <c r="I9252">
        <v>0.29198900564293906</v>
      </c>
    </row>
    <row r="9253" spans="6:9">
      <c r="F9253">
        <v>0.16118776798248291</v>
      </c>
      <c r="G9253">
        <v>3</v>
      </c>
      <c r="H9253">
        <v>-0.42021964984280485</v>
      </c>
      <c r="I9253">
        <v>0.21925409177017657</v>
      </c>
    </row>
    <row r="9254" spans="6:9">
      <c r="F9254">
        <v>0.43255549669265747</v>
      </c>
      <c r="G9254">
        <v>3</v>
      </c>
      <c r="H9254">
        <v>-0.48930135703338612</v>
      </c>
      <c r="I9254">
        <v>0.13012698988033447</v>
      </c>
    </row>
    <row r="9255" spans="6:9">
      <c r="F9255">
        <v>0.52146744728088379</v>
      </c>
      <c r="G9255">
        <v>3</v>
      </c>
      <c r="H9255">
        <v>-0.53468207804170653</v>
      </c>
      <c r="I9255">
        <v>2.9875408330963575E-2</v>
      </c>
    </row>
    <row r="9256" spans="6:9">
      <c r="F9256">
        <v>0.23318618535995483</v>
      </c>
      <c r="G9256">
        <v>3</v>
      </c>
      <c r="H9256">
        <v>-0.55536927311018469</v>
      </c>
      <c r="I9256">
        <v>-7.596104672545545E-2</v>
      </c>
    </row>
    <row r="9257" spans="6:9">
      <c r="F9257">
        <v>0.1001662015914917</v>
      </c>
      <c r="G9257">
        <v>3</v>
      </c>
      <c r="H9257">
        <v>-0.55164275660533968</v>
      </c>
      <c r="I9257">
        <v>-0.18185889997061089</v>
      </c>
    </row>
    <row r="9258" spans="6:9">
      <c r="F9258">
        <v>0.6803174614906311</v>
      </c>
      <c r="G9258">
        <v>3</v>
      </c>
      <c r="H9258">
        <v>-0.52497379085727247</v>
      </c>
      <c r="I9258">
        <v>-0.28258285304084374</v>
      </c>
    </row>
    <row r="9259" spans="6:9">
      <c r="F9259">
        <v>0.83408975601196289</v>
      </c>
      <c r="G9259">
        <v>3</v>
      </c>
      <c r="H9259">
        <v>-0.47788958007183124</v>
      </c>
      <c r="I9259">
        <v>-0.37342924987843651</v>
      </c>
    </row>
    <row r="9260" spans="6:9">
      <c r="F9260">
        <v>0.37759464979171753</v>
      </c>
      <c r="G9260">
        <v>3</v>
      </c>
      <c r="H9260">
        <v>-0.41379273785618942</v>
      </c>
      <c r="I9260">
        <v>-0.45043043934356497</v>
      </c>
    </row>
    <row r="9261" spans="6:9">
      <c r="F9261">
        <v>0.67011463642120361</v>
      </c>
      <c r="G9261">
        <v>3</v>
      </c>
      <c r="H9261">
        <v>-0.33674702176354254</v>
      </c>
      <c r="I9261">
        <v>-0.51051199979596762</v>
      </c>
    </row>
    <row r="9262" spans="6:9">
      <c r="F9262">
        <v>0.21095067262649536</v>
      </c>
      <c r="G9262">
        <v>3</v>
      </c>
      <c r="H9262">
        <v>-0.25124169948265412</v>
      </c>
      <c r="I9262">
        <v>-0.55159754292812968</v>
      </c>
    </row>
    <row r="9263" spans="6:9">
      <c r="F9263">
        <v>0.77075457572937012</v>
      </c>
      <c r="G9263">
        <v>3</v>
      </c>
      <c r="H9263">
        <v>-0.16194731514569927</v>
      </c>
      <c r="I9263">
        <v>-0.5726586825840676</v>
      </c>
    </row>
    <row r="9264" spans="6:9">
      <c r="F9264">
        <v>0.23190683126449585</v>
      </c>
      <c r="G9264">
        <v>3</v>
      </c>
      <c r="H9264">
        <v>-7.3475375935908291E-2</v>
      </c>
      <c r="I9264">
        <v>-0.57371059079949049</v>
      </c>
    </row>
    <row r="9265" spans="6:9">
      <c r="F9265">
        <v>0.36425817012786865</v>
      </c>
      <c r="G9265">
        <v>3</v>
      </c>
      <c r="H9265">
        <v>9.8463746055061641E-3</v>
      </c>
      <c r="I9265">
        <v>-0.55575622939258429</v>
      </c>
    </row>
    <row r="9266" spans="6:9">
      <c r="F9266">
        <v>0.60727983713150024</v>
      </c>
      <c r="G9266">
        <v>3</v>
      </c>
      <c r="H9266">
        <v>8.4172815340362264E-2</v>
      </c>
      <c r="I9266">
        <v>-0.52068471838140928</v>
      </c>
    </row>
    <row r="9267" spans="6:9">
      <c r="F9267">
        <v>0.39548778533935547</v>
      </c>
      <c r="G9267">
        <v>3</v>
      </c>
      <c r="H9267">
        <v>0.14630597722876687</v>
      </c>
      <c r="I9267">
        <v>-0.47113128051987413</v>
      </c>
    </row>
    <row r="9268" spans="6:9">
      <c r="F9268">
        <v>0.16654509305953979</v>
      </c>
      <c r="G9268">
        <v>3</v>
      </c>
      <c r="H9268">
        <v>0.19381892500067832</v>
      </c>
      <c r="I9268">
        <v>-0.41030770742391331</v>
      </c>
    </row>
    <row r="9269" spans="6:9">
      <c r="F9269">
        <v>0.38382971286773682</v>
      </c>
      <c r="G9269">
        <v>3</v>
      </c>
      <c r="H9269">
        <v>0.22513501327984276</v>
      </c>
      <c r="I9269">
        <v>-0.34181327756382396</v>
      </c>
    </row>
    <row r="9270" spans="6:9">
      <c r="F9270">
        <v>0.32810622453689575</v>
      </c>
      <c r="G9270">
        <v>3</v>
      </c>
      <c r="H9270">
        <v>0.23956095414059875</v>
      </c>
      <c r="I9270">
        <v>-0.26943649865991293</v>
      </c>
    </row>
    <row r="9271" spans="6:9">
      <c r="F9271">
        <v>0.14438557624816895</v>
      </c>
      <c r="G9271">
        <v>3</v>
      </c>
      <c r="H9271">
        <v>0.23727449750779872</v>
      </c>
      <c r="I9271">
        <v>-0.19695795349014511</v>
      </c>
    </row>
    <row r="9272" spans="6:9">
      <c r="F9272">
        <v>0.43572086095809937</v>
      </c>
      <c r="G9272">
        <v>3</v>
      </c>
      <c r="H9272">
        <v>0.21926972598660782</v>
      </c>
      <c r="I9272">
        <v>-0.1279639316693707</v>
      </c>
    </row>
    <row r="9273" spans="6:9">
      <c r="F9273">
        <v>0.27869498729705811</v>
      </c>
      <c r="G9273">
        <v>3</v>
      </c>
      <c r="H9273">
        <v>0.18726490158860487</v>
      </c>
      <c r="I9273">
        <v>-6.5679486573659088E-2</v>
      </c>
    </row>
    <row r="9274" spans="6:9">
      <c r="F9274">
        <v>0.78633266687393188</v>
      </c>
      <c r="G9274">
        <v>3</v>
      </c>
      <c r="H9274">
        <v>0.14357939169238659</v>
      </c>
      <c r="I9274">
        <v>-1.2828141374071561E-2</v>
      </c>
    </row>
    <row r="9275" spans="6:9">
      <c r="F9275">
        <v>0.59123945236206055</v>
      </c>
      <c r="G9275">
        <v>3</v>
      </c>
      <c r="H9275">
        <v>9.0987385132814777E-2</v>
      </c>
      <c r="I9275">
        <v>2.847622936396927E-2</v>
      </c>
    </row>
    <row r="9276" spans="6:9">
      <c r="F9276">
        <v>0.88055962324142456</v>
      </c>
      <c r="G9276">
        <v>3</v>
      </c>
      <c r="H9276">
        <v>3.2556849499493029E-2</v>
      </c>
      <c r="I9276">
        <v>5.6801697115009001E-2</v>
      </c>
    </row>
    <row r="9277" spans="6:9">
      <c r="F9277">
        <v>0.83797752857208252</v>
      </c>
      <c r="G9277">
        <v>3</v>
      </c>
      <c r="H9277">
        <v>-2.8517535652670616E-2</v>
      </c>
      <c r="I9277">
        <v>7.1433072449875235E-2</v>
      </c>
    </row>
    <row r="9278" spans="6:9">
      <c r="F9278">
        <v>0.67708855867385864</v>
      </c>
      <c r="G9278">
        <v>3</v>
      </c>
      <c r="H9278">
        <v>-8.9078897861579964E-2</v>
      </c>
      <c r="I9278">
        <v>7.2369452022422176E-2</v>
      </c>
    </row>
    <row r="9279" spans="6:9">
      <c r="F9279">
        <v>0.46316123008728027</v>
      </c>
      <c r="G9279">
        <v>3</v>
      </c>
      <c r="H9279">
        <v>-0.14616214906665553</v>
      </c>
      <c r="I9279">
        <v>6.0286604381158342E-2</v>
      </c>
    </row>
    <row r="9280" spans="6:9">
      <c r="F9280">
        <v>0.88222593069076538</v>
      </c>
      <c r="G9280">
        <v>3</v>
      </c>
      <c r="H9280">
        <v>-0.19713036944605644</v>
      </c>
      <c r="I9280">
        <v>3.6467906776651036E-2</v>
      </c>
    </row>
    <row r="9281" spans="6:9">
      <c r="F9281">
        <v>0.23068368434906006</v>
      </c>
      <c r="G9281">
        <v>3</v>
      </c>
      <c r="H9281">
        <v>-0.23978778707850712</v>
      </c>
      <c r="I9281">
        <v>2.7089032122142986E-3</v>
      </c>
    </row>
    <row r="9282" spans="6:9">
      <c r="F9282">
        <v>0.55585485696792603</v>
      </c>
      <c r="G9282">
        <v>3</v>
      </c>
      <c r="H9282">
        <v>-0.27246500540220547</v>
      </c>
      <c r="I9282">
        <v>-3.8798410043044317E-2</v>
      </c>
    </row>
    <row r="9283" spans="6:9">
      <c r="F9283">
        <v>0.90620803833007813</v>
      </c>
      <c r="G9283">
        <v>3</v>
      </c>
      <c r="H9283">
        <v>-0.29407373082558824</v>
      </c>
      <c r="I9283">
        <v>-8.5594785595008452E-2</v>
      </c>
    </row>
    <row r="9284" spans="6:9">
      <c r="F9284">
        <v>0.56504839658737183</v>
      </c>
      <c r="G9284">
        <v>3</v>
      </c>
      <c r="H9284">
        <v>-0.30412990460318579</v>
      </c>
      <c r="I9284">
        <v>-0.13508931827211479</v>
      </c>
    </row>
    <row r="9285" spans="6:9">
      <c r="F9285">
        <v>0.39632761478424072</v>
      </c>
      <c r="G9285">
        <v>3</v>
      </c>
      <c r="H9285">
        <v>-0.30274576190784647</v>
      </c>
      <c r="I9285">
        <v>-0.1846943944506354</v>
      </c>
    </row>
    <row r="9286" spans="6:9">
      <c r="F9286">
        <v>0.66658908128738403</v>
      </c>
      <c r="G9286">
        <v>3</v>
      </c>
      <c r="H9286">
        <v>-0.29059284866451152</v>
      </c>
      <c r="I9286">
        <v>-0.2319533639139495</v>
      </c>
    </row>
    <row r="9287" spans="6:9">
      <c r="F9287">
        <v>1.0073184967041016E-3</v>
      </c>
      <c r="G9287">
        <v>1</v>
      </c>
      <c r="H9287">
        <v>0.67789702579449396</v>
      </c>
      <c r="I9287">
        <v>-0.27496070494340258</v>
      </c>
    </row>
    <row r="9288" spans="6:9">
      <c r="F9288">
        <v>0.2496446967124939</v>
      </c>
      <c r="G9288">
        <v>3</v>
      </c>
      <c r="H9288">
        <v>0.65016222382027988</v>
      </c>
      <c r="I9288">
        <v>-0.10830228860095149</v>
      </c>
    </row>
    <row r="9289" spans="6:9">
      <c r="F9289">
        <v>0.68555629253387451</v>
      </c>
      <c r="G9289">
        <v>3</v>
      </c>
      <c r="H9289">
        <v>0.58765139115700971</v>
      </c>
      <c r="I9289">
        <v>4.5526041019564138E-2</v>
      </c>
    </row>
    <row r="9290" spans="6:9">
      <c r="F9290">
        <v>1.9850313663482666E-2</v>
      </c>
      <c r="G9290">
        <v>1</v>
      </c>
      <c r="H9290">
        <v>0.4228939085845948</v>
      </c>
      <c r="I9290">
        <v>-0.32778616661615173</v>
      </c>
    </row>
    <row r="9291" spans="6:9">
      <c r="F9291">
        <v>0.5283818244934082</v>
      </c>
      <c r="G9291">
        <v>3</v>
      </c>
      <c r="H9291">
        <v>0.42222439046337923</v>
      </c>
      <c r="I9291">
        <v>-0.21360186945810911</v>
      </c>
    </row>
    <row r="9292" spans="6:9">
      <c r="F9292">
        <v>0.15604656934738159</v>
      </c>
      <c r="G9292">
        <v>3</v>
      </c>
      <c r="H9292">
        <v>0.39661354859487058</v>
      </c>
      <c r="I9292">
        <v>-0.10427859904269803</v>
      </c>
    </row>
    <row r="9293" spans="6:9">
      <c r="F9293">
        <v>0.75077450275421143</v>
      </c>
      <c r="G9293">
        <v>3</v>
      </c>
      <c r="H9293">
        <v>0.3486416940993769</v>
      </c>
      <c r="I9293">
        <v>-4.9613705580701887E-3</v>
      </c>
    </row>
    <row r="9294" spans="6:9">
      <c r="F9294">
        <v>0.72092419862747192</v>
      </c>
      <c r="G9294">
        <v>3</v>
      </c>
      <c r="H9294">
        <v>0.28185788149470586</v>
      </c>
      <c r="I9294">
        <v>7.9970423254714623E-2</v>
      </c>
    </row>
    <row r="9295" spans="6:9">
      <c r="F9295">
        <v>0.98497462272644043</v>
      </c>
      <c r="G9295">
        <v>3</v>
      </c>
      <c r="H9295">
        <v>0.20055348729685757</v>
      </c>
      <c r="I9295">
        <v>0.14707901796387687</v>
      </c>
    </row>
    <row r="9296" spans="6:9">
      <c r="F9296">
        <v>0.35682481527328491</v>
      </c>
      <c r="G9296">
        <v>3</v>
      </c>
      <c r="H9296">
        <v>0.10951105041712374</v>
      </c>
      <c r="I9296">
        <v>0.19398848114344588</v>
      </c>
    </row>
    <row r="9297" spans="6:9">
      <c r="F9297">
        <v>0.68676984310150146</v>
      </c>
      <c r="G9297">
        <v>3</v>
      </c>
      <c r="H9297">
        <v>1.3742087573125672E-2</v>
      </c>
      <c r="I9297">
        <v>0.21944611705825948</v>
      </c>
    </row>
    <row r="9298" spans="6:9">
      <c r="F9298">
        <v>0.54794794321060181</v>
      </c>
      <c r="G9298">
        <v>3</v>
      </c>
      <c r="H9298">
        <v>-8.1772581353371815E-2</v>
      </c>
      <c r="I9298">
        <v>0.22332513855615854</v>
      </c>
    </row>
    <row r="9299" spans="6:9">
      <c r="F9299">
        <v>0.84887409210205078</v>
      </c>
      <c r="G9299">
        <v>3</v>
      </c>
      <c r="H9299">
        <v>-0.17232730068023411</v>
      </c>
      <c r="I9299">
        <v>0.20657157068717322</v>
      </c>
    </row>
    <row r="9300" spans="6:9">
      <c r="F9300">
        <v>0.98021429777145386</v>
      </c>
      <c r="G9300">
        <v>3</v>
      </c>
      <c r="H9300">
        <v>-0.2537095624526009</v>
      </c>
      <c r="I9300">
        <v>0.17110094959833333</v>
      </c>
    </row>
    <row r="9301" spans="6:9">
      <c r="F9301">
        <v>0.42133772373199463</v>
      </c>
      <c r="G9301">
        <v>3</v>
      </c>
      <c r="H9301">
        <v>-0.32238213258137899</v>
      </c>
      <c r="I9301">
        <v>0.11965256737827508</v>
      </c>
    </row>
    <row r="9302" spans="6:9">
      <c r="F9302">
        <v>0.78003531694412231</v>
      </c>
      <c r="G9302">
        <v>3</v>
      </c>
      <c r="H9302">
        <v>-0.37562221182956568</v>
      </c>
      <c r="I9302">
        <v>5.5610702405946615E-2</v>
      </c>
    </row>
    <row r="9303" spans="6:9">
      <c r="F9303">
        <v>9.5238924026489258E-2</v>
      </c>
      <c r="G9303">
        <v>3</v>
      </c>
      <c r="H9303">
        <v>-0.41161302138665229</v>
      </c>
      <c r="I9303">
        <v>-1.7196591780868686E-2</v>
      </c>
    </row>
    <row r="9304" spans="6:9">
      <c r="F9304">
        <v>0.66323894262313843</v>
      </c>
      <c r="G9304">
        <v>3</v>
      </c>
      <c r="H9304">
        <v>-0.42948579637808348</v>
      </c>
      <c r="I9304">
        <v>-9.4710014756392999E-2</v>
      </c>
    </row>
    <row r="9305" spans="6:9">
      <c r="F9305">
        <v>0.35590636730194092</v>
      </c>
      <c r="G9305">
        <v>3</v>
      </c>
      <c r="H9305">
        <v>-0.42931272715863977</v>
      </c>
      <c r="I9305">
        <v>-0.17285176763502189</v>
      </c>
    </row>
    <row r="9306" spans="6:9">
      <c r="F9306">
        <v>0.27540165185928345</v>
      </c>
      <c r="G9306">
        <v>3</v>
      </c>
      <c r="H9306">
        <v>-0.41205378328365072</v>
      </c>
      <c r="I9306">
        <v>-0.24772799885618235</v>
      </c>
    </row>
    <row r="9307" spans="6:9">
      <c r="F9307">
        <v>0.96192312240600586</v>
      </c>
      <c r="G9307">
        <v>3</v>
      </c>
      <c r="H9307">
        <v>-0.37946247882129119</v>
      </c>
      <c r="I9307">
        <v>-0.31581148833110706</v>
      </c>
    </row>
    <row r="9308" spans="6:9">
      <c r="F9308">
        <v>0.25483673810958862</v>
      </c>
      <c r="G9308">
        <v>3</v>
      </c>
      <c r="H9308">
        <v>-0.33395739953675529</v>
      </c>
      <c r="I9308">
        <v>-0.37409658601382645</v>
      </c>
    </row>
    <row r="9309" spans="6:9">
      <c r="F9309">
        <v>0.25616180896759033</v>
      </c>
      <c r="G9309">
        <v>3</v>
      </c>
      <c r="H9309">
        <v>-0.27846764447712002</v>
      </c>
      <c r="I9309">
        <v>-0.42022021270717469</v>
      </c>
    </row>
    <row r="9310" spans="6:9">
      <c r="F9310">
        <v>0.79948884248733521</v>
      </c>
      <c r="G9310">
        <v>3</v>
      </c>
      <c r="H9310">
        <v>-0.21626119346832384</v>
      </c>
      <c r="I9310">
        <v>-0.45254473413347024</v>
      </c>
    </row>
    <row r="9311" spans="6:9">
      <c r="F9311">
        <v>0.96510100364685059</v>
      </c>
      <c r="G9311">
        <v>3</v>
      </c>
      <c r="H9311">
        <v>-0.15076558050188166</v>
      </c>
      <c r="I9311">
        <v>-0.47020062386716605</v>
      </c>
    </row>
    <row r="9312" spans="6:9">
      <c r="F9312">
        <v>0.76898473501205444</v>
      </c>
      <c r="G9312">
        <v>3</v>
      </c>
      <c r="H9312">
        <v>-8.5390138595214563E-2</v>
      </c>
      <c r="I9312">
        <v>-0.47308892732012592</v>
      </c>
    </row>
    <row r="9313" spans="6:9">
      <c r="F9313">
        <v>0.39267289638519287</v>
      </c>
      <c r="G9313">
        <v>3</v>
      </c>
      <c r="H9313">
        <v>-2.3358515565096785E-2</v>
      </c>
      <c r="I9313">
        <v>-0.46184552442397742</v>
      </c>
    </row>
    <row r="9314" spans="6:9">
      <c r="F9314">
        <v>0.60309034585952759</v>
      </c>
      <c r="G9314">
        <v>3</v>
      </c>
      <c r="H9314">
        <v>3.2440805952627758E-2</v>
      </c>
      <c r="I9314">
        <v>-0.43777097073307697</v>
      </c>
    </row>
    <row r="9315" spans="6:9">
      <c r="F9315">
        <v>0.16489219665527344</v>
      </c>
      <c r="G9315">
        <v>3</v>
      </c>
      <c r="H9315">
        <v>7.9579548153202354E-2</v>
      </c>
      <c r="I9315">
        <v>-0.40273119805177149</v>
      </c>
    </row>
    <row r="9316" spans="6:9">
      <c r="F9316">
        <v>0.58782404661178589</v>
      </c>
      <c r="G9316">
        <v>3</v>
      </c>
      <c r="H9316">
        <v>0.11618534813996644</v>
      </c>
      <c r="I9316">
        <v>-0.35903551699174963</v>
      </c>
    </row>
    <row r="9317" spans="6:9">
      <c r="F9317">
        <v>0.93151628971099854</v>
      </c>
      <c r="G9317">
        <v>3</v>
      </c>
      <c r="H9317">
        <v>0.14100495603425645</v>
      </c>
      <c r="I9317">
        <v>-0.30929914564295952</v>
      </c>
    </row>
    <row r="9318" spans="6:9">
      <c r="F9318">
        <v>0.2504761815071106</v>
      </c>
      <c r="G9318">
        <v>3</v>
      </c>
      <c r="H9318">
        <v>0.15343351281577533</v>
      </c>
      <c r="I9318">
        <v>-0.25629787217920619</v>
      </c>
    </row>
    <row r="9319" spans="6:9">
      <c r="F9319">
        <v>0.68098664283752441</v>
      </c>
      <c r="G9319">
        <v>3</v>
      </c>
      <c r="H9319">
        <v>0.15351024972786875</v>
      </c>
      <c r="I9319">
        <v>-0.20282244675372743</v>
      </c>
    </row>
    <row r="9320" spans="6:9">
      <c r="F9320">
        <v>0.91478484869003296</v>
      </c>
      <c r="G9320">
        <v>3</v>
      </c>
      <c r="H9320">
        <v>0.14188259205882592</v>
      </c>
      <c r="I9320">
        <v>-0.15153991097017497</v>
      </c>
    </row>
    <row r="9321" spans="6:9">
      <c r="F9321">
        <v>0.57490146160125732</v>
      </c>
      <c r="G9321">
        <v>3</v>
      </c>
      <c r="H9321">
        <v>0.11974210660679215</v>
      </c>
      <c r="I9321">
        <v>-0.10486835041432961</v>
      </c>
    </row>
    <row r="9322" spans="6:9">
      <c r="F9322">
        <v>0.69751793146133423</v>
      </c>
      <c r="G9322">
        <v>3</v>
      </c>
      <c r="H9322">
        <v>8.8736941917706605E-2</v>
      </c>
      <c r="I9322">
        <v>-6.4870550613181574E-2</v>
      </c>
    </row>
    <row r="9323" spans="6:9">
      <c r="F9323">
        <v>0.45826959609985352</v>
      </c>
      <c r="G9323">
        <v>3</v>
      </c>
      <c r="H9323">
        <v>5.0866326688929347E-2</v>
      </c>
      <c r="I9323">
        <v>-3.3170813894782498E-2</v>
      </c>
    </row>
    <row r="9324" spans="6:9">
      <c r="F9324">
        <v>0.47771137952804565</v>
      </c>
      <c r="G9324">
        <v>3</v>
      </c>
      <c r="H9324">
        <v>8.3632847572665814E-3</v>
      </c>
      <c r="I9324">
        <v>-1.0897825855194514E-2</v>
      </c>
    </row>
    <row r="9325" spans="6:9">
      <c r="F9325">
        <v>0.45179569721221924</v>
      </c>
      <c r="G9325">
        <v>3</v>
      </c>
      <c r="H9325">
        <v>-3.6428017416581387E-2</v>
      </c>
      <c r="I9325">
        <v>1.344979185031096E-3</v>
      </c>
    </row>
    <row r="9326" spans="6:9">
      <c r="F9326">
        <v>0.61981374025344849</v>
      </c>
      <c r="G9326">
        <v>3</v>
      </c>
      <c r="H9326">
        <v>-8.1173947926364814E-2</v>
      </c>
      <c r="I9326">
        <v>3.481539400983732E-3</v>
      </c>
    </row>
    <row r="9327" spans="6:9">
      <c r="F9327">
        <v>0.28244662284851074</v>
      </c>
      <c r="G9327">
        <v>3</v>
      </c>
      <c r="H9327">
        <v>-0.12366615101809389</v>
      </c>
      <c r="I9327">
        <v>-4.0608808760611657E-3</v>
      </c>
    </row>
    <row r="9328" spans="6:9">
      <c r="F9328">
        <v>0.48198693990707397</v>
      </c>
      <c r="G9328">
        <v>3</v>
      </c>
      <c r="H9328">
        <v>-0.16192404976584873</v>
      </c>
      <c r="I9328">
        <v>-2.0399337393431888E-2</v>
      </c>
    </row>
    <row r="9329" spans="6:9">
      <c r="F9329">
        <v>0.25854909420013428</v>
      </c>
      <c r="G9329">
        <v>3</v>
      </c>
      <c r="H9329">
        <v>-0.19428069077309162</v>
      </c>
      <c r="I9329">
        <v>-4.4262853823684965E-2</v>
      </c>
    </row>
    <row r="9330" spans="6:9">
      <c r="F9330">
        <v>0.99081331491470337</v>
      </c>
      <c r="G9330">
        <v>3</v>
      </c>
      <c r="H9330">
        <v>-0.21944856784489425</v>
      </c>
      <c r="I9330">
        <v>-7.4075674436191577E-2</v>
      </c>
    </row>
    <row r="9331" spans="6:9">
      <c r="F9331">
        <v>4.5668601989746094E-2</v>
      </c>
      <c r="G9331">
        <v>1</v>
      </c>
      <c r="H9331">
        <v>0.65705750320873579</v>
      </c>
      <c r="I9331">
        <v>-0.30586795456976967</v>
      </c>
    </row>
    <row r="9332" spans="6:9">
      <c r="F9332">
        <v>0.81365889310836792</v>
      </c>
      <c r="G9332">
        <v>3</v>
      </c>
      <c r="H9332">
        <v>0.63735214038505594</v>
      </c>
      <c r="I9332">
        <v>-0.14239928596146884</v>
      </c>
    </row>
    <row r="9333" spans="6:9">
      <c r="F9333">
        <v>0.64951956272125244</v>
      </c>
      <c r="G9333">
        <v>3</v>
      </c>
      <c r="H9333">
        <v>0.583080319897331</v>
      </c>
      <c r="I9333">
        <v>1.0092086251740981E-2</v>
      </c>
    </row>
    <row r="9334" spans="6:9">
      <c r="F9334">
        <v>0.90994292497634888</v>
      </c>
      <c r="G9334">
        <v>3</v>
      </c>
      <c r="H9334">
        <v>0.4987458560483351</v>
      </c>
      <c r="I9334">
        <v>0.14465081823408454</v>
      </c>
    </row>
    <row r="9335" spans="6:9">
      <c r="F9335">
        <v>0.26215672492980957</v>
      </c>
      <c r="G9335">
        <v>3</v>
      </c>
      <c r="H9335">
        <v>0.390100406989631</v>
      </c>
      <c r="I9335">
        <v>0.25557426022657531</v>
      </c>
    </row>
    <row r="9336" spans="6:9">
      <c r="F9336">
        <v>0.49256366491317749</v>
      </c>
      <c r="G9336">
        <v>3</v>
      </c>
      <c r="H9336">
        <v>0.2637935151667718</v>
      </c>
      <c r="I9336">
        <v>0.3386281605982509</v>
      </c>
    </row>
    <row r="9337" spans="6:9">
      <c r="F9337">
        <v>0.87769782543182373</v>
      </c>
      <c r="G9337">
        <v>3</v>
      </c>
      <c r="H9337">
        <v>0.12699673696261021</v>
      </c>
      <c r="I9337">
        <v>0.39117844880343455</v>
      </c>
    </row>
    <row r="9338" spans="6:9">
      <c r="F9338">
        <v>0.68073040246963501</v>
      </c>
      <c r="G9338">
        <v>3</v>
      </c>
      <c r="H9338">
        <v>-1.2978201877391016E-2</v>
      </c>
      <c r="I9338">
        <v>0.41223701080147568</v>
      </c>
    </row>
    <row r="9339" spans="6:9">
      <c r="F9339">
        <v>0.83382749557495117</v>
      </c>
      <c r="G9339">
        <v>3</v>
      </c>
      <c r="H9339">
        <v>-0.14904804439064182</v>
      </c>
      <c r="I9339">
        <v>0.40242372984441838</v>
      </c>
    </row>
    <row r="9340" spans="6:9">
      <c r="F9340">
        <v>0.37545174360275269</v>
      </c>
      <c r="G9340">
        <v>3</v>
      </c>
      <c r="H9340">
        <v>-0.2746959172005401</v>
      </c>
      <c r="I9340">
        <v>0.36385108275533928</v>
      </c>
    </row>
    <row r="9341" spans="6:9">
      <c r="F9341">
        <v>0.68533241748809814</v>
      </c>
      <c r="G9341">
        <v>3</v>
      </c>
      <c r="H9341">
        <v>-0.38426344653469885</v>
      </c>
      <c r="I9341">
        <v>0.29994107646629031</v>
      </c>
    </row>
    <row r="9342" spans="6:9">
      <c r="F9342">
        <v>0.13893014192581177</v>
      </c>
      <c r="G9342">
        <v>3</v>
      </c>
      <c r="H9342">
        <v>-0.47318505759396795</v>
      </c>
      <c r="I9342">
        <v>0.21518713655217778</v>
      </c>
    </row>
    <row r="9343" spans="6:9">
      <c r="F9343">
        <v>6.5917730331420898E-2</v>
      </c>
      <c r="G9343">
        <v>2</v>
      </c>
      <c r="H9343">
        <v>0.82255899658856324</v>
      </c>
      <c r="I9343">
        <v>7.7942238116943743E-3</v>
      </c>
    </row>
    <row r="9344" spans="6:9">
      <c r="F9344">
        <v>0.10911267995834351</v>
      </c>
      <c r="G9344">
        <v>3</v>
      </c>
      <c r="H9344">
        <v>0.72416361892493708</v>
      </c>
      <c r="I9344">
        <v>0.19377703310671712</v>
      </c>
    </row>
    <row r="9345" spans="6:9">
      <c r="F9345">
        <v>0.44455468654632568</v>
      </c>
      <c r="G9345">
        <v>3</v>
      </c>
      <c r="H9345">
        <v>0.59106143686131662</v>
      </c>
      <c r="I9345">
        <v>0.35098619257342734</v>
      </c>
    </row>
    <row r="9346" spans="6:9">
      <c r="F9346">
        <v>0.23064810037612915</v>
      </c>
      <c r="G9346">
        <v>3</v>
      </c>
      <c r="H9346">
        <v>0.43165841052546999</v>
      </c>
      <c r="I9346">
        <v>0.47317153321980021</v>
      </c>
    </row>
    <row r="9347" spans="6:9">
      <c r="F9347">
        <v>0.93260955810546875</v>
      </c>
      <c r="G9347">
        <v>3</v>
      </c>
      <c r="H9347">
        <v>0.25521675570921365</v>
      </c>
      <c r="I9347">
        <v>0.55614282006162186</v>
      </c>
    </row>
    <row r="9348" spans="6:9">
      <c r="F9348">
        <v>0.33350008726119995</v>
      </c>
      <c r="G9348">
        <v>3</v>
      </c>
      <c r="H9348">
        <v>7.1352184754691461E-2</v>
      </c>
      <c r="I9348">
        <v>0.5978681732192217</v>
      </c>
    </row>
    <row r="9349" spans="6:9">
      <c r="F9349">
        <v>0.54800379276275635</v>
      </c>
      <c r="G9349">
        <v>3</v>
      </c>
      <c r="H9349">
        <v>-0.11045981102309421</v>
      </c>
      <c r="I9349">
        <v>0.59846066286643584</v>
      </c>
    </row>
    <row r="9350" spans="6:9">
      <c r="F9350">
        <v>0.84046679735183716</v>
      </c>
      <c r="G9350">
        <v>3</v>
      </c>
      <c r="H9350">
        <v>-0.28134472112209469</v>
      </c>
      <c r="I9350">
        <v>0.5600596360648521</v>
      </c>
    </row>
    <row r="9351" spans="6:9">
      <c r="F9351">
        <v>0.59265542030334473</v>
      </c>
      <c r="G9351">
        <v>3</v>
      </c>
      <c r="H9351">
        <v>-0.43343579084749639</v>
      </c>
      <c r="I9351">
        <v>0.48661818870968637</v>
      </c>
    </row>
    <row r="9352" spans="6:9">
      <c r="F9352">
        <v>0.13485664129257202</v>
      </c>
      <c r="G9352">
        <v>3</v>
      </c>
      <c r="H9352">
        <v>-0.5602095603161229</v>
      </c>
      <c r="I9352">
        <v>0.38361223114026582</v>
      </c>
    </row>
    <row r="9353" spans="6:9">
      <c r="F9353">
        <v>4.9451708793640137E-2</v>
      </c>
      <c r="G9353">
        <v>1</v>
      </c>
      <c r="H9353">
        <v>0.7552378321471076</v>
      </c>
      <c r="I9353">
        <v>-0.3965545247872948</v>
      </c>
    </row>
    <row r="9354" spans="6:9">
      <c r="F9354">
        <v>0.86957031488418579</v>
      </c>
      <c r="G9354">
        <v>3</v>
      </c>
      <c r="H9354">
        <v>0.74940277343755124</v>
      </c>
      <c r="I9354">
        <v>-0.20829546336679308</v>
      </c>
    </row>
    <row r="9355" spans="6:9">
      <c r="F9355">
        <v>0.15500307083129883</v>
      </c>
      <c r="G9355">
        <v>3</v>
      </c>
      <c r="H9355">
        <v>0.70273393271735052</v>
      </c>
      <c r="I9355">
        <v>-2.9064994047509597E-2</v>
      </c>
    </row>
    <row r="9356" spans="6:9">
      <c r="F9356">
        <v>0.74883908033370972</v>
      </c>
      <c r="G9356">
        <v>3</v>
      </c>
      <c r="H9356">
        <v>0.61968991418575003</v>
      </c>
      <c r="I9356">
        <v>0.13275770911840201</v>
      </c>
    </row>
    <row r="9357" spans="6:9">
      <c r="F9357">
        <v>0.55442821979522705</v>
      </c>
      <c r="G9357">
        <v>3</v>
      </c>
      <c r="H9357">
        <v>0.50629143083956996</v>
      </c>
      <c r="I9357">
        <v>0.27009530150300631</v>
      </c>
    </row>
    <row r="9358" spans="6:9">
      <c r="F9358">
        <v>0.56386929750442505</v>
      </c>
      <c r="G9358">
        <v>3</v>
      </c>
      <c r="H9358">
        <v>0.36974148303455412</v>
      </c>
      <c r="I9358">
        <v>0.37745330053327053</v>
      </c>
    </row>
    <row r="9359" spans="6:9">
      <c r="F9359">
        <v>0.69442057609558105</v>
      </c>
      <c r="G9359">
        <v>3</v>
      </c>
      <c r="H9359">
        <v>0.21800714922151809</v>
      </c>
      <c r="I9359">
        <v>0.4511080976709157</v>
      </c>
    </row>
    <row r="9360" spans="6:9">
      <c r="F9360">
        <v>0.51364320516586304</v>
      </c>
      <c r="G9360">
        <v>3</v>
      </c>
      <c r="H9360">
        <v>5.9385675083634043E-2</v>
      </c>
      <c r="I9360">
        <v>0.48919756495833433</v>
      </c>
    </row>
    <row r="9361" spans="6:9">
      <c r="F9361">
        <v>0.36084592342376709</v>
      </c>
      <c r="G9361">
        <v>3</v>
      </c>
      <c r="H9361">
        <v>-9.7922873005441169E-2</v>
      </c>
      <c r="I9361">
        <v>0.4917149150024816</v>
      </c>
    </row>
    <row r="9362" spans="6:9">
      <c r="F9362">
        <v>9.2125952243804932E-2</v>
      </c>
      <c r="G9362">
        <v>3</v>
      </c>
      <c r="H9362">
        <v>-0.24621562251513623</v>
      </c>
      <c r="I9362">
        <v>0.46041121845778687</v>
      </c>
    </row>
    <row r="9363" spans="6:9">
      <c r="F9363">
        <v>0.51712131500244141</v>
      </c>
      <c r="G9363">
        <v>3</v>
      </c>
      <c r="H9363">
        <v>-0.37864125490022454</v>
      </c>
      <c r="I9363">
        <v>0.39861621108417666</v>
      </c>
    </row>
    <row r="9364" spans="6:9">
      <c r="F9364">
        <v>7.3128879070281982E-2</v>
      </c>
      <c r="G9364">
        <v>2</v>
      </c>
      <c r="H9364">
        <v>0.81109653781443614</v>
      </c>
      <c r="I9364">
        <v>5.957891299970005E-2</v>
      </c>
    </row>
    <row r="9365" spans="6:9">
      <c r="F9365">
        <v>0.84962522983551025</v>
      </c>
      <c r="G9365">
        <v>3</v>
      </c>
      <c r="H9365">
        <v>0.70206842132532354</v>
      </c>
      <c r="I9365">
        <v>0.24096540883465026</v>
      </c>
    </row>
    <row r="9366" spans="6:9">
      <c r="F9366">
        <v>0.37407904863357544</v>
      </c>
      <c r="G9366">
        <v>3</v>
      </c>
      <c r="H9366">
        <v>0.55998573344813862</v>
      </c>
      <c r="I9366">
        <v>0.39148916219025254</v>
      </c>
    </row>
    <row r="9367" spans="6:9">
      <c r="F9367">
        <v>0.67638897895812988</v>
      </c>
      <c r="G9367">
        <v>3</v>
      </c>
      <c r="H9367">
        <v>0.39361102172610474</v>
      </c>
      <c r="I9367">
        <v>0.50534044960443592</v>
      </c>
    </row>
    <row r="9368" spans="6:9">
      <c r="F9368">
        <v>0.82994502782821655</v>
      </c>
      <c r="G9368">
        <v>3</v>
      </c>
      <c r="H9368">
        <v>0.21244504010324761</v>
      </c>
      <c r="I9368">
        <v>0.57882771449273673</v>
      </c>
    </row>
    <row r="9369" spans="6:9">
      <c r="F9369">
        <v>0.12531936168670654</v>
      </c>
      <c r="G9369">
        <v>3</v>
      </c>
      <c r="H9369">
        <v>2.6218428263686297E-2</v>
      </c>
      <c r="I9369">
        <v>0.61044828002907903</v>
      </c>
    </row>
    <row r="9370" spans="6:9">
      <c r="F9370">
        <v>0.15856891870498657</v>
      </c>
      <c r="G9370">
        <v>3</v>
      </c>
      <c r="H9370">
        <v>-0.15560116707546365</v>
      </c>
      <c r="I9370">
        <v>0.60084718859843145</v>
      </c>
    </row>
    <row r="9371" spans="6:9">
      <c r="F9371">
        <v>0.73820257186889648</v>
      </c>
      <c r="G9371">
        <v>3</v>
      </c>
      <c r="H9371">
        <v>-0.32426299155282146</v>
      </c>
      <c r="I9371">
        <v>0.55267209965403363</v>
      </c>
    </row>
    <row r="9372" spans="6:9">
      <c r="F9372">
        <v>0.64865463972091675</v>
      </c>
      <c r="G9372">
        <v>3</v>
      </c>
      <c r="H9372">
        <v>-0.47212773265153518</v>
      </c>
      <c r="I9372">
        <v>0.47033689503637011</v>
      </c>
    </row>
    <row r="9373" spans="6:9">
      <c r="F9373">
        <v>0.90673935413360596</v>
      </c>
      <c r="G9373">
        <v>3</v>
      </c>
      <c r="H9373">
        <v>-0.59298635497238705</v>
      </c>
      <c r="I9373">
        <v>0.3597104843846104</v>
      </c>
    </row>
    <row r="9374" spans="6:9">
      <c r="F9374">
        <v>0.35166245698928833</v>
      </c>
      <c r="G9374">
        <v>3</v>
      </c>
      <c r="H9374">
        <v>-0.68229146052815204</v>
      </c>
      <c r="I9374">
        <v>0.22775012935654371</v>
      </c>
    </row>
    <row r="9375" spans="6:9">
      <c r="F9375">
        <v>0.79686141014099121</v>
      </c>
      <c r="G9375">
        <v>3</v>
      </c>
      <c r="H9375">
        <v>-0.73729435519912312</v>
      </c>
      <c r="I9375">
        <v>8.2100327986955587E-2</v>
      </c>
    </row>
    <row r="9376" spans="6:9">
      <c r="F9376">
        <v>0.80885976552963257</v>
      </c>
      <c r="G9376">
        <v>3</v>
      </c>
      <c r="H9376">
        <v>-0.75708602074132569</v>
      </c>
      <c r="I9376">
        <v>-6.9321107274139926E-2</v>
      </c>
    </row>
    <row r="9377" spans="6:9">
      <c r="F9377">
        <v>0.6675790548324585</v>
      </c>
      <c r="G9377">
        <v>3</v>
      </c>
      <c r="H9377">
        <v>-0.74254503437877539</v>
      </c>
      <c r="I9377">
        <v>-0.21872865215474235</v>
      </c>
    </row>
    <row r="9378" spans="6:9">
      <c r="F9378">
        <v>0.59477812051773071</v>
      </c>
      <c r="G9378">
        <v>3</v>
      </c>
      <c r="H9378">
        <v>-0.69619991503908496</v>
      </c>
      <c r="I9378">
        <v>-0.35884675292461277</v>
      </c>
    </row>
    <row r="9379" spans="6:9">
      <c r="F9379">
        <v>0.74061012268066406</v>
      </c>
      <c r="G9379">
        <v>3</v>
      </c>
      <c r="H9379">
        <v>-0.62201720887378076</v>
      </c>
      <c r="I9379">
        <v>-0.48324240051726475</v>
      </c>
    </row>
    <row r="9380" spans="6:9">
      <c r="F9380">
        <v>0.20832651853561401</v>
      </c>
      <c r="G9380">
        <v>3</v>
      </c>
      <c r="H9380">
        <v>-0.52512969925135977</v>
      </c>
      <c r="I9380">
        <v>-0.58659854323827343</v>
      </c>
    </row>
    <row r="9381" spans="6:9">
      <c r="F9381">
        <v>2.704012393951416E-2</v>
      </c>
      <c r="G9381">
        <v>1</v>
      </c>
      <c r="H9381">
        <v>0.74637400194168868</v>
      </c>
      <c r="I9381">
        <v>-0.20568126487238789</v>
      </c>
    </row>
    <row r="9382" spans="6:9">
      <c r="F9382">
        <v>9.2810928821563721E-2</v>
      </c>
      <c r="G9382">
        <v>3</v>
      </c>
      <c r="H9382">
        <v>0.69931740028524192</v>
      </c>
      <c r="I9382">
        <v>-2.7207978960009434E-2</v>
      </c>
    </row>
    <row r="9383" spans="6:9">
      <c r="F9383">
        <v>0.76726365089416504</v>
      </c>
      <c r="G9383">
        <v>3</v>
      </c>
      <c r="H9383">
        <v>0.61607486399701883</v>
      </c>
      <c r="I9383">
        <v>0.13380571231566124</v>
      </c>
    </row>
    <row r="9384" spans="6:9">
      <c r="F9384">
        <v>0.81611007452011108</v>
      </c>
      <c r="G9384">
        <v>3</v>
      </c>
      <c r="H9384">
        <v>0.50266693683749752</v>
      </c>
      <c r="I9384">
        <v>0.27032516743586876</v>
      </c>
    </row>
    <row r="9385" spans="6:9">
      <c r="F9385">
        <v>0.39045703411102295</v>
      </c>
      <c r="G9385">
        <v>3</v>
      </c>
      <c r="H9385">
        <v>0.3662871173328705</v>
      </c>
      <c r="I9385">
        <v>0.37689680638419454</v>
      </c>
    </row>
    <row r="9386" spans="6:9">
      <c r="F9386">
        <v>0.69225746393203735</v>
      </c>
      <c r="G9386">
        <v>3</v>
      </c>
      <c r="H9386">
        <v>0.21488461100101053</v>
      </c>
      <c r="I9386">
        <v>0.44983419669620706</v>
      </c>
    </row>
    <row r="9387" spans="6:9">
      <c r="F9387">
        <v>0.14983224868774414</v>
      </c>
      <c r="G9387">
        <v>3</v>
      </c>
      <c r="H9387">
        <v>5.6731743875022E-2</v>
      </c>
      <c r="I9387">
        <v>0.48730701972782686</v>
      </c>
    </row>
    <row r="9388" spans="6:9">
      <c r="F9388">
        <v>0.37567967176437378</v>
      </c>
      <c r="G9388">
        <v>3</v>
      </c>
      <c r="H9388">
        <v>-0.10000178132218565</v>
      </c>
      <c r="I9388">
        <v>0.4893336419947123</v>
      </c>
    </row>
    <row r="9389" spans="6:9">
      <c r="F9389">
        <v>0.83992207050323486</v>
      </c>
      <c r="G9389">
        <v>3</v>
      </c>
      <c r="H9389">
        <v>-0.24764711252395538</v>
      </c>
      <c r="I9389">
        <v>0.45768274077244747</v>
      </c>
    </row>
    <row r="9390" spans="6:9">
      <c r="F9390">
        <v>0.20934087038040161</v>
      </c>
      <c r="G9390">
        <v>3</v>
      </c>
      <c r="H9390">
        <v>-0.37938873482830504</v>
      </c>
      <c r="I9390">
        <v>0.3956936391803868</v>
      </c>
    </row>
    <row r="9391" spans="6:9">
      <c r="F9391">
        <v>0.25214648246765137</v>
      </c>
      <c r="G9391">
        <v>3</v>
      </c>
      <c r="H9391">
        <v>-0.48955621254381576</v>
      </c>
      <c r="I9391">
        <v>0.3080285132207547</v>
      </c>
    </row>
    <row r="9392" spans="6:9">
      <c r="F9392">
        <v>0.3580436110496521</v>
      </c>
      <c r="G9392">
        <v>3</v>
      </c>
      <c r="H9392">
        <v>-0.57384397535620546</v>
      </c>
      <c r="I9392">
        <v>0.20037230526903538</v>
      </c>
    </row>
    <row r="9393" spans="6:9">
      <c r="F9393">
        <v>0.2749103307723999</v>
      </c>
      <c r="G9393">
        <v>3</v>
      </c>
      <c r="H9393">
        <v>-0.6294520833917896</v>
      </c>
      <c r="I9393">
        <v>7.9097927330922163E-2</v>
      </c>
    </row>
    <row r="9394" spans="6:9">
      <c r="F9394">
        <v>8.1358551979064941E-3</v>
      </c>
      <c r="G9394">
        <v>1</v>
      </c>
      <c r="H9394">
        <v>0.77572349762966675</v>
      </c>
      <c r="I9394">
        <v>-0.33680564842236993</v>
      </c>
    </row>
    <row r="9395" spans="6:9">
      <c r="F9395">
        <v>0.79448223114013672</v>
      </c>
      <c r="G9395">
        <v>3</v>
      </c>
      <c r="H9395">
        <v>0.75557034624620123</v>
      </c>
      <c r="I9395">
        <v>-0.14662427574634981</v>
      </c>
    </row>
    <row r="9396" spans="6:9">
      <c r="F9396">
        <v>0.16487425565719604</v>
      </c>
      <c r="G9396">
        <v>3</v>
      </c>
      <c r="H9396">
        <v>0.69503357662730136</v>
      </c>
      <c r="I9396">
        <v>3.1380187509482647E-2</v>
      </c>
    </row>
    <row r="9397" spans="6:9">
      <c r="F9397">
        <v>0.80290472507476807</v>
      </c>
      <c r="G9397">
        <v>3</v>
      </c>
      <c r="H9397">
        <v>0.59923322761365139</v>
      </c>
      <c r="I9397">
        <v>0.18905512677609429</v>
      </c>
    </row>
    <row r="9398" spans="6:9">
      <c r="F9398">
        <v>0.828693687915802</v>
      </c>
      <c r="G9398">
        <v>3</v>
      </c>
      <c r="H9398">
        <v>0.47476165408759341</v>
      </c>
      <c r="I9398">
        <v>0.31968216652036718</v>
      </c>
    </row>
    <row r="9399" spans="6:9">
      <c r="F9399">
        <v>0.3691856861114502</v>
      </c>
      <c r="G9399">
        <v>3</v>
      </c>
      <c r="H9399">
        <v>0.32928019668941888</v>
      </c>
      <c r="I9399">
        <v>0.41823348646275071</v>
      </c>
    </row>
    <row r="9400" spans="6:9">
      <c r="F9400">
        <v>0.58163303136825562</v>
      </c>
      <c r="G9400">
        <v>3</v>
      </c>
      <c r="H9400">
        <v>0.17108430100522265</v>
      </c>
      <c r="I9400">
        <v>0.48153109948736217</v>
      </c>
    </row>
    <row r="9401" spans="6:9">
      <c r="F9401">
        <v>0.38002097606658936</v>
      </c>
      <c r="G9401">
        <v>3</v>
      </c>
      <c r="H9401">
        <v>8.6602356603495134E-3</v>
      </c>
      <c r="I9401">
        <v>0.50830633793659818</v>
      </c>
    </row>
    <row r="9402" spans="6:9">
      <c r="F9402">
        <v>0.86516720056533813</v>
      </c>
      <c r="G9402">
        <v>3</v>
      </c>
      <c r="H9402">
        <v>-0.1497442466692335</v>
      </c>
      <c r="I9402">
        <v>0.49916187051548</v>
      </c>
    </row>
    <row r="9403" spans="6:9">
      <c r="F9403">
        <v>0.2062983512878418</v>
      </c>
      <c r="G9403">
        <v>3</v>
      </c>
      <c r="H9403">
        <v>-0.29651482821676106</v>
      </c>
      <c r="I9403">
        <v>0.45644326523678946</v>
      </c>
    </row>
    <row r="9404" spans="6:9">
      <c r="F9404">
        <v>0.48069542646408081</v>
      </c>
      <c r="G9404">
        <v>3</v>
      </c>
      <c r="H9404">
        <v>-0.42501342812494841</v>
      </c>
      <c r="I9404">
        <v>0.38403121299803555</v>
      </c>
    </row>
    <row r="9405" spans="6:9">
      <c r="F9405">
        <v>0.70163261890411377</v>
      </c>
      <c r="G9405">
        <v>3</v>
      </c>
      <c r="H9405">
        <v>-0.52985469850515898</v>
      </c>
      <c r="I9405">
        <v>0.28706886028900469</v>
      </c>
    </row>
    <row r="9406" spans="6:9">
      <c r="F9406">
        <v>9.3935787677764893E-2</v>
      </c>
      <c r="G9406">
        <v>3</v>
      </c>
      <c r="H9406">
        <v>-0.60710604960631664</v>
      </c>
      <c r="I9406">
        <v>0.17164114381266421</v>
      </c>
    </row>
    <row r="9407" spans="6:9">
      <c r="F9407">
        <v>0.18918204307556152</v>
      </c>
      <c r="G9407">
        <v>3</v>
      </c>
      <c r="H9407">
        <v>-0.65440535323689941</v>
      </c>
      <c r="I9407">
        <v>4.44245006015749E-2</v>
      </c>
    </row>
    <row r="9408" spans="6:9">
      <c r="F9408">
        <v>0.77447599172592163</v>
      </c>
      <c r="G9408">
        <v>3</v>
      </c>
      <c r="H9408">
        <v>-0.67099484929826736</v>
      </c>
      <c r="I9408">
        <v>-8.7674177837516479E-2</v>
      </c>
    </row>
    <row r="9409" spans="6:9">
      <c r="F9409">
        <v>0.34299600124359131</v>
      </c>
      <c r="G9409">
        <v>3</v>
      </c>
      <c r="H9409">
        <v>-0.65767399818650585</v>
      </c>
      <c r="I9409">
        <v>-0.21787094219420222</v>
      </c>
    </row>
    <row r="9410" spans="6:9">
      <c r="F9410">
        <v>0.85173040628433228</v>
      </c>
      <c r="G9410">
        <v>3</v>
      </c>
      <c r="H9410">
        <v>-0.61667788183094874</v>
      </c>
      <c r="I9410">
        <v>-0.33983347596674984</v>
      </c>
    </row>
    <row r="9411" spans="6:9">
      <c r="F9411">
        <v>0.12014389038085938</v>
      </c>
      <c r="G9411">
        <v>3</v>
      </c>
      <c r="H9411">
        <v>-0.55149108641894418</v>
      </c>
      <c r="I9411">
        <v>-0.44797014306518357</v>
      </c>
    </row>
    <row r="9412" spans="6:9">
      <c r="F9412">
        <v>0.61855334043502808</v>
      </c>
      <c r="G9412">
        <v>3</v>
      </c>
      <c r="H9412">
        <v>-0.4666096637986602</v>
      </c>
      <c r="I9412">
        <v>-0.53766720159422277</v>
      </c>
    </row>
    <row r="9413" spans="6:9">
      <c r="F9413">
        <v>0.14987528324127197</v>
      </c>
      <c r="G9413">
        <v>3</v>
      </c>
      <c r="H9413">
        <v>-0.36726566966921326</v>
      </c>
      <c r="I9413">
        <v>-0.6054651966699709</v>
      </c>
    </row>
    <row r="9414" spans="6:9">
      <c r="F9414">
        <v>0.66375857591629028</v>
      </c>
      <c r="G9414">
        <v>3</v>
      </c>
      <c r="H9414">
        <v>-0.25912986125011678</v>
      </c>
      <c r="I9414">
        <v>-0.6491690239094412</v>
      </c>
    </row>
    <row r="9415" spans="6:9">
      <c r="F9415">
        <v>0.23606133460998535</v>
      </c>
      <c r="G9415">
        <v>3</v>
      </c>
      <c r="H9415">
        <v>-0.14800839463397725</v>
      </c>
      <c r="I9415">
        <v>-0.66788972275738889</v>
      </c>
    </row>
    <row r="9416" spans="6:9">
      <c r="F9416">
        <v>0.86479514837265015</v>
      </c>
      <c r="G9416">
        <v>3</v>
      </c>
      <c r="H9416">
        <v>-3.9548823349785697E-2</v>
      </c>
      <c r="I9416">
        <v>-0.66201953414233017</v>
      </c>
    </row>
    <row r="9417" spans="6:9">
      <c r="F9417">
        <v>0.87916743755340576</v>
      </c>
      <c r="G9417">
        <v>3</v>
      </c>
      <c r="H9417">
        <v>6.1030566609806172E-2</v>
      </c>
      <c r="I9417">
        <v>-0.63314497323956287</v>
      </c>
    </row>
    <row r="9418" spans="6:9">
      <c r="F9418">
        <v>0.32182937860488892</v>
      </c>
      <c r="G9418">
        <v>3</v>
      </c>
      <c r="H9418">
        <v>0.14917594299216164</v>
      </c>
      <c r="I9418">
        <v>-0.58390548011472432</v>
      </c>
    </row>
    <row r="9419" spans="6:9">
      <c r="F9419">
        <v>0.97400712966918945</v>
      </c>
      <c r="G9419">
        <v>3</v>
      </c>
      <c r="H9419">
        <v>0.22118788547289647</v>
      </c>
      <c r="I9419">
        <v>-0.51780750111067353</v>
      </c>
    </row>
    <row r="9420" spans="6:9">
      <c r="F9420">
        <v>0.76448315382003784</v>
      </c>
      <c r="G9420">
        <v>3</v>
      </c>
      <c r="H9420">
        <v>0.27435911515124867</v>
      </c>
      <c r="I9420">
        <v>-0.43900553639368184</v>
      </c>
    </row>
    <row r="9421" spans="6:9">
      <c r="F9421">
        <v>8.9527249336242676E-2</v>
      </c>
      <c r="G9421">
        <v>3</v>
      </c>
      <c r="H9421">
        <v>0.30705594421340504</v>
      </c>
      <c r="I9421">
        <v>-0.35206271299340369</v>
      </c>
    </row>
    <row r="9422" spans="6:9">
      <c r="F9422">
        <v>0.21247845888137817</v>
      </c>
      <c r="G9422">
        <v>3</v>
      </c>
      <c r="H9422">
        <v>0.31874238880969885</v>
      </c>
      <c r="I9422">
        <v>-0.26170379209121264</v>
      </c>
    </row>
    <row r="9423" spans="6:9">
      <c r="F9423">
        <v>0.98687434196472168</v>
      </c>
      <c r="G9423">
        <v>3</v>
      </c>
      <c r="H9423">
        <v>0.30994877673688598</v>
      </c>
      <c r="I9423">
        <v>-0.17257321253065977</v>
      </c>
    </row>
    <row r="9424" spans="6:9">
      <c r="F9424">
        <v>0.92143815755844116</v>
      </c>
      <c r="G9424">
        <v>3</v>
      </c>
      <c r="H9424">
        <v>0.28218932727835444</v>
      </c>
      <c r="I9424">
        <v>-8.9009859295501648E-2</v>
      </c>
    </row>
    <row r="9425" spans="6:9">
      <c r="F9425">
        <v>0.28199231624603271</v>
      </c>
      <c r="G9425">
        <v>3</v>
      </c>
      <c r="H9425">
        <v>0.23783546561493346</v>
      </c>
      <c r="I9425">
        <v>-1.4848803117847338E-2</v>
      </c>
    </row>
    <row r="9426" spans="6:9">
      <c r="F9426">
        <v>0.89509302377700806</v>
      </c>
      <c r="G9426">
        <v>3</v>
      </c>
      <c r="H9426">
        <v>0.17995346469677137</v>
      </c>
      <c r="I9426">
        <v>4.6741615376474518E-2</v>
      </c>
    </row>
    <row r="9427" spans="6:9">
      <c r="F9427">
        <v>0.40900135040283203</v>
      </c>
      <c r="G9427">
        <v>3</v>
      </c>
      <c r="H9427">
        <v>0.11211631689132918</v>
      </c>
      <c r="I9427">
        <v>9.3381171299907348E-2</v>
      </c>
    </row>
    <row r="9428" spans="6:9">
      <c r="F9428">
        <v>0.49514502286911011</v>
      </c>
      <c r="G9428">
        <v>3</v>
      </c>
      <c r="H9428">
        <v>3.8200488870707053E-2</v>
      </c>
      <c r="I9428">
        <v>0.1235538032211885</v>
      </c>
    </row>
    <row r="9429" spans="6:9">
      <c r="F9429">
        <v>0.29060804843902588</v>
      </c>
      <c r="G9429">
        <v>3</v>
      </c>
      <c r="H9429">
        <v>-3.7821601604830293E-2</v>
      </c>
      <c r="I9429">
        <v>0.13663695602418585</v>
      </c>
    </row>
    <row r="9430" spans="6:9">
      <c r="F9430">
        <v>0.93003684282302856</v>
      </c>
      <c r="G9430">
        <v>3</v>
      </c>
      <c r="H9430">
        <v>-0.1120829084224977</v>
      </c>
      <c r="I9430">
        <v>0.1328852315628721</v>
      </c>
    </row>
    <row r="9431" spans="6:9">
      <c r="F9431">
        <v>0.37179684638977051</v>
      </c>
      <c r="G9431">
        <v>3</v>
      </c>
      <c r="H9431">
        <v>-0.18100725958763803</v>
      </c>
      <c r="I9431">
        <v>0.11337156387829916</v>
      </c>
    </row>
    <row r="9432" spans="6:9">
      <c r="F9432">
        <v>0.65387767553329468</v>
      </c>
      <c r="G9432">
        <v>3</v>
      </c>
      <c r="H9432">
        <v>-0.24147070844931684</v>
      </c>
      <c r="I9432">
        <v>7.9891064718431673E-2</v>
      </c>
    </row>
    <row r="9433" spans="6:9">
      <c r="F9433">
        <v>0.92305266857147217</v>
      </c>
      <c r="G9433">
        <v>3</v>
      </c>
      <c r="H9433">
        <v>-0.29093203516223159</v>
      </c>
      <c r="I9433">
        <v>3.4834258142688451E-2</v>
      </c>
    </row>
    <row r="9434" spans="6:9">
      <c r="F9434">
        <v>0.9567752480506897</v>
      </c>
      <c r="G9434">
        <v>3</v>
      </c>
      <c r="H9434">
        <v>-0.32752757721214004</v>
      </c>
      <c r="I9434">
        <v>-1.896241885304395E-2</v>
      </c>
    </row>
    <row r="9435" spans="6:9">
      <c r="F9435">
        <v>0.76936483383178711</v>
      </c>
      <c r="G9435">
        <v>3</v>
      </c>
      <c r="H9435">
        <v>-0.35012758439795999</v>
      </c>
      <c r="I9435">
        <v>-7.8380264835048896E-2</v>
      </c>
    </row>
    <row r="9436" spans="6:9">
      <c r="F9436">
        <v>0.27782410383224487</v>
      </c>
      <c r="G9436">
        <v>3</v>
      </c>
      <c r="H9436">
        <v>-0.35835334247791661</v>
      </c>
      <c r="I9436">
        <v>-0.1401872802504944</v>
      </c>
    </row>
    <row r="9437" spans="6:9">
      <c r="F9437">
        <v>0.85126221179962158</v>
      </c>
      <c r="G9437">
        <v>3</v>
      </c>
      <c r="H9437">
        <v>-0.35255628782429971</v>
      </c>
      <c r="I9437">
        <v>-0.20120382313363444</v>
      </c>
    </row>
    <row r="9438" spans="6:9">
      <c r="F9438">
        <v>2.2000133991241455E-2</v>
      </c>
      <c r="G9438">
        <v>1</v>
      </c>
      <c r="H9438">
        <v>0.69582066607866022</v>
      </c>
      <c r="I9438">
        <v>-0.28113103052251226</v>
      </c>
    </row>
    <row r="9439" spans="6:9">
      <c r="F9439">
        <v>0.27412962913513184</v>
      </c>
      <c r="G9439">
        <v>3</v>
      </c>
      <c r="H9439">
        <v>0.66834584286668153</v>
      </c>
      <c r="I9439">
        <v>-0.11037598789117291</v>
      </c>
    </row>
    <row r="9440" spans="6:9">
      <c r="F9440">
        <v>0.91221135854721069</v>
      </c>
      <c r="G9440">
        <v>3</v>
      </c>
      <c r="H9440">
        <v>0.60518289004133319</v>
      </c>
      <c r="I9440">
        <v>4.7435438971066828E-2</v>
      </c>
    </row>
    <row r="9441" spans="6:9">
      <c r="F9441">
        <v>0.75205552577972412</v>
      </c>
      <c r="G9441">
        <v>3</v>
      </c>
      <c r="H9441">
        <v>0.5113340403801967</v>
      </c>
      <c r="I9441">
        <v>0.18518872891276644</v>
      </c>
    </row>
    <row r="9442" spans="6:9">
      <c r="F9442">
        <v>0.15775495767593384</v>
      </c>
      <c r="G9442">
        <v>3</v>
      </c>
      <c r="H9442">
        <v>0.39305388561587795</v>
      </c>
      <c r="I9442">
        <v>0.29713546079070574</v>
      </c>
    </row>
    <row r="9443" spans="6:9">
      <c r="F9443">
        <v>0.60246086120605469</v>
      </c>
      <c r="G9443">
        <v>3</v>
      </c>
      <c r="H9443">
        <v>0.25747433055601776</v>
      </c>
      <c r="I9443">
        <v>0.37910529990938818</v>
      </c>
    </row>
    <row r="9444" spans="6:9">
      <c r="F9444">
        <v>0.97043055295944214</v>
      </c>
      <c r="G9444">
        <v>3</v>
      </c>
      <c r="H9444">
        <v>0.11220597536630879</v>
      </c>
      <c r="I9444">
        <v>0.42862884003201701</v>
      </c>
    </row>
    <row r="9445" spans="6:9">
      <c r="F9445">
        <v>0.69775927066802979</v>
      </c>
      <c r="G9445">
        <v>3</v>
      </c>
      <c r="H9445">
        <v>-3.5063136843702825E-2</v>
      </c>
      <c r="I9445">
        <v>0.44496993164818277</v>
      </c>
    </row>
    <row r="9446" spans="6:9">
      <c r="F9446">
        <v>0.20955973863601685</v>
      </c>
      <c r="G9446">
        <v>3</v>
      </c>
      <c r="H9446">
        <v>-0.17695144367520083</v>
      </c>
      <c r="I9446">
        <v>0.42907067136046939</v>
      </c>
    </row>
    <row r="9447" spans="6:9">
      <c r="F9447">
        <v>3.0298471450805664E-2</v>
      </c>
      <c r="G9447">
        <v>1</v>
      </c>
      <c r="H9447">
        <v>0.64405857387042842</v>
      </c>
      <c r="I9447">
        <v>-0.40473332193823158</v>
      </c>
    </row>
    <row r="9448" spans="6:9">
      <c r="F9448">
        <v>0.18716186285018921</v>
      </c>
      <c r="G9448">
        <v>3</v>
      </c>
      <c r="H9448">
        <v>0.64677418506597195</v>
      </c>
      <c r="I9448">
        <v>-0.23996618219468752</v>
      </c>
    </row>
    <row r="9449" spans="6:9">
      <c r="F9449">
        <v>0.79683291912078857</v>
      </c>
      <c r="G9449">
        <v>3</v>
      </c>
      <c r="H9449">
        <v>0.61327574087919901</v>
      </c>
      <c r="I9449">
        <v>-8.1424340872828779E-2</v>
      </c>
    </row>
    <row r="9450" spans="6:9">
      <c r="F9450">
        <v>0.91453605890274048</v>
      </c>
      <c r="G9450">
        <v>3</v>
      </c>
      <c r="H9450">
        <v>0.54712757723991501</v>
      </c>
      <c r="I9450">
        <v>6.3387388243157011E-2</v>
      </c>
    </row>
    <row r="9451" spans="6:9">
      <c r="F9451">
        <v>0.15877771377563477</v>
      </c>
      <c r="G9451">
        <v>3</v>
      </c>
      <c r="H9451">
        <v>0.45331922424609117</v>
      </c>
      <c r="I9451">
        <v>0.18803822182076266</v>
      </c>
    </row>
    <row r="9452" spans="6:9">
      <c r="F9452">
        <v>0.3214995265007019</v>
      </c>
      <c r="G9452">
        <v>3</v>
      </c>
      <c r="H9452">
        <v>0.33794375050529013</v>
      </c>
      <c r="I9452">
        <v>0.2874325052534723</v>
      </c>
    </row>
    <row r="9453" spans="6:9">
      <c r="F9453">
        <v>8.4493756294250488E-2</v>
      </c>
      <c r="G9453">
        <v>3</v>
      </c>
      <c r="H9453">
        <v>0.20783854373516991</v>
      </c>
      <c r="I9453">
        <v>0.35799108095097748</v>
      </c>
    </row>
    <row r="9454" spans="6:9">
      <c r="F9454">
        <v>0.22953206300735474</v>
      </c>
      <c r="G9454">
        <v>3</v>
      </c>
      <c r="H9454">
        <v>7.0208255908437767E-2</v>
      </c>
      <c r="I9454">
        <v>0.39774816939005297</v>
      </c>
    </row>
    <row r="9455" spans="6:9">
      <c r="F9455">
        <v>0.92985415458679199</v>
      </c>
      <c r="G9455">
        <v>3</v>
      </c>
      <c r="H9455">
        <v>-6.775051770271949E-2</v>
      </c>
      <c r="I9455">
        <v>0.40636343071834974</v>
      </c>
    </row>
    <row r="9456" spans="6:9">
      <c r="F9456">
        <v>0.11007684469223022</v>
      </c>
      <c r="G9456">
        <v>3</v>
      </c>
      <c r="H9456">
        <v>-0.19920437363572191</v>
      </c>
      <c r="I9456">
        <v>0.38505308286537338</v>
      </c>
    </row>
    <row r="9457" spans="6:9">
      <c r="F9457">
        <v>0.66334187984466553</v>
      </c>
      <c r="G9457">
        <v>3</v>
      </c>
      <c r="H9457">
        <v>-0.31800156769830557</v>
      </c>
      <c r="I9457">
        <v>0.33644774691483076</v>
      </c>
    </row>
    <row r="9458" spans="6:9">
      <c r="F9458">
        <v>0.90924745798110962</v>
      </c>
      <c r="G9458">
        <v>3</v>
      </c>
      <c r="H9458">
        <v>-0.4189400135645559</v>
      </c>
      <c r="I9458">
        <v>0.26438790623529285</v>
      </c>
    </row>
    <row r="9459" spans="6:9">
      <c r="F9459">
        <v>0.89192867279052734</v>
      </c>
      <c r="G9459">
        <v>3</v>
      </c>
      <c r="H9459">
        <v>-0.49797423242114203</v>
      </c>
      <c r="I9459">
        <v>0.17367037420179554</v>
      </c>
    </row>
    <row r="9460" spans="6:9">
      <c r="F9460">
        <v>0.47019118070602417</v>
      </c>
      <c r="G9460">
        <v>3</v>
      </c>
      <c r="H9460">
        <v>-0.55235424761117091</v>
      </c>
      <c r="I9460">
        <v>6.9760879637198042E-2</v>
      </c>
    </row>
    <row r="9461" spans="6:9">
      <c r="F9461">
        <v>9.3985199928283691E-2</v>
      </c>
      <c r="G9461">
        <v>3</v>
      </c>
      <c r="H9461">
        <v>-0.58069314997012877</v>
      </c>
      <c r="I9461">
        <v>-4.1511243475248337E-2</v>
      </c>
    </row>
    <row r="9462" spans="6:9">
      <c r="F9462">
        <v>0.33435851335525513</v>
      </c>
      <c r="G9462">
        <v>3</v>
      </c>
      <c r="H9462">
        <v>-0.58296375632162623</v>
      </c>
      <c r="I9462">
        <v>-0.15426023413621592</v>
      </c>
    </row>
    <row r="9463" spans="6:9">
      <c r="F9463">
        <v>0.71547245979309082</v>
      </c>
      <c r="G9463">
        <v>3</v>
      </c>
      <c r="H9463">
        <v>-0.56042826459872253</v>
      </c>
      <c r="I9463">
        <v>-0.26283767520158657</v>
      </c>
    </row>
    <row r="9464" spans="6:9">
      <c r="F9464">
        <v>0.95292896032333374</v>
      </c>
      <c r="G9464">
        <v>3</v>
      </c>
      <c r="H9464">
        <v>-0.51550791367108628</v>
      </c>
      <c r="I9464">
        <v>-0.36209904959992939</v>
      </c>
    </row>
    <row r="9465" spans="6:9">
      <c r="F9465">
        <v>3.566443920135498E-2</v>
      </c>
      <c r="G9465">
        <v>1</v>
      </c>
      <c r="H9465">
        <v>0.74328195683046916</v>
      </c>
      <c r="I9465">
        <v>-0.24981267542412949</v>
      </c>
    </row>
    <row r="9466" spans="6:9">
      <c r="F9466">
        <v>0.58964306116104126</v>
      </c>
      <c r="G9466">
        <v>3</v>
      </c>
      <c r="H9466">
        <v>0.70606877372580001</v>
      </c>
      <c r="I9466">
        <v>-7.0178839957809339E-2</v>
      </c>
    </row>
    <row r="9467" spans="6:9">
      <c r="F9467">
        <v>0.95865201950073242</v>
      </c>
      <c r="G9467">
        <v>3</v>
      </c>
      <c r="H9467">
        <v>0.63181712517828836</v>
      </c>
      <c r="I9467">
        <v>9.4057261569114342E-2</v>
      </c>
    </row>
    <row r="9468" spans="6:9">
      <c r="F9468">
        <v>0.44629067182540894</v>
      </c>
      <c r="G9468">
        <v>3</v>
      </c>
      <c r="H9468">
        <v>0.5261482924407741</v>
      </c>
      <c r="I9468">
        <v>0.23559307296672516</v>
      </c>
    </row>
    <row r="9469" spans="6:9">
      <c r="F9469">
        <v>0.13687813282012939</v>
      </c>
      <c r="G9469">
        <v>3</v>
      </c>
      <c r="H9469">
        <v>0.39593940852910997</v>
      </c>
      <c r="I9469">
        <v>0.34863259171398309</v>
      </c>
    </row>
    <row r="9470" spans="6:9">
      <c r="F9470">
        <v>0.79210549592971802</v>
      </c>
      <c r="G9470">
        <v>3</v>
      </c>
      <c r="H9470">
        <v>0.24891747049549345</v>
      </c>
      <c r="I9470">
        <v>0.4290933011932237</v>
      </c>
    </row>
    <row r="9471" spans="6:9">
      <c r="F9471">
        <v>8.2954168319702148E-2</v>
      </c>
      <c r="G9471">
        <v>2</v>
      </c>
      <c r="H9471">
        <v>0.76449148439870762</v>
      </c>
      <c r="I9471">
        <v>6.4295954104413688E-2</v>
      </c>
    </row>
    <row r="9472" spans="6:9">
      <c r="F9472">
        <v>0.12831586599349976</v>
      </c>
      <c r="G9472">
        <v>3</v>
      </c>
      <c r="H9472">
        <v>0.65726558035584215</v>
      </c>
      <c r="I9472">
        <v>0.23549837805215565</v>
      </c>
    </row>
    <row r="9473" spans="6:9">
      <c r="F9473">
        <v>0.17600762844085693</v>
      </c>
      <c r="G9473">
        <v>3</v>
      </c>
      <c r="H9473">
        <v>0.51910364771318496</v>
      </c>
      <c r="I9473">
        <v>0.376645095259661</v>
      </c>
    </row>
    <row r="9474" spans="6:9">
      <c r="F9474">
        <v>0.6691017746925354</v>
      </c>
      <c r="G9474">
        <v>3</v>
      </c>
      <c r="H9474">
        <v>0.35846282802457985</v>
      </c>
      <c r="I9474">
        <v>0.48234712168890903</v>
      </c>
    </row>
    <row r="9475" spans="6:9">
      <c r="F9475">
        <v>0.71881103515625</v>
      </c>
      <c r="G9475">
        <v>3</v>
      </c>
      <c r="H9475">
        <v>0.18446498988814169</v>
      </c>
      <c r="I9475">
        <v>0.54925079752663608</v>
      </c>
    </row>
    <row r="9476" spans="6:9">
      <c r="F9476">
        <v>0.6702081561088562</v>
      </c>
      <c r="G9476">
        <v>3</v>
      </c>
      <c r="H9476">
        <v>6.4110017546241127E-3</v>
      </c>
      <c r="I9476">
        <v>0.57609617336447771</v>
      </c>
    </row>
    <row r="9477" spans="6:9">
      <c r="F9477">
        <v>0.4519420862197876</v>
      </c>
      <c r="G9477">
        <v>3</v>
      </c>
      <c r="H9477">
        <v>-0.16668823038797559</v>
      </c>
      <c r="I9477">
        <v>0.56366887484500527</v>
      </c>
    </row>
    <row r="9478" spans="6:9">
      <c r="F9478">
        <v>0.38646441698074341</v>
      </c>
      <c r="G9478">
        <v>3</v>
      </c>
      <c r="H9478">
        <v>-0.32654167446587545</v>
      </c>
      <c r="I9478">
        <v>0.51465344004411639</v>
      </c>
    </row>
    <row r="9479" spans="6:9">
      <c r="F9479">
        <v>0.18122506141662598</v>
      </c>
      <c r="G9479">
        <v>3</v>
      </c>
      <c r="H9479">
        <v>-0.4659498512618398</v>
      </c>
      <c r="I9479">
        <v>0.43340057028870138</v>
      </c>
    </row>
    <row r="9480" spans="6:9">
      <c r="F9480">
        <v>0.68946021795272827</v>
      </c>
      <c r="G9480">
        <v>3</v>
      </c>
      <c r="H9480">
        <v>-0.5791029875789564</v>
      </c>
      <c r="I9480">
        <v>0.3256243324573147</v>
      </c>
    </row>
    <row r="9481" spans="6:9">
      <c r="F9481">
        <v>0.42470347881317139</v>
      </c>
      <c r="G9481">
        <v>3</v>
      </c>
      <c r="H9481">
        <v>-0.66179478931766833</v>
      </c>
      <c r="I9481">
        <v>0.19804796611312997</v>
      </c>
    </row>
    <row r="9482" spans="6:9">
      <c r="F9482">
        <v>0.62662750482559204</v>
      </c>
      <c r="G9482">
        <v>3</v>
      </c>
      <c r="H9482">
        <v>-0.71154572136209704</v>
      </c>
      <c r="I9482">
        <v>5.8018504635184952E-2</v>
      </c>
    </row>
    <row r="9483" spans="6:9">
      <c r="F9483">
        <v>0.23539400100708008</v>
      </c>
      <c r="G9483">
        <v>3</v>
      </c>
      <c r="H9483">
        <v>-0.72763447443680074</v>
      </c>
      <c r="I9483">
        <v>-8.6889105163405519E-2</v>
      </c>
    </row>
    <row r="9484" spans="6:9">
      <c r="F9484">
        <v>0.45297878980636597</v>
      </c>
      <c r="G9484">
        <v>3</v>
      </c>
      <c r="H9484">
        <v>-0.7110409048570151</v>
      </c>
      <c r="I9484">
        <v>-0.22925827213093997</v>
      </c>
    </row>
    <row r="9485" spans="6:9">
      <c r="F9485">
        <v>0.6060715913772583</v>
      </c>
      <c r="G9485">
        <v>3</v>
      </c>
      <c r="H9485">
        <v>-0.66430793368432861</v>
      </c>
      <c r="I9485">
        <v>-0.36218884104218818</v>
      </c>
    </row>
    <row r="9486" spans="6:9">
      <c r="F9486">
        <v>0.9167516827583313</v>
      </c>
      <c r="G9486">
        <v>3</v>
      </c>
      <c r="H9486">
        <v>-0.59133350104015259</v>
      </c>
      <c r="I9486">
        <v>-0.47961077865662816</v>
      </c>
    </row>
    <row r="9487" spans="6:9">
      <c r="F9487">
        <v>0.1123359203338623</v>
      </c>
      <c r="G9487">
        <v>3</v>
      </c>
      <c r="H9487">
        <v>-0.49710654207794902</v>
      </c>
      <c r="I9487">
        <v>-0.57654030794887279</v>
      </c>
    </row>
    <row r="9488" spans="6:9">
      <c r="F9488">
        <v>0.83020967245101929</v>
      </c>
      <c r="G9488">
        <v>3</v>
      </c>
      <c r="H9488">
        <v>-0.38740298047281058</v>
      </c>
      <c r="I9488">
        <v>-0.64926887003532652</v>
      </c>
    </row>
    <row r="9489" spans="6:9">
      <c r="F9489">
        <v>0.70020902156829834</v>
      </c>
      <c r="G9489">
        <v>3</v>
      </c>
      <c r="H9489">
        <v>-0.26845886734991808</v>
      </c>
      <c r="I9489">
        <v>-0.69547911929541772</v>
      </c>
    </row>
    <row r="9490" spans="6:9">
      <c r="F9490">
        <v>0.20684915781021118</v>
      </c>
      <c r="G9490">
        <v>3</v>
      </c>
      <c r="H9490">
        <v>-0.14663801971761359</v>
      </c>
      <c r="I9490">
        <v>-0.71428606773290693</v>
      </c>
    </row>
    <row r="9491" spans="6:9">
      <c r="F9491">
        <v>0.77451419830322266</v>
      </c>
      <c r="G9491">
        <v>3</v>
      </c>
      <c r="H9491">
        <v>-2.8110869285427095E-2</v>
      </c>
      <c r="I9491">
        <v>-0.70620529207673599</v>
      </c>
    </row>
    <row r="9492" spans="6:9">
      <c r="F9492">
        <v>0.49626272916793823</v>
      </c>
      <c r="G9492">
        <v>3</v>
      </c>
      <c r="H9492">
        <v>8.1440202356889715E-2</v>
      </c>
      <c r="I9492">
        <v>-0.6730536198246162</v>
      </c>
    </row>
    <row r="9493" spans="6:9">
      <c r="F9493">
        <v>0.9942861795425415</v>
      </c>
      <c r="G9493">
        <v>3</v>
      </c>
      <c r="H9493">
        <v>0.17707588021132614</v>
      </c>
      <c r="I9493">
        <v>-0.61779076086899354</v>
      </c>
    </row>
    <row r="9494" spans="6:9">
      <c r="F9494">
        <v>0.69790869951248169</v>
      </c>
      <c r="G9494">
        <v>3</v>
      </c>
      <c r="H9494">
        <v>0.25480477483039904</v>
      </c>
      <c r="I9494">
        <v>-0.544312822646836</v>
      </c>
    </row>
    <row r="9495" spans="6:9">
      <c r="F9495">
        <v>0.43146252632141113</v>
      </c>
      <c r="G9495">
        <v>3</v>
      </c>
      <c r="H9495">
        <v>0.31173064678229645</v>
      </c>
      <c r="I9495">
        <v>-0.45721044735635874</v>
      </c>
    </row>
    <row r="9496" spans="6:9">
      <c r="F9496">
        <v>0.3850368857383728</v>
      </c>
      <c r="G9496">
        <v>3</v>
      </c>
      <c r="H9496">
        <v>0.34613776137463348</v>
      </c>
      <c r="I9496">
        <v>-0.36150538608445371</v>
      </c>
    </row>
    <row r="9497" spans="6:9">
      <c r="F9497">
        <v>0.99910628795623779</v>
      </c>
      <c r="G9497">
        <v>3</v>
      </c>
      <c r="H9497">
        <v>0.3575134184596559</v>
      </c>
      <c r="I9497">
        <v>-0.26237966169861965</v>
      </c>
    </row>
    <row r="9498" spans="6:9">
      <c r="F9498">
        <v>0.92002063989639282</v>
      </c>
      <c r="G9498">
        <v>3</v>
      </c>
      <c r="H9498">
        <v>0.34650985647350629</v>
      </c>
      <c r="I9498">
        <v>-0.16491109240315391</v>
      </c>
    </row>
    <row r="9499" spans="6:9">
      <c r="F9499">
        <v>0.30540990829467773</v>
      </c>
      <c r="G9499">
        <v>3</v>
      </c>
      <c r="H9499">
        <v>0.31485060923553532</v>
      </c>
      <c r="I9499">
        <v>-7.3827907513555682E-2</v>
      </c>
    </row>
    <row r="9500" spans="6:9">
      <c r="F9500">
        <v>0.392345130443573</v>
      </c>
      <c r="G9500">
        <v>3</v>
      </c>
      <c r="H9500">
        <v>0.26518887068665375</v>
      </c>
      <c r="I9500">
        <v>6.7064275170838124E-3</v>
      </c>
    </row>
    <row r="9501" spans="6:9">
      <c r="F9501">
        <v>0.33973038196563721</v>
      </c>
      <c r="G9501">
        <v>3</v>
      </c>
      <c r="H9501">
        <v>0.20092739554753536</v>
      </c>
      <c r="I9501">
        <v>7.3269138440580792E-2</v>
      </c>
    </row>
    <row r="9502" spans="6:9">
      <c r="F9502">
        <v>6.050187349319458E-2</v>
      </c>
      <c r="G9502">
        <v>1</v>
      </c>
      <c r="H9502">
        <v>0.53497942667942355</v>
      </c>
      <c r="I9502">
        <v>-0.33401021349644411</v>
      </c>
    </row>
    <row r="9503" spans="6:9">
      <c r="F9503">
        <v>0.64690566062927246</v>
      </c>
      <c r="G9503">
        <v>3</v>
      </c>
      <c r="H9503">
        <v>0.5288552804055876</v>
      </c>
      <c r="I9503">
        <v>-0.19554469614965092</v>
      </c>
    </row>
    <row r="9504" spans="6:9">
      <c r="F9504">
        <v>0.32903951406478882</v>
      </c>
      <c r="G9504">
        <v>3</v>
      </c>
      <c r="H9504">
        <v>0.4928091128194958</v>
      </c>
      <c r="I9504">
        <v>-6.4112512791935666E-2</v>
      </c>
    </row>
    <row r="9505" spans="6:9">
      <c r="F9505">
        <v>0.89610230922698975</v>
      </c>
      <c r="G9505">
        <v>3</v>
      </c>
      <c r="H9505">
        <v>0.43019940376870019</v>
      </c>
      <c r="I9505">
        <v>5.4163522488455421E-2</v>
      </c>
    </row>
    <row r="9506" spans="6:9">
      <c r="F9506">
        <v>0.54202085733413696</v>
      </c>
      <c r="G9506">
        <v>3</v>
      </c>
      <c r="H9506">
        <v>0.34551998263322875</v>
      </c>
      <c r="I9506">
        <v>0.15413340616241678</v>
      </c>
    </row>
    <row r="9507" spans="6:9">
      <c r="F9507">
        <v>4.444122314453125E-4</v>
      </c>
      <c r="G9507">
        <v>1</v>
      </c>
      <c r="H9507">
        <v>0.49294877373704721</v>
      </c>
      <c r="I9507">
        <v>-0.34962598123720362</v>
      </c>
    </row>
    <row r="9508" spans="6:9">
      <c r="F9508">
        <v>0.12413614988327026</v>
      </c>
      <c r="G9508">
        <v>3</v>
      </c>
      <c r="H9508">
        <v>0.49279720656794646</v>
      </c>
      <c r="I9508">
        <v>-0.21952402250591105</v>
      </c>
    </row>
    <row r="9509" spans="6:9">
      <c r="F9509">
        <v>0.19367372989654541</v>
      </c>
      <c r="G9509">
        <v>3</v>
      </c>
      <c r="H9509">
        <v>0.46419023955972405</v>
      </c>
      <c r="I9509">
        <v>-9.4829712651925399E-2</v>
      </c>
    </row>
    <row r="9510" spans="6:9">
      <c r="F9510">
        <v>0.85072261095046997</v>
      </c>
      <c r="G9510">
        <v>3</v>
      </c>
      <c r="H9510">
        <v>0.41004148267311574</v>
      </c>
      <c r="I9510">
        <v>1.8581320302801484E-2</v>
      </c>
    </row>
    <row r="9511" spans="6:9">
      <c r="F9511">
        <v>0.72009110450744629</v>
      </c>
      <c r="G9511">
        <v>3</v>
      </c>
      <c r="H9511">
        <v>0.33437286862074383</v>
      </c>
      <c r="I9511">
        <v>0.11570069432619884</v>
      </c>
    </row>
    <row r="9512" spans="6:9">
      <c r="F9512">
        <v>0.27794021368026733</v>
      </c>
      <c r="G9512">
        <v>3</v>
      </c>
      <c r="H9512">
        <v>0.24205750917889585</v>
      </c>
      <c r="I9512">
        <v>0.19258899768167631</v>
      </c>
    </row>
    <row r="9513" spans="6:9">
      <c r="F9513">
        <v>4.4029116630554199E-2</v>
      </c>
      <c r="G9513">
        <v>1</v>
      </c>
      <c r="H9513">
        <v>0.52289384898388547</v>
      </c>
      <c r="I9513">
        <v>-0.35739421124884452</v>
      </c>
    </row>
    <row r="9514" spans="6:9">
      <c r="F9514">
        <v>0.6143537163734436</v>
      </c>
      <c r="G9514">
        <v>3</v>
      </c>
      <c r="H9514">
        <v>0.52262078974828041</v>
      </c>
      <c r="I9514">
        <v>-0.22055297050143946</v>
      </c>
    </row>
    <row r="9515" spans="6:9">
      <c r="F9515">
        <v>0.73510599136352539</v>
      </c>
      <c r="G9515">
        <v>3</v>
      </c>
      <c r="H9515">
        <v>0.49242525179762686</v>
      </c>
      <c r="I9515">
        <v>-8.9423852312895319E-2</v>
      </c>
    </row>
    <row r="9516" spans="6:9">
      <c r="F9516">
        <v>0.56517094373703003</v>
      </c>
      <c r="G9516">
        <v>3</v>
      </c>
      <c r="H9516">
        <v>0.43537667891078735</v>
      </c>
      <c r="I9516">
        <v>2.9815645339959902E-2</v>
      </c>
    </row>
    <row r="9517" spans="6:9">
      <c r="F9517">
        <v>0.43551075458526611</v>
      </c>
      <c r="G9517">
        <v>3</v>
      </c>
      <c r="H9517">
        <v>0.35570940596251294</v>
      </c>
      <c r="I9517">
        <v>0.13190114318044088</v>
      </c>
    </row>
    <row r="9518" spans="6:9">
      <c r="F9518">
        <v>0.93038731813430786</v>
      </c>
      <c r="G9518">
        <v>3</v>
      </c>
      <c r="H9518">
        <v>0.25855203873528954</v>
      </c>
      <c r="I9518">
        <v>0.21269333439572813</v>
      </c>
    </row>
    <row r="9519" spans="6:9">
      <c r="F9519">
        <v>0.56556963920593262</v>
      </c>
      <c r="G9519">
        <v>3</v>
      </c>
      <c r="H9519">
        <v>0.14962691849920345</v>
      </c>
      <c r="I9519">
        <v>0.26932317761157443</v>
      </c>
    </row>
    <row r="9520" spans="6:9">
      <c r="F9520">
        <v>0.98808664083480835</v>
      </c>
      <c r="G9520">
        <v>3</v>
      </c>
      <c r="H9520">
        <v>3.4936097017489356E-2</v>
      </c>
      <c r="I9520">
        <v>0.30026667535891605</v>
      </c>
    </row>
    <row r="9521" spans="6:9">
      <c r="F9521">
        <v>0.67384374141693115</v>
      </c>
      <c r="G9521">
        <v>3</v>
      </c>
      <c r="H9521">
        <v>-7.9549951888283413E-2</v>
      </c>
      <c r="I9521">
        <v>0.30534925589290002</v>
      </c>
    </row>
    <row r="9522" spans="6:9">
      <c r="F9522">
        <v>0.94414812326431274</v>
      </c>
      <c r="G9522">
        <v>3</v>
      </c>
      <c r="H9522">
        <v>-0.18818564876318927</v>
      </c>
      <c r="I9522">
        <v>0.28568325334780587</v>
      </c>
    </row>
    <row r="9523" spans="6:9">
      <c r="F9523">
        <v>0.58800792694091797</v>
      </c>
      <c r="G9523">
        <v>3</v>
      </c>
      <c r="H9523">
        <v>-0.28591210866951111</v>
      </c>
      <c r="I9523">
        <v>0.24354510233678558</v>
      </c>
    </row>
    <row r="9524" spans="6:9">
      <c r="F9524">
        <v>0.97960966825485229</v>
      </c>
      <c r="G9524">
        <v>3</v>
      </c>
      <c r="H9524">
        <v>-0.36847615199784178</v>
      </c>
      <c r="I9524">
        <v>0.18220149279784431</v>
      </c>
    </row>
    <row r="9525" spans="6:9">
      <c r="F9525">
        <v>0.77276098728179932</v>
      </c>
      <c r="G9525">
        <v>3</v>
      </c>
      <c r="H9525">
        <v>-0.43259796129500699</v>
      </c>
      <c r="I9525">
        <v>0.10569576513213996</v>
      </c>
    </row>
    <row r="9526" spans="6:9">
      <c r="F9526">
        <v>0.67693740129470825</v>
      </c>
      <c r="G9526">
        <v>3</v>
      </c>
      <c r="H9526">
        <v>-0.4760818082427779</v>
      </c>
      <c r="I9526">
        <v>1.8607195365617689E-2</v>
      </c>
    </row>
    <row r="9527" spans="6:9">
      <c r="F9527">
        <v>0.55101704597473145</v>
      </c>
      <c r="G9527">
        <v>3</v>
      </c>
      <c r="H9527">
        <v>-0.49786738160875899</v>
      </c>
      <c r="I9527">
        <v>-7.4203507444245101E-2</v>
      </c>
    </row>
    <row r="9528" spans="6:9">
      <c r="F9528">
        <v>0.85645145177841187</v>
      </c>
      <c r="G9528">
        <v>3</v>
      </c>
      <c r="H9528">
        <v>-0.49802231188039986</v>
      </c>
      <c r="I9528">
        <v>-0.16784919050606267</v>
      </c>
    </row>
    <row r="9529" spans="6:9">
      <c r="F9529">
        <v>9.4628214836120605E-2</v>
      </c>
      <c r="G9529">
        <v>3</v>
      </c>
      <c r="H9529">
        <v>-0.47767936216245532</v>
      </c>
      <c r="I9529">
        <v>-0.25765910946181397</v>
      </c>
    </row>
    <row r="9530" spans="6:9">
      <c r="F9530">
        <v>0.10415798425674438</v>
      </c>
      <c r="G9530">
        <v>3</v>
      </c>
      <c r="H9530">
        <v>-0.43892430585008585</v>
      </c>
      <c r="I9530">
        <v>-0.33939828480221329</v>
      </c>
    </row>
    <row r="9531" spans="6:9">
      <c r="F9531">
        <v>0.34088850021362305</v>
      </c>
      <c r="G9531">
        <v>3</v>
      </c>
      <c r="H9531">
        <v>-0.38464263057709691</v>
      </c>
      <c r="I9531">
        <v>-0.40945376360859975</v>
      </c>
    </row>
    <row r="9532" spans="6:9">
      <c r="F9532">
        <v>0.52223747968673706</v>
      </c>
      <c r="G9532">
        <v>3</v>
      </c>
      <c r="H9532">
        <v>-0.31833481306254663</v>
      </c>
      <c r="I9532">
        <v>-0.46498032887511365</v>
      </c>
    </row>
    <row r="9533" spans="6:9">
      <c r="F9533">
        <v>0.24106895923614502</v>
      </c>
      <c r="G9533">
        <v>3</v>
      </c>
      <c r="H9533">
        <v>-0.24391094852736139</v>
      </c>
      <c r="I9533">
        <v>-0.5040005954150254</v>
      </c>
    </row>
    <row r="9534" spans="6:9">
      <c r="F9534">
        <v>0.48343926668167114</v>
      </c>
      <c r="G9534">
        <v>3</v>
      </c>
      <c r="H9534">
        <v>-0.16547596983455126</v>
      </c>
      <c r="I9534">
        <v>-0.52545695178996266</v>
      </c>
    </row>
    <row r="9535" spans="6:9">
      <c r="F9535">
        <v>0.99723410606384277</v>
      </c>
      <c r="G9535">
        <v>3</v>
      </c>
      <c r="H9535">
        <v>-8.7116564093762297E-2</v>
      </c>
      <c r="I9535">
        <v>-0.52921532077318856</v>
      </c>
    </row>
    <row r="9536" spans="6:9">
      <c r="F9536">
        <v>0.42063230276107788</v>
      </c>
      <c r="G9536">
        <v>3</v>
      </c>
      <c r="H9536">
        <v>-1.2700224978960617E-2</v>
      </c>
      <c r="I9536">
        <v>-0.51602309279360892</v>
      </c>
    </row>
    <row r="9537" spans="6:9">
      <c r="F9537">
        <v>0.19358956813812256</v>
      </c>
      <c r="G9537">
        <v>3</v>
      </c>
      <c r="H9537">
        <v>5.4304270905945209E-2</v>
      </c>
      <c r="I9537">
        <v>-0.48742572683615648</v>
      </c>
    </row>
    <row r="9538" spans="6:9">
      <c r="F9538">
        <v>0.93276220560073853</v>
      </c>
      <c r="G9538">
        <v>3</v>
      </c>
      <c r="H9538">
        <v>0.11097722347237322</v>
      </c>
      <c r="I9538">
        <v>-0.44564831841875308</v>
      </c>
    </row>
    <row r="9539" spans="6:9">
      <c r="F9539">
        <v>0.97861099243164063</v>
      </c>
      <c r="G9539">
        <v>3</v>
      </c>
      <c r="H9539">
        <v>0.15506331324600803</v>
      </c>
      <c r="I9539">
        <v>-0.39344983299588426</v>
      </c>
    </row>
    <row r="9540" spans="6:9">
      <c r="F9540">
        <v>0.73846453428268433</v>
      </c>
      <c r="G9540">
        <v>3</v>
      </c>
      <c r="H9540">
        <v>0.18504800152593581</v>
      </c>
      <c r="I9540">
        <v>-0.33395864777444967</v>
      </c>
    </row>
    <row r="9541" spans="6:9">
      <c r="F9541">
        <v>0.70420420169830322</v>
      </c>
      <c r="G9541">
        <v>3</v>
      </c>
      <c r="H9541">
        <v>0.20019330303176608</v>
      </c>
      <c r="I9541">
        <v>-0.27049851273858377</v>
      </c>
    </row>
    <row r="9542" spans="6:9">
      <c r="F9542">
        <v>0.25858432054519653</v>
      </c>
      <c r="G9542">
        <v>3</v>
      </c>
      <c r="H9542">
        <v>0.20053330560772875</v>
      </c>
      <c r="I9542">
        <v>-0.20641403469286956</v>
      </c>
    </row>
    <row r="9543" spans="6:9">
      <c r="F9543">
        <v>0.6781466007232666</v>
      </c>
      <c r="G9543">
        <v>3</v>
      </c>
      <c r="H9543">
        <v>0.18683178056884919</v>
      </c>
      <c r="I9543">
        <v>-0.14490433172548989</v>
      </c>
    </row>
    <row r="9544" spans="6:9">
      <c r="F9544">
        <v>0.8588518500328064</v>
      </c>
      <c r="G9544">
        <v>3</v>
      </c>
      <c r="H9544">
        <v>0.16050597669055994</v>
      </c>
      <c r="I9544">
        <v>-8.8872645908465844E-2</v>
      </c>
    </row>
    <row r="9545" spans="6:9">
      <c r="F9545">
        <v>0.93605983257293701</v>
      </c>
      <c r="G9545">
        <v>3</v>
      </c>
      <c r="H9545">
        <v>0.12352214580447575</v>
      </c>
      <c r="I9545">
        <v>-4.0798503016833028E-2</v>
      </c>
    </row>
    <row r="9546" spans="6:9">
      <c r="F9546">
        <v>3.3964693546295166E-2</v>
      </c>
      <c r="G9546">
        <v>1</v>
      </c>
      <c r="H9546">
        <v>0.557575179850472</v>
      </c>
      <c r="I9546">
        <v>-0.31173116981813592</v>
      </c>
    </row>
    <row r="9547" spans="6:9">
      <c r="F9547">
        <v>0.1891636848449707</v>
      </c>
      <c r="G9547">
        <v>3</v>
      </c>
      <c r="H9547">
        <v>0.54520253031404586</v>
      </c>
      <c r="I9547">
        <v>-0.16934300521348902</v>
      </c>
    </row>
    <row r="9548" spans="6:9">
      <c r="F9548">
        <v>6.4325988292694092E-2</v>
      </c>
      <c r="G9548">
        <v>2</v>
      </c>
      <c r="H9548">
        <v>0.75770705773178815</v>
      </c>
      <c r="I9548">
        <v>-0.10849317119100024</v>
      </c>
    </row>
    <row r="9549" spans="6:9">
      <c r="F9549">
        <v>0.35406124591827393</v>
      </c>
      <c r="G9549">
        <v>3</v>
      </c>
      <c r="H9549">
        <v>0.68869775616825257</v>
      </c>
      <c r="I9549">
        <v>6.8393881809814205E-2</v>
      </c>
    </row>
    <row r="9550" spans="6:9">
      <c r="F9550">
        <v>0.92668896913528442</v>
      </c>
      <c r="G9550">
        <v>3</v>
      </c>
      <c r="H9550">
        <v>0.58518459860511252</v>
      </c>
      <c r="I9550">
        <v>0.22318159954667649</v>
      </c>
    </row>
    <row r="9551" spans="6:9">
      <c r="F9551">
        <v>0.32080531120300293</v>
      </c>
      <c r="G9551">
        <v>3</v>
      </c>
      <c r="H9551">
        <v>0.45410094980552251</v>
      </c>
      <c r="I9551">
        <v>0.34938756307262953</v>
      </c>
    </row>
    <row r="9552" spans="6:9">
      <c r="F9552">
        <v>0.48995774984359741</v>
      </c>
      <c r="G9552">
        <v>3</v>
      </c>
      <c r="H9552">
        <v>0.30337679788207805</v>
      </c>
      <c r="I9552">
        <v>0.44228325118275014</v>
      </c>
    </row>
    <row r="9553" spans="6:9">
      <c r="F9553">
        <v>0.86549603939056396</v>
      </c>
      <c r="G9553">
        <v>3</v>
      </c>
      <c r="H9553">
        <v>0.14149441561915699</v>
      </c>
      <c r="I9553">
        <v>0.49903519138778579</v>
      </c>
    </row>
    <row r="9554" spans="6:9">
      <c r="F9554">
        <v>0.27739435434341431</v>
      </c>
      <c r="G9554">
        <v>3</v>
      </c>
      <c r="H9554">
        <v>-2.2959838190465931E-2</v>
      </c>
      <c r="I9554">
        <v>0.5187450410161627</v>
      </c>
    </row>
    <row r="9555" spans="6:9">
      <c r="F9555">
        <v>0.86365985870361328</v>
      </c>
      <c r="G9555">
        <v>3</v>
      </c>
      <c r="H9555">
        <v>-0.18172522987955414</v>
      </c>
      <c r="I9555">
        <v>0.50239194680834998</v>
      </c>
    </row>
    <row r="9556" spans="6:9">
      <c r="F9556">
        <v>0.32648199796676636</v>
      </c>
      <c r="G9556">
        <v>3</v>
      </c>
      <c r="H9556">
        <v>-0.32725761861601743</v>
      </c>
      <c r="I9556">
        <v>0.45268518292926901</v>
      </c>
    </row>
    <row r="9557" spans="6:9">
      <c r="F9557">
        <v>0.21065962314605713</v>
      </c>
      <c r="G9557">
        <v>3</v>
      </c>
      <c r="H9557">
        <v>-0.45306440691504896</v>
      </c>
      <c r="I9557">
        <v>0.37383907839524494</v>
      </c>
    </row>
    <row r="9558" spans="6:9">
      <c r="F9558">
        <v>0.92769461870193481</v>
      </c>
      <c r="G9558">
        <v>3</v>
      </c>
      <c r="H9558">
        <v>-0.55396987851777757</v>
      </c>
      <c r="I9558">
        <v>0.27128545108639457</v>
      </c>
    </row>
    <row r="9559" spans="6:9">
      <c r="F9559">
        <v>0.10538601875305176</v>
      </c>
      <c r="G9559">
        <v>3</v>
      </c>
      <c r="H9559">
        <v>-0.62630148431243637</v>
      </c>
      <c r="I9559">
        <v>0.15134105082289534</v>
      </c>
    </row>
    <row r="9560" spans="6:9">
      <c r="F9560">
        <v>0.27342265844345093</v>
      </c>
      <c r="G9560">
        <v>3</v>
      </c>
      <c r="H9560">
        <v>-0.66799204033184867</v>
      </c>
      <c r="I9560">
        <v>2.0848814065072767E-2</v>
      </c>
    </row>
    <row r="9561" spans="6:9">
      <c r="F9561">
        <v>0.60348021984100342</v>
      </c>
      <c r="G9561">
        <v>3</v>
      </c>
      <c r="H9561">
        <v>-0.67859722187396265</v>
      </c>
      <c r="I9561">
        <v>-0.11318796463663316</v>
      </c>
    </row>
    <row r="9562" spans="6:9">
      <c r="F9562">
        <v>0.29830509424209595</v>
      </c>
      <c r="G9562">
        <v>3</v>
      </c>
      <c r="H9562">
        <v>-0.65923195520396438</v>
      </c>
      <c r="I9562">
        <v>-0.2439600966224702</v>
      </c>
    </row>
    <row r="9563" spans="6:9">
      <c r="F9563">
        <v>0.59633779525756836</v>
      </c>
      <c r="G9563">
        <v>3</v>
      </c>
      <c r="H9563">
        <v>-0.61243312542045014</v>
      </c>
      <c r="I9563">
        <v>-0.36517868481306492</v>
      </c>
    </row>
    <row r="9564" spans="6:9">
      <c r="F9564">
        <v>0.24221771955490112</v>
      </c>
      <c r="G9564">
        <v>3</v>
      </c>
      <c r="H9564">
        <v>-0.54195926841693487</v>
      </c>
      <c r="I9564">
        <v>-0.47135840625325615</v>
      </c>
    </row>
    <row r="9565" spans="6:9">
      <c r="F9565">
        <v>0.62214386463165283</v>
      </c>
      <c r="G9565">
        <v>3</v>
      </c>
      <c r="H9565">
        <v>-0.45254046583849616</v>
      </c>
      <c r="I9565">
        <v>-0.55804615741358343</v>
      </c>
    </row>
    <row r="9566" spans="6:9">
      <c r="F9566">
        <v>0.71716767549514771</v>
      </c>
      <c r="G9566">
        <v>3</v>
      </c>
      <c r="H9566">
        <v>-0.34959342530694815</v>
      </c>
      <c r="I9566">
        <v>-0.62198664624646705</v>
      </c>
    </row>
    <row r="9567" spans="6:9">
      <c r="F9567">
        <v>0.16518950462341309</v>
      </c>
      <c r="G9567">
        <v>3</v>
      </c>
      <c r="H9567">
        <v>-0.2389176583680056</v>
      </c>
      <c r="I9567">
        <v>-0.6612200739568096</v>
      </c>
    </row>
    <row r="9568" spans="6:9">
      <c r="F9568">
        <v>0.30934423208236694</v>
      </c>
      <c r="G9568">
        <v>3</v>
      </c>
      <c r="H9568">
        <v>-0.12638876357122519</v>
      </c>
      <c r="I9568">
        <v>-0.67511066074290726</v>
      </c>
    </row>
    <row r="9569" spans="6:9">
      <c r="F9569">
        <v>0.34971940517425537</v>
      </c>
      <c r="G9569">
        <v>3</v>
      </c>
      <c r="H9569">
        <v>-1.7664121171446237E-2</v>
      </c>
      <c r="I9569">
        <v>-0.66430825221187972</v>
      </c>
    </row>
    <row r="9570" spans="6:9">
      <c r="F9570">
        <v>0.99757581949234009</v>
      </c>
      <c r="G9570">
        <v>3</v>
      </c>
      <c r="H9570">
        <v>8.2085114270154622E-2</v>
      </c>
      <c r="I9570">
        <v>-0.63064843151127026</v>
      </c>
    </row>
    <row r="9571" spans="6:9">
      <c r="F9571">
        <v>0.18456077575683594</v>
      </c>
      <c r="G9571">
        <v>3</v>
      </c>
      <c r="H9571">
        <v>0.16840386851598571</v>
      </c>
      <c r="I9571">
        <v>-0.57699931442606001</v>
      </c>
    </row>
    <row r="9572" spans="6:9">
      <c r="F9572">
        <v>0.91944330930709839</v>
      </c>
      <c r="G9572">
        <v>3</v>
      </c>
      <c r="H9572">
        <v>0.23773550466138893</v>
      </c>
      <c r="I9572">
        <v>-0.50706540778443654</v>
      </c>
    </row>
    <row r="9573" spans="6:9">
      <c r="F9573">
        <v>0.76478350162506104</v>
      </c>
      <c r="G9573">
        <v>3</v>
      </c>
      <c r="H9573">
        <v>0.28755017705384472</v>
      </c>
      <c r="I9573">
        <v>-0.42516048559921443</v>
      </c>
    </row>
    <row r="9574" spans="6:9">
      <c r="F9574">
        <v>0.2662995457649231</v>
      </c>
      <c r="G9574">
        <v>3</v>
      </c>
      <c r="H9574">
        <v>0.31641568774928752</v>
      </c>
      <c r="I9574">
        <v>-0.33596233783749296</v>
      </c>
    </row>
    <row r="9575" spans="6:9">
      <c r="F9575">
        <v>8.6641550064086914E-2</v>
      </c>
      <c r="G9575">
        <v>3</v>
      </c>
      <c r="H9575">
        <v>0.32401037612295391</v>
      </c>
      <c r="I9575">
        <v>-0.24426246458461787</v>
      </c>
    </row>
    <row r="9576" spans="6:9">
      <c r="F9576">
        <v>0.33844512701034546</v>
      </c>
      <c r="G9576">
        <v>3</v>
      </c>
      <c r="H9576">
        <v>0.31108046094848735</v>
      </c>
      <c r="I9576">
        <v>-0.1547233488732388</v>
      </c>
    </row>
    <row r="9577" spans="6:9">
      <c r="F9577">
        <v>0.38204562664031982</v>
      </c>
      <c r="G9577">
        <v>3</v>
      </c>
      <c r="H9577">
        <v>0.2793468711262953</v>
      </c>
      <c r="I9577">
        <v>-7.1654900956225009E-2</v>
      </c>
    </row>
    <row r="9578" spans="6:9">
      <c r="F9578">
        <v>4.1710436344146729E-2</v>
      </c>
      <c r="G9578">
        <v>1</v>
      </c>
      <c r="H9578">
        <v>0.51243848080594123</v>
      </c>
      <c r="I9578">
        <v>-0.30535342098209006</v>
      </c>
    </row>
    <row r="9579" spans="6:9">
      <c r="F9579">
        <v>0.12881708145141602</v>
      </c>
      <c r="G9579">
        <v>3</v>
      </c>
      <c r="H9579">
        <v>0.50141540595061729</v>
      </c>
      <c r="I9579">
        <v>-0.17290321773371198</v>
      </c>
    </row>
    <row r="9580" spans="6:9">
      <c r="F9580">
        <v>0.35669392347335815</v>
      </c>
      <c r="G9580">
        <v>3</v>
      </c>
      <c r="H9580">
        <v>0.4620843057514421</v>
      </c>
      <c r="I9580">
        <v>-4.8287847427806209E-2</v>
      </c>
    </row>
    <row r="9581" spans="6:9">
      <c r="F9581">
        <v>0.14297306537628174</v>
      </c>
      <c r="G9581">
        <v>3</v>
      </c>
      <c r="H9581">
        <v>0.39788086405666129</v>
      </c>
      <c r="I9581">
        <v>6.2748928830520453E-2</v>
      </c>
    </row>
    <row r="9582" spans="6:9">
      <c r="F9582">
        <v>0.56190663576126099</v>
      </c>
      <c r="G9582">
        <v>3</v>
      </c>
      <c r="H9582">
        <v>0.31328848729787639</v>
      </c>
      <c r="I9582">
        <v>0.15543704759520013</v>
      </c>
    </row>
    <row r="9583" spans="6:9">
      <c r="F9583">
        <v>0.40929293632507324</v>
      </c>
      <c r="G9583">
        <v>3</v>
      </c>
      <c r="H9583">
        <v>0.21356155589913228</v>
      </c>
      <c r="I9583">
        <v>0.22616448047576937</v>
      </c>
    </row>
    <row r="9584" spans="6:9">
      <c r="F9584">
        <v>0.24207299947738647</v>
      </c>
      <c r="G9584">
        <v>3</v>
      </c>
      <c r="H9584">
        <v>0.10442517524883028</v>
      </c>
      <c r="I9584">
        <v>0.27259463817166529</v>
      </c>
    </row>
    <row r="9585" spans="6:9">
      <c r="F9585">
        <v>0.55641591548919678</v>
      </c>
      <c r="G9585">
        <v>3</v>
      </c>
      <c r="H9585">
        <v>-8.2325004604162158E-3</v>
      </c>
      <c r="I9585">
        <v>0.29371456948291147</v>
      </c>
    </row>
    <row r="9586" spans="6:9">
      <c r="F9586">
        <v>0.36283785104751587</v>
      </c>
      <c r="G9586">
        <v>3</v>
      </c>
      <c r="H9586">
        <v>-0.11865977869087423</v>
      </c>
      <c r="I9586">
        <v>0.28981522259354076</v>
      </c>
    </row>
    <row r="9587" spans="6:9">
      <c r="F9587">
        <v>0.13271999359130859</v>
      </c>
      <c r="G9587">
        <v>3</v>
      </c>
      <c r="H9587">
        <v>-0.22151840601514039</v>
      </c>
      <c r="I9587">
        <v>0.26240832568682271</v>
      </c>
    </row>
    <row r="9588" spans="6:9">
      <c r="F9588">
        <v>0.94312971830368042</v>
      </c>
      <c r="G9588">
        <v>3</v>
      </c>
      <c r="H9588">
        <v>-0.31212551602377853</v>
      </c>
      <c r="I9588">
        <v>0.2140873351210045</v>
      </c>
    </row>
    <row r="9589" spans="6:9">
      <c r="F9589">
        <v>8.9232087135314941E-2</v>
      </c>
      <c r="G9589">
        <v>3</v>
      </c>
      <c r="H9589">
        <v>-0.38665044068142768</v>
      </c>
      <c r="I9589">
        <v>0.14834227014249157</v>
      </c>
    </row>
    <row r="9590" spans="6:9">
      <c r="F9590">
        <v>0.10643035173416138</v>
      </c>
      <c r="G9590">
        <v>3</v>
      </c>
      <c r="H9590">
        <v>-0.44225904103949265</v>
      </c>
      <c r="I9590">
        <v>6.9340013747219376E-2</v>
      </c>
    </row>
    <row r="9591" spans="6:9">
      <c r="F9591">
        <v>0.12581944465637207</v>
      </c>
      <c r="G9591">
        <v>3</v>
      </c>
      <c r="H9591">
        <v>-0.47720119330542982</v>
      </c>
      <c r="I9591">
        <v>-1.831724500002873E-2</v>
      </c>
    </row>
    <row r="9592" spans="6:9">
      <c r="F9592">
        <v>0.54220050573348999</v>
      </c>
      <c r="G9592">
        <v>3</v>
      </c>
      <c r="H9592">
        <v>-0.49084010485393209</v>
      </c>
      <c r="I9592">
        <v>-0.10984234019235846</v>
      </c>
    </row>
    <row r="9593" spans="6:9">
      <c r="F9593">
        <v>0.80691230297088623</v>
      </c>
      <c r="G9593">
        <v>3</v>
      </c>
      <c r="H9593">
        <v>-0.48362507863367954</v>
      </c>
      <c r="I9593">
        <v>-0.2005093994613884</v>
      </c>
    </row>
    <row r="9594" spans="6:9">
      <c r="F9594">
        <v>0.65871196985244751</v>
      </c>
      <c r="G9594">
        <v>3</v>
      </c>
      <c r="H9594">
        <v>-0.45701205312169219</v>
      </c>
      <c r="I9594">
        <v>-0.28588410210174808</v>
      </c>
    </row>
    <row r="9595" spans="6:9">
      <c r="F9595">
        <v>0.60300779342651367</v>
      </c>
      <c r="G9595">
        <v>3</v>
      </c>
      <c r="H9595">
        <v>-0.41333859707661441</v>
      </c>
      <c r="I9595">
        <v>-0.3620273928533585</v>
      </c>
    </row>
    <row r="9596" spans="6:9">
      <c r="F9596">
        <v>0.95853585004806519</v>
      </c>
      <c r="G9596">
        <v>3</v>
      </c>
      <c r="H9596">
        <v>-0.35566193643378946</v>
      </c>
      <c r="I9596">
        <v>-0.42566398599923227</v>
      </c>
    </row>
    <row r="9597" spans="6:9">
      <c r="F9597">
        <v>0.26420509815216064</v>
      </c>
      <c r="G9597">
        <v>3</v>
      </c>
      <c r="H9597">
        <v>-0.28756996492669096</v>
      </c>
      <c r="I9597">
        <v>-0.47430919088708312</v>
      </c>
    </row>
    <row r="9598" spans="6:9">
      <c r="F9598">
        <v>0.41793709993362427</v>
      </c>
      <c r="G9598">
        <v>3</v>
      </c>
      <c r="H9598">
        <v>-0.21297600013302687</v>
      </c>
      <c r="I9598">
        <v>-0.50634999023807548</v>
      </c>
    </row>
    <row r="9599" spans="6:9">
      <c r="F9599">
        <v>0.1820218563079834</v>
      </c>
      <c r="G9599">
        <v>3</v>
      </c>
      <c r="H9599">
        <v>-0.13590828234671914</v>
      </c>
      <c r="I9599">
        <v>-0.52107877733190189</v>
      </c>
    </row>
    <row r="9600" spans="6:9">
      <c r="F9600">
        <v>0.90142530202865601</v>
      </c>
      <c r="G9600">
        <v>3</v>
      </c>
      <c r="H9600">
        <v>-6.030489360797095E-2</v>
      </c>
      <c r="I9600">
        <v>-0.51868058115978311</v>
      </c>
    </row>
    <row r="9601" spans="6:9">
      <c r="F9601">
        <v>0.64574182033538818</v>
      </c>
      <c r="G9601">
        <v>3</v>
      </c>
      <c r="H9601">
        <v>1.0176056502109676E-2</v>
      </c>
      <c r="I9601">
        <v>-0.5001768629304183</v>
      </c>
    </row>
    <row r="9602" spans="6:9">
      <c r="F9602">
        <v>0.89271169900894165</v>
      </c>
      <c r="G9602">
        <v>3</v>
      </c>
      <c r="H9602">
        <v>7.2322405111947805E-2</v>
      </c>
      <c r="I9602">
        <v>-0.4673309504159554</v>
      </c>
    </row>
    <row r="9603" spans="6:9">
      <c r="F9603">
        <v>0.14954376220703125</v>
      </c>
      <c r="G9603">
        <v>3</v>
      </c>
      <c r="H9603">
        <v>0.12350312701612544</v>
      </c>
      <c r="I9603">
        <v>-0.42252180485504065</v>
      </c>
    </row>
    <row r="9604" spans="6:9">
      <c r="F9604">
        <v>7.3322474956512451E-2</v>
      </c>
      <c r="G9604">
        <v>2</v>
      </c>
      <c r="H9604">
        <v>0.79480301504822592</v>
      </c>
      <c r="I9604">
        <v>-0.17811919509267965</v>
      </c>
    </row>
    <row r="9605" spans="6:9">
      <c r="F9605">
        <v>0.15666162967681885</v>
      </c>
      <c r="G9605">
        <v>3</v>
      </c>
      <c r="H9605">
        <v>0.73877102882782508</v>
      </c>
      <c r="I9605">
        <v>9.5954932889660196E-3</v>
      </c>
    </row>
    <row r="9606" spans="6:9">
      <c r="F9606">
        <v>0.53011828660964966</v>
      </c>
      <c r="G9606">
        <v>3</v>
      </c>
      <c r="H9606">
        <v>0.64507703829047669</v>
      </c>
      <c r="I9606">
        <v>0.17754502148960194</v>
      </c>
    </row>
    <row r="9607" spans="6:9">
      <c r="F9607">
        <v>0.97682595252990723</v>
      </c>
      <c r="G9607">
        <v>3</v>
      </c>
      <c r="H9607">
        <v>0.52033578066723407</v>
      </c>
      <c r="I9607">
        <v>0.31847362608282492</v>
      </c>
    </row>
    <row r="9608" spans="6:9">
      <c r="F9608">
        <v>0.62297004461288452</v>
      </c>
      <c r="G9608">
        <v>3</v>
      </c>
      <c r="H9608">
        <v>0.37234719127195387</v>
      </c>
      <c r="I9608">
        <v>0.42684309844208601</v>
      </c>
    </row>
    <row r="9609" spans="6:9">
      <c r="F9609">
        <v>0.66323649883270264</v>
      </c>
      <c r="G9609">
        <v>3</v>
      </c>
      <c r="H9609">
        <v>0.20964854820309259</v>
      </c>
      <c r="I9609">
        <v>0.49901585576560803</v>
      </c>
    </row>
    <row r="9610" spans="6:9">
      <c r="F9610">
        <v>0.79384094476699829</v>
      </c>
      <c r="G9610">
        <v>3</v>
      </c>
      <c r="H9610">
        <v>4.1053799357279611E-2</v>
      </c>
      <c r="I9610">
        <v>0.53333445656085821</v>
      </c>
    </row>
    <row r="9611" spans="6:9">
      <c r="F9611">
        <v>8.5316181182861328E-2</v>
      </c>
      <c r="G9611">
        <v>3</v>
      </c>
      <c r="H9611">
        <v>-0.12479649214441448</v>
      </c>
      <c r="I9611">
        <v>0.53009909168088754</v>
      </c>
    </row>
    <row r="9612" spans="6:9">
      <c r="F9612">
        <v>0.84852474927902222</v>
      </c>
      <c r="G9612">
        <v>3</v>
      </c>
      <c r="H9612">
        <v>-0.2798529082427304</v>
      </c>
      <c r="I9612">
        <v>0.49144954197133428</v>
      </c>
    </row>
    <row r="9613" spans="6:9">
      <c r="F9613">
        <v>0.58349621295928955</v>
      </c>
      <c r="G9613">
        <v>3</v>
      </c>
      <c r="H9613">
        <v>-0.41702370442013931</v>
      </c>
      <c r="I9613">
        <v>0.42116247135076651</v>
      </c>
    </row>
    <row r="9614" spans="6:9">
      <c r="F9614">
        <v>0.49229031801223755</v>
      </c>
      <c r="G9614">
        <v>3</v>
      </c>
      <c r="H9614">
        <v>-0.53047469847895312</v>
      </c>
      <c r="I9614">
        <v>0.3243785341126102</v>
      </c>
    </row>
    <row r="9615" spans="6:9">
      <c r="F9615">
        <v>0.86228251457214355</v>
      </c>
      <c r="G9615">
        <v>3</v>
      </c>
      <c r="H9615">
        <v>-0.61585121650854968</v>
      </c>
      <c r="I9615">
        <v>0.20727647952786432</v>
      </c>
    </row>
    <row r="9616" spans="6:9">
      <c r="F9616">
        <v>0.15068238973617554</v>
      </c>
      <c r="G9616">
        <v>3</v>
      </c>
      <c r="H9616">
        <v>-0.67041523975426154</v>
      </c>
      <c r="I9616">
        <v>7.6713149583377591E-2</v>
      </c>
    </row>
    <row r="9617" spans="6:9">
      <c r="F9617">
        <v>2.785336971282959E-2</v>
      </c>
      <c r="G9617">
        <v>1</v>
      </c>
      <c r="H9617">
        <v>0.78760315784946422</v>
      </c>
      <c r="I9617">
        <v>-0.33641800608951816</v>
      </c>
    </row>
    <row r="9618" spans="6:9">
      <c r="F9618">
        <v>0.35672861337661743</v>
      </c>
      <c r="G9618">
        <v>3</v>
      </c>
      <c r="H9618">
        <v>0.7666427457063143</v>
      </c>
      <c r="I9618">
        <v>-0.14370639812394911</v>
      </c>
    </row>
    <row r="9619" spans="6:9">
      <c r="F9619">
        <v>0.92643833160400391</v>
      </c>
      <c r="G9619">
        <v>3</v>
      </c>
      <c r="H9619">
        <v>0.70479422549527493</v>
      </c>
      <c r="I9619">
        <v>3.6550737900996132E-2</v>
      </c>
    </row>
    <row r="9620" spans="6:9">
      <c r="F9620">
        <v>0.23580282926559448</v>
      </c>
      <c r="G9620">
        <v>3</v>
      </c>
      <c r="H9620">
        <v>0.60726904317286001</v>
      </c>
      <c r="I9620">
        <v>0.19610412407459721</v>
      </c>
    </row>
    <row r="9621" spans="6:9">
      <c r="F9621">
        <v>0.18972837924957275</v>
      </c>
      <c r="G9621">
        <v>3</v>
      </c>
      <c r="H9621">
        <v>0.48076655058743678</v>
      </c>
      <c r="I9621">
        <v>0.32816230709499655</v>
      </c>
    </row>
    <row r="9622" spans="6:9">
      <c r="F9622">
        <v>0.86939460039138794</v>
      </c>
      <c r="G9622">
        <v>3</v>
      </c>
      <c r="H9622">
        <v>0.33306456689761932</v>
      </c>
      <c r="I9622">
        <v>0.42765034153062625</v>
      </c>
    </row>
    <row r="9623" spans="6:9">
      <c r="F9623">
        <v>0.64356732368469238</v>
      </c>
      <c r="G9623">
        <v>3</v>
      </c>
      <c r="H9623">
        <v>0.17257824305384634</v>
      </c>
      <c r="I9623">
        <v>0.49137002774542349</v>
      </c>
    </row>
    <row r="9624" spans="6:9">
      <c r="F9624">
        <v>0.56903499364852905</v>
      </c>
      <c r="G9624">
        <v>3</v>
      </c>
      <c r="H9624">
        <v>7.9106955204317486E-3</v>
      </c>
      <c r="I9624">
        <v>0.51805897793055355</v>
      </c>
    </row>
    <row r="9625" spans="6:9">
      <c r="F9625">
        <v>0.98617446422576904</v>
      </c>
      <c r="G9625">
        <v>3</v>
      </c>
      <c r="H9625">
        <v>-0.15258195512143982</v>
      </c>
      <c r="I9625">
        <v>0.50835092600311549</v>
      </c>
    </row>
    <row r="9626" spans="6:9">
      <c r="F9626">
        <v>0.34162861108779907</v>
      </c>
      <c r="G9626">
        <v>3</v>
      </c>
      <c r="H9626">
        <v>-0.30119041015012821</v>
      </c>
      <c r="I9626">
        <v>0.46464444898043278</v>
      </c>
    </row>
    <row r="9627" spans="6:9">
      <c r="F9627">
        <v>0.89214849472045898</v>
      </c>
      <c r="G9627">
        <v>3</v>
      </c>
      <c r="H9627">
        <v>-0.43119898160634029</v>
      </c>
      <c r="I9627">
        <v>0.39089141463045818</v>
      </c>
    </row>
    <row r="9628" spans="6:9">
      <c r="F9628">
        <v>7.7441871166229248E-2</v>
      </c>
      <c r="G9628">
        <v>2</v>
      </c>
      <c r="H9628">
        <v>0.81512813780726312</v>
      </c>
      <c r="I9628">
        <v>5.7706695343042992E-2</v>
      </c>
    </row>
    <row r="9629" spans="6:9">
      <c r="F9629">
        <v>0.94850265979766846</v>
      </c>
      <c r="G9629">
        <v>3</v>
      </c>
      <c r="H9629">
        <v>0.70626446048063385</v>
      </c>
      <c r="I9629">
        <v>0.24003466289814054</v>
      </c>
    </row>
    <row r="9630" spans="6:9">
      <c r="F9630">
        <v>0.24199753999710083</v>
      </c>
      <c r="G9630">
        <v>3</v>
      </c>
      <c r="H9630">
        <v>0.56413022978946914</v>
      </c>
      <c r="I9630">
        <v>0.39149623646654153</v>
      </c>
    </row>
    <row r="9631" spans="6:9">
      <c r="F9631">
        <v>7.8981161117553711E-2</v>
      </c>
      <c r="G9631">
        <v>2</v>
      </c>
      <c r="H9631">
        <v>0.74239635613563082</v>
      </c>
      <c r="I9631">
        <v>5.1556099326390624E-2</v>
      </c>
    </row>
    <row r="9632" spans="6:9">
      <c r="F9632">
        <v>0.10312551259994507</v>
      </c>
      <c r="G9632">
        <v>3</v>
      </c>
      <c r="H9632">
        <v>0.63930145983027553</v>
      </c>
      <c r="I9632">
        <v>0.21854906686776351</v>
      </c>
    </row>
    <row r="9633" spans="6:9">
      <c r="F9633">
        <v>0.362906813621521</v>
      </c>
      <c r="G9633">
        <v>3</v>
      </c>
      <c r="H9633">
        <v>0.50594028615935982</v>
      </c>
      <c r="I9633">
        <v>0.35654566916576363</v>
      </c>
    </row>
    <row r="9634" spans="6:9">
      <c r="F9634">
        <v>0.77441984415054321</v>
      </c>
      <c r="G9634">
        <v>3</v>
      </c>
      <c r="H9634">
        <v>0.35049747627709454</v>
      </c>
      <c r="I9634">
        <v>0.46025670795871881</v>
      </c>
    </row>
    <row r="9635" spans="6:9">
      <c r="F9635">
        <v>0.40480995178222656</v>
      </c>
      <c r="G9635">
        <v>3</v>
      </c>
      <c r="H9635">
        <v>0.18181713839061509</v>
      </c>
      <c r="I9635">
        <v>0.52636577964220799</v>
      </c>
    </row>
    <row r="9636" spans="6:9">
      <c r="F9636">
        <v>0.60635203123092651</v>
      </c>
      <c r="G9636">
        <v>3</v>
      </c>
      <c r="H9636">
        <v>8.9311211059484447E-3</v>
      </c>
      <c r="I9636">
        <v>0.55358911744751937</v>
      </c>
    </row>
    <row r="9637" spans="6:9">
      <c r="F9637">
        <v>0.66108858585357666</v>
      </c>
      <c r="G9637">
        <v>3</v>
      </c>
      <c r="H9637">
        <v>-0.15939711833197912</v>
      </c>
      <c r="I9637">
        <v>0.54263185276466086</v>
      </c>
    </row>
    <row r="9638" spans="6:9">
      <c r="F9638">
        <v>0.70629054307937622</v>
      </c>
      <c r="G9638">
        <v>3</v>
      </c>
      <c r="H9638">
        <v>-0.31509133714856002</v>
      </c>
      <c r="I9638">
        <v>0.49604831761576751</v>
      </c>
    </row>
    <row r="9639" spans="6:9">
      <c r="F9639">
        <v>0.37994980812072754</v>
      </c>
      <c r="G9639">
        <v>3</v>
      </c>
      <c r="H9639">
        <v>-0.45112529583740846</v>
      </c>
      <c r="I9639">
        <v>0.41801834944306121</v>
      </c>
    </row>
    <row r="9640" spans="6:9">
      <c r="F9640">
        <v>0.61867660284042358</v>
      </c>
      <c r="G9640">
        <v>3</v>
      </c>
      <c r="H9640">
        <v>-0.56181454271595133</v>
      </c>
      <c r="I9640">
        <v>0.31405507880191852</v>
      </c>
    </row>
    <row r="9641" spans="6:9">
      <c r="F9641">
        <v>6.0882449150085449E-2</v>
      </c>
      <c r="G9641">
        <v>1</v>
      </c>
      <c r="H9641">
        <v>0.75579685817848963</v>
      </c>
      <c r="I9641">
        <v>-0.38287846358917677</v>
      </c>
    </row>
    <row r="9642" spans="6:9">
      <c r="F9642">
        <v>0.44660621881484985</v>
      </c>
      <c r="G9642">
        <v>3</v>
      </c>
      <c r="H9642">
        <v>0.74693565845850807</v>
      </c>
      <c r="I9642">
        <v>-0.195064608674587</v>
      </c>
    </row>
    <row r="9643" spans="6:9">
      <c r="F9643">
        <v>0.58991098403930664</v>
      </c>
      <c r="G9643">
        <v>3</v>
      </c>
      <c r="H9643">
        <v>0.69752211386309926</v>
      </c>
      <c r="I9643">
        <v>-1.6909566140175199E-2</v>
      </c>
    </row>
    <row r="9644" spans="6:9">
      <c r="F9644">
        <v>0.94606846570968628</v>
      </c>
      <c r="G9644">
        <v>3</v>
      </c>
      <c r="H9644">
        <v>0.61213559727773925</v>
      </c>
      <c r="I9644">
        <v>0.14329384990398125</v>
      </c>
    </row>
    <row r="9645" spans="6:9">
      <c r="F9645">
        <v>0.45688068866729736</v>
      </c>
      <c r="G9645">
        <v>3</v>
      </c>
      <c r="H9645">
        <v>0.49689135152594843</v>
      </c>
      <c r="I9645">
        <v>0.27857697200891707</v>
      </c>
    </row>
    <row r="9646" spans="6:9">
      <c r="F9646">
        <v>0.37409001588821411</v>
      </c>
      <c r="G9646">
        <v>3</v>
      </c>
      <c r="H9646">
        <v>0.35905738089933448</v>
      </c>
      <c r="I9646">
        <v>0.38356976602238591</v>
      </c>
    </row>
    <row r="9647" spans="6:9">
      <c r="F9647">
        <v>0.71102404594421387</v>
      </c>
      <c r="G9647">
        <v>3</v>
      </c>
      <c r="H9647">
        <v>0.20663458693858261</v>
      </c>
      <c r="I9647">
        <v>0.45468186298899171</v>
      </c>
    </row>
    <row r="9648" spans="6:9">
      <c r="F9648">
        <v>0.1220359206199646</v>
      </c>
      <c r="G9648">
        <v>3</v>
      </c>
      <c r="H9648">
        <v>4.7922830410727119E-2</v>
      </c>
      <c r="I9648">
        <v>0.49018611928025652</v>
      </c>
    </row>
    <row r="9649" spans="6:9">
      <c r="F9649">
        <v>0.5610584020614624</v>
      </c>
      <c r="G9649">
        <v>3</v>
      </c>
      <c r="H9649">
        <v>-0.10890489907684034</v>
      </c>
      <c r="I9649">
        <v>0.49020571546393671</v>
      </c>
    </row>
    <row r="9650" spans="6:9">
      <c r="F9650">
        <v>0.41531664133071899</v>
      </c>
      <c r="G9650">
        <v>3</v>
      </c>
      <c r="H9650">
        <v>-0.25619959441358969</v>
      </c>
      <c r="I9650">
        <v>0.45661051697611149</v>
      </c>
    </row>
    <row r="9651" spans="6:9">
      <c r="F9651">
        <v>0.77606487274169922</v>
      </c>
      <c r="G9651">
        <v>3</v>
      </c>
      <c r="H9651">
        <v>-0.38718651745657418</v>
      </c>
      <c r="I9651">
        <v>0.39283260099941786</v>
      </c>
    </row>
    <row r="9652" spans="6:9">
      <c r="F9652">
        <v>0.61075133085250854</v>
      </c>
      <c r="G9652">
        <v>3</v>
      </c>
      <c r="H9652">
        <v>-0.49625382285882974</v>
      </c>
      <c r="I9652">
        <v>0.30361432549703721</v>
      </c>
    </row>
    <row r="9653" spans="6:9">
      <c r="F9653">
        <v>0.29339849948883057</v>
      </c>
      <c r="G9653">
        <v>3</v>
      </c>
      <c r="H9653">
        <v>-0.57916851030801308</v>
      </c>
      <c r="I9653">
        <v>0.19470494400903415</v>
      </c>
    </row>
    <row r="9654" spans="6:9">
      <c r="F9654">
        <v>0.8728373646736145</v>
      </c>
      <c r="G9654">
        <v>3</v>
      </c>
      <c r="H9654">
        <v>-0.63321286710704605</v>
      </c>
      <c r="I9654">
        <v>7.2523468253412299E-2</v>
      </c>
    </row>
    <row r="9655" spans="6:9">
      <c r="F9655">
        <v>0.6898796558380127</v>
      </c>
      <c r="G9655">
        <v>3</v>
      </c>
      <c r="H9655">
        <v>-0.65723885185555742</v>
      </c>
      <c r="I9655">
        <v>-5.6193785134600348E-2</v>
      </c>
    </row>
    <row r="9656" spans="6:9">
      <c r="F9656">
        <v>0.26017612218856812</v>
      </c>
      <c r="G9656">
        <v>3</v>
      </c>
      <c r="H9656">
        <v>-0.65164205865056979</v>
      </c>
      <c r="I9656">
        <v>-0.18474274269192895</v>
      </c>
    </row>
    <row r="9657" spans="6:9">
      <c r="F9657">
        <v>0.42251670360565186</v>
      </c>
      <c r="G9657">
        <v>3</v>
      </c>
      <c r="H9657">
        <v>-0.61826078805045492</v>
      </c>
      <c r="I9657">
        <v>-0.30678110020259908</v>
      </c>
    </row>
    <row r="9658" spans="6:9">
      <c r="F9658">
        <v>0.50330501794815063</v>
      </c>
      <c r="G9658">
        <v>3</v>
      </c>
      <c r="H9658">
        <v>-0.56020915991592857</v>
      </c>
      <c r="I9658">
        <v>-0.41662260157609909</v>
      </c>
    </row>
    <row r="9659" spans="6:9">
      <c r="F9659">
        <v>0.9950098991394043</v>
      </c>
      <c r="G9659">
        <v>3</v>
      </c>
      <c r="H9659">
        <v>-0.48165599093377126</v>
      </c>
      <c r="I9659">
        <v>-0.5094833895008829</v>
      </c>
    </row>
    <row r="9660" spans="6:9">
      <c r="F9660">
        <v>5.1857829093933105E-3</v>
      </c>
      <c r="G9660">
        <v>1</v>
      </c>
      <c r="H9660">
        <v>0.733665795577086</v>
      </c>
      <c r="I9660">
        <v>-0.22076054645197185</v>
      </c>
    </row>
    <row r="9661" spans="6:9">
      <c r="F9661">
        <v>0.45628654956817627</v>
      </c>
      <c r="G9661">
        <v>3</v>
      </c>
      <c r="H9661">
        <v>0.69068118156144864</v>
      </c>
      <c r="I9661">
        <v>-4.4388098848702741E-2</v>
      </c>
    </row>
    <row r="9662" spans="6:9">
      <c r="F9662">
        <v>0.84559899568557739</v>
      </c>
      <c r="G9662">
        <v>3</v>
      </c>
      <c r="H9662">
        <v>0.61172263516878178</v>
      </c>
      <c r="I9662">
        <v>0.11548432786756763</v>
      </c>
    </row>
    <row r="9663" spans="6:9">
      <c r="F9663">
        <v>0.88731741905212402</v>
      </c>
      <c r="G9663">
        <v>3</v>
      </c>
      <c r="H9663">
        <v>0.5025878651924659</v>
      </c>
      <c r="I9663">
        <v>0.25182788731589023</v>
      </c>
    </row>
    <row r="9664" spans="6:9">
      <c r="F9664">
        <v>0.82069486379623413</v>
      </c>
      <c r="G9664">
        <v>3</v>
      </c>
      <c r="H9664">
        <v>0.37025981877646957</v>
      </c>
      <c r="I9664">
        <v>0.35914679341319178</v>
      </c>
    </row>
    <row r="9665" spans="6:9">
      <c r="F9665">
        <v>0.78246438503265381</v>
      </c>
      <c r="G9665">
        <v>3</v>
      </c>
      <c r="H9665">
        <v>0.22249918866690532</v>
      </c>
      <c r="I9665">
        <v>0.43366902242041794</v>
      </c>
    </row>
    <row r="9666" spans="6:9">
      <c r="F9666">
        <v>0.79895025491714478</v>
      </c>
      <c r="G9666">
        <v>3</v>
      </c>
      <c r="H9666">
        <v>6.7419978599020144E-2</v>
      </c>
      <c r="I9666">
        <v>0.47344179536041686</v>
      </c>
    </row>
    <row r="9667" spans="6:9">
      <c r="F9667">
        <v>0.48160934448242188</v>
      </c>
      <c r="G9667">
        <v>3</v>
      </c>
      <c r="H9667">
        <v>-8.6930010061020191E-2</v>
      </c>
      <c r="I9667">
        <v>0.47833214353807946</v>
      </c>
    </row>
    <row r="9668" spans="6:9">
      <c r="F9668">
        <v>0.92478197813034058</v>
      </c>
      <c r="G9668">
        <v>3</v>
      </c>
      <c r="H9668">
        <v>-0.23296330311743513</v>
      </c>
      <c r="I9668">
        <v>0.44993753346135484</v>
      </c>
    </row>
    <row r="9669" spans="6:9">
      <c r="F9669">
        <v>5.9314370155334473E-2</v>
      </c>
      <c r="G9669">
        <v>1</v>
      </c>
      <c r="H9669">
        <v>0.66026998461526554</v>
      </c>
      <c r="I9669">
        <v>-0.40894828032556818</v>
      </c>
    </row>
    <row r="9670" spans="6:9">
      <c r="F9670">
        <v>0.45106631517410278</v>
      </c>
      <c r="G9670">
        <v>3</v>
      </c>
      <c r="H9670">
        <v>0.66292189317846284</v>
      </c>
      <c r="I9670">
        <v>-0.2405322944314352</v>
      </c>
    </row>
    <row r="9671" spans="6:9">
      <c r="F9671">
        <v>0.32726311683654785</v>
      </c>
      <c r="G9671">
        <v>3</v>
      </c>
      <c r="H9671">
        <v>0.62856530026847812</v>
      </c>
      <c r="I9671">
        <v>-7.8506012868808275E-2</v>
      </c>
    </row>
    <row r="9672" spans="6:9">
      <c r="F9672">
        <v>0.23181480169296265</v>
      </c>
      <c r="G9672">
        <v>3</v>
      </c>
      <c r="H9672">
        <v>0.56084882513547873</v>
      </c>
      <c r="I9672">
        <v>6.9462263816511327E-2</v>
      </c>
    </row>
    <row r="9673" spans="6:9">
      <c r="F9673">
        <v>0.85623347759246826</v>
      </c>
      <c r="G9673">
        <v>3</v>
      </c>
      <c r="H9673">
        <v>0.46487692437006667</v>
      </c>
      <c r="I9673">
        <v>0.19680308501999527</v>
      </c>
    </row>
    <row r="9674" spans="6:9">
      <c r="F9674">
        <v>0.15625625848770142</v>
      </c>
      <c r="G9674">
        <v>3</v>
      </c>
      <c r="H9674">
        <v>0.34688094252915574</v>
      </c>
      <c r="I9674">
        <v>0.29831249090110112</v>
      </c>
    </row>
    <row r="9675" spans="6:9">
      <c r="F9675">
        <v>0.17385149002075195</v>
      </c>
      <c r="G9675">
        <v>3</v>
      </c>
      <c r="H9675">
        <v>0.2138518299434084</v>
      </c>
      <c r="I9675">
        <v>0.37033713091839382</v>
      </c>
    </row>
    <row r="9676" spans="6:9">
      <c r="F9676">
        <v>5.5575072765350342E-2</v>
      </c>
      <c r="G9676">
        <v>1</v>
      </c>
      <c r="H9676">
        <v>0.53083209482916049</v>
      </c>
      <c r="I9676">
        <v>-0.39240653110640555</v>
      </c>
    </row>
    <row r="9677" spans="6:9">
      <c r="F9677">
        <v>0.54437649250030518</v>
      </c>
      <c r="G9677">
        <v>3</v>
      </c>
      <c r="H9677">
        <v>0.53773651953539703</v>
      </c>
      <c r="I9677">
        <v>-0.25241729656434664</v>
      </c>
    </row>
    <row r="9678" spans="6:9">
      <c r="F9678">
        <v>0.86355572938919067</v>
      </c>
      <c r="G9678">
        <v>3</v>
      </c>
      <c r="H9678">
        <v>0.51359323389979505</v>
      </c>
      <c r="I9678">
        <v>-0.11673184356913226</v>
      </c>
    </row>
    <row r="9679" spans="6:9">
      <c r="F9679">
        <v>0.98676753044128418</v>
      </c>
      <c r="G9679">
        <v>3</v>
      </c>
      <c r="H9679">
        <v>0.4612319848323726</v>
      </c>
      <c r="I9679">
        <v>8.1729655223068184E-3</v>
      </c>
    </row>
    <row r="9680" spans="6:9">
      <c r="F9680">
        <v>6.2383592128753662E-2</v>
      </c>
      <c r="G9680">
        <v>2</v>
      </c>
      <c r="H9680">
        <v>0.75943334622633552</v>
      </c>
      <c r="I9680">
        <v>-5.7263097749089983E-2</v>
      </c>
    </row>
    <row r="9681" spans="6:9">
      <c r="F9681">
        <v>0.43728101253509521</v>
      </c>
      <c r="G9681">
        <v>3</v>
      </c>
      <c r="H9681">
        <v>0.67911058807615732</v>
      </c>
      <c r="I9681">
        <v>0.11787739226452774</v>
      </c>
    </row>
    <row r="9682" spans="6:9">
      <c r="F9682">
        <v>0.69485193490982056</v>
      </c>
      <c r="G9682">
        <v>3</v>
      </c>
      <c r="H9682">
        <v>0.56535411575151462</v>
      </c>
      <c r="I9682">
        <v>0.26856581391959811</v>
      </c>
    </row>
    <row r="9683" spans="6:9">
      <c r="F9683">
        <v>0.21284961700439453</v>
      </c>
      <c r="G9683">
        <v>3</v>
      </c>
      <c r="H9683">
        <v>0.42554696182617491</v>
      </c>
      <c r="I9683">
        <v>0.38864632242534231</v>
      </c>
    </row>
    <row r="9684" spans="6:9">
      <c r="F9684">
        <v>0.47422522306442261</v>
      </c>
      <c r="G9684">
        <v>3</v>
      </c>
      <c r="H9684">
        <v>0.26796998594520449</v>
      </c>
      <c r="I9684">
        <v>0.47379985877127617</v>
      </c>
    </row>
    <row r="9685" spans="6:9">
      <c r="F9685">
        <v>0.18149244785308838</v>
      </c>
      <c r="G9685">
        <v>3</v>
      </c>
      <c r="H9685">
        <v>0.10134540951894162</v>
      </c>
      <c r="I9685">
        <v>0.52166070048367819</v>
      </c>
    </row>
    <row r="9686" spans="6:9">
      <c r="F9686">
        <v>0.77300864458084106</v>
      </c>
      <c r="G9686">
        <v>3</v>
      </c>
      <c r="H9686">
        <v>-6.5617389892265801E-2</v>
      </c>
      <c r="I9686">
        <v>0.53183035968325643</v>
      </c>
    </row>
    <row r="9687" spans="6:9">
      <c r="F9687">
        <v>0.29600644111633301</v>
      </c>
      <c r="G9687">
        <v>3</v>
      </c>
      <c r="H9687">
        <v>-0.22465150284737817</v>
      </c>
      <c r="I9687">
        <v>0.5057935538756041</v>
      </c>
    </row>
    <row r="9688" spans="6:9">
      <c r="F9688">
        <v>0.52187389135360718</v>
      </c>
      <c r="G9688">
        <v>3</v>
      </c>
      <c r="H9688">
        <v>-0.36831760062499952</v>
      </c>
      <c r="I9688">
        <v>0.44674556403143501</v>
      </c>
    </row>
    <row r="9689" spans="6:9">
      <c r="F9689">
        <v>0.39718902111053467</v>
      </c>
      <c r="G9689">
        <v>3</v>
      </c>
      <c r="H9689">
        <v>-0.49032785577833637</v>
      </c>
      <c r="I9689">
        <v>0.35934418148831576</v>
      </c>
    </row>
    <row r="9690" spans="6:9">
      <c r="F9690">
        <v>0.2999911904335022</v>
      </c>
      <c r="G9690">
        <v>3</v>
      </c>
      <c r="H9690">
        <v>-0.58579589299231671</v>
      </c>
      <c r="I9690">
        <v>0.24940247500616472</v>
      </c>
    </row>
    <row r="9691" spans="6:9">
      <c r="F9691">
        <v>0.44284200668334961</v>
      </c>
      <c r="G9691">
        <v>3</v>
      </c>
      <c r="H9691">
        <v>-0.65140432085505573</v>
      </c>
      <c r="I9691">
        <v>0.12354067743499082</v>
      </c>
    </row>
    <row r="9692" spans="6:9">
      <c r="F9692">
        <v>0.14801758527755737</v>
      </c>
      <c r="G9692">
        <v>3</v>
      </c>
      <c r="H9692">
        <v>-0.68548591268054571</v>
      </c>
      <c r="I9692">
        <v>-1.1183453572345911E-2</v>
      </c>
    </row>
    <row r="9693" spans="6:9">
      <c r="F9693">
        <v>0.56880676746368408</v>
      </c>
      <c r="G9693">
        <v>3</v>
      </c>
      <c r="H9693">
        <v>-0.68801897813005808</v>
      </c>
      <c r="I9693">
        <v>-0.14764640325421455</v>
      </c>
    </row>
    <row r="9694" spans="6:9">
      <c r="F9694">
        <v>0.88499146699905396</v>
      </c>
      <c r="G9694">
        <v>3</v>
      </c>
      <c r="H9694">
        <v>-0.66054167836527689</v>
      </c>
      <c r="I9694">
        <v>-0.27901431581922892</v>
      </c>
    </row>
    <row r="9695" spans="6:9">
      <c r="F9695">
        <v>0.63828063011169434</v>
      </c>
      <c r="G9695">
        <v>3</v>
      </c>
      <c r="H9695">
        <v>-0.60599379162202938</v>
      </c>
      <c r="I9695">
        <v>-0.3990653610769358</v>
      </c>
    </row>
    <row r="9696" spans="6:9">
      <c r="F9696">
        <v>0.96038335561752319</v>
      </c>
      <c r="G9696">
        <v>3</v>
      </c>
      <c r="H9696">
        <v>-0.52849757202438774</v>
      </c>
      <c r="I9696">
        <v>-0.50246486699893311</v>
      </c>
    </row>
    <row r="9697" spans="6:9">
      <c r="F9697">
        <v>0.18566453456878662</v>
      </c>
      <c r="G9697">
        <v>3</v>
      </c>
      <c r="H9697">
        <v>-0.43309173982320104</v>
      </c>
      <c r="I9697">
        <v>-0.58498211511386344</v>
      </c>
    </row>
    <row r="9698" spans="6:9">
      <c r="F9698">
        <v>0.12255293130874634</v>
      </c>
      <c r="G9698">
        <v>3</v>
      </c>
      <c r="H9698">
        <v>-0.32543421673817607</v>
      </c>
      <c r="I9698">
        <v>-0.64364116326641962</v>
      </c>
    </row>
    <row r="9699" spans="6:9">
      <c r="F9699">
        <v>0.91119194030761719</v>
      </c>
      <c r="G9699">
        <v>3</v>
      </c>
      <c r="H9699">
        <v>-0.21148994109389047</v>
      </c>
      <c r="I9699">
        <v>-0.67680172231907798</v>
      </c>
    </row>
    <row r="9700" spans="6:9">
      <c r="F9700">
        <v>0.43486231565475464</v>
      </c>
      <c r="G9700">
        <v>3</v>
      </c>
      <c r="H9700">
        <v>-9.7219973395182471E-2</v>
      </c>
      <c r="I9700">
        <v>-0.68416977866570639</v>
      </c>
    </row>
    <row r="9701" spans="6:9">
      <c r="F9701">
        <v>0.13258898258209229</v>
      </c>
      <c r="G9701">
        <v>3</v>
      </c>
      <c r="H9701">
        <v>1.1712815431806078E-2</v>
      </c>
      <c r="I9701">
        <v>-0.66674114169773602</v>
      </c>
    </row>
    <row r="9702" spans="6:9">
      <c r="F9702">
        <v>0.42069560289382935</v>
      </c>
      <c r="G9702">
        <v>3</v>
      </c>
      <c r="H9702">
        <v>0.11020780644275881</v>
      </c>
      <c r="I9702">
        <v>-0.62668424170728698</v>
      </c>
    </row>
    <row r="9703" spans="6:9">
      <c r="F9703">
        <v>0.85001587867736816</v>
      </c>
      <c r="G9703">
        <v>3</v>
      </c>
      <c r="H9703">
        <v>0.19394899409216104</v>
      </c>
      <c r="I9703">
        <v>-0.56717117165162878</v>
      </c>
    </row>
    <row r="9704" spans="6:9">
      <c r="F9704">
        <v>0.36863464117050171</v>
      </c>
      <c r="G9704">
        <v>3</v>
      </c>
      <c r="H9704">
        <v>0.25957685909758527</v>
      </c>
      <c r="I9704">
        <v>-0.49216804914811019</v>
      </c>
    </row>
    <row r="9705" spans="6:9">
      <c r="F9705">
        <v>0.33053958415985107</v>
      </c>
      <c r="G9705">
        <v>3</v>
      </c>
      <c r="H9705">
        <v>0.30480392295739228</v>
      </c>
      <c r="I9705">
        <v>-0.40619720094915684</v>
      </c>
    </row>
    <row r="9706" spans="6:9">
      <c r="F9706">
        <v>7.9041063785552979E-2</v>
      </c>
      <c r="G9706">
        <v>2</v>
      </c>
      <c r="H9706">
        <v>0.78115213628495017</v>
      </c>
      <c r="I9706">
        <v>-0.17460887174441705</v>
      </c>
    </row>
    <row r="9707" spans="6:9">
      <c r="F9707">
        <v>0.36838769912719727</v>
      </c>
      <c r="G9707">
        <v>3</v>
      </c>
      <c r="H9707">
        <v>0.72518230149126295</v>
      </c>
      <c r="I9707">
        <v>1.0034899226610902E-2</v>
      </c>
    </row>
    <row r="9708" spans="6:9">
      <c r="F9708">
        <v>0.5832945704460144</v>
      </c>
      <c r="G9708">
        <v>3</v>
      </c>
      <c r="H9708">
        <v>0.63221855951128081</v>
      </c>
      <c r="I9708">
        <v>0.1750537063197963</v>
      </c>
    </row>
    <row r="9709" spans="6:9">
      <c r="F9709">
        <v>0.62723362445831299</v>
      </c>
      <c r="G9709">
        <v>3</v>
      </c>
      <c r="H9709">
        <v>0.50880434478857239</v>
      </c>
      <c r="I9709">
        <v>0.31332919183316332</v>
      </c>
    </row>
    <row r="9710" spans="6:9">
      <c r="F9710">
        <v>0.61693745851516724</v>
      </c>
      <c r="G9710">
        <v>3</v>
      </c>
      <c r="H9710">
        <v>0.36264256347099783</v>
      </c>
      <c r="I9710">
        <v>0.4194395931215244</v>
      </c>
    </row>
    <row r="9711" spans="6:9">
      <c r="F9711">
        <v>0.72076296806335449</v>
      </c>
      <c r="G9711">
        <v>3</v>
      </c>
      <c r="H9711">
        <v>0.20215388835579357</v>
      </c>
      <c r="I9711">
        <v>0.48983816545839187</v>
      </c>
    </row>
    <row r="9712" spans="6:9">
      <c r="F9712">
        <v>0.87797540426254272</v>
      </c>
      <c r="G9712">
        <v>3</v>
      </c>
      <c r="H9712">
        <v>3.6022879083179138E-2</v>
      </c>
      <c r="I9712">
        <v>0.52292955962099419</v>
      </c>
    </row>
    <row r="9713" spans="6:9">
      <c r="F9713">
        <v>0.93777120113372803</v>
      </c>
      <c r="G9713">
        <v>3</v>
      </c>
      <c r="H9713">
        <v>-0.12724500584618376</v>
      </c>
      <c r="I9713">
        <v>0.51904576069930419</v>
      </c>
    </row>
    <row r="9714" spans="6:9">
      <c r="F9714">
        <v>0.35158449411392212</v>
      </c>
      <c r="G9714">
        <v>3</v>
      </c>
      <c r="H9714">
        <v>-0.27973419290677259</v>
      </c>
      <c r="I9714">
        <v>0.48032807227795893</v>
      </c>
    </row>
    <row r="9715" spans="6:9">
      <c r="F9715">
        <v>0.76804256439208984</v>
      </c>
      <c r="G9715">
        <v>3</v>
      </c>
      <c r="H9715">
        <v>-0.41447897564881792</v>
      </c>
      <c r="I9715">
        <v>0.41052593026673612</v>
      </c>
    </row>
    <row r="9716" spans="6:9">
      <c r="F9716">
        <v>0.23247450590133667</v>
      </c>
      <c r="G9716">
        <v>3</v>
      </c>
      <c r="H9716">
        <v>-0.52575758792897909</v>
      </c>
      <c r="I9716">
        <v>0.31472687125412524</v>
      </c>
    </row>
    <row r="9717" spans="6:9">
      <c r="F9717">
        <v>0.63526022434234619</v>
      </c>
      <c r="G9717">
        <v>3</v>
      </c>
      <c r="H9717">
        <v>-0.60930931395774246</v>
      </c>
      <c r="I9717">
        <v>0.19903462644432751</v>
      </c>
    </row>
    <row r="9718" spans="6:9">
      <c r="F9718">
        <v>0.22615844011306763</v>
      </c>
      <c r="G9718">
        <v>3</v>
      </c>
      <c r="H9718">
        <v>-0.66246796615459147</v>
      </c>
      <c r="I9718">
        <v>7.0213980427019471E-2</v>
      </c>
    </row>
    <row r="9719" spans="6:9">
      <c r="F9719">
        <v>0.49319767951965332</v>
      </c>
      <c r="G9719">
        <v>3</v>
      </c>
      <c r="H9719">
        <v>-0.68420954539655243</v>
      </c>
      <c r="I9719">
        <v>-6.4678306635999508E-2</v>
      </c>
    </row>
    <row r="9720" spans="6:9">
      <c r="F9720">
        <v>0.26037830114364624</v>
      </c>
      <c r="G9720">
        <v>3</v>
      </c>
      <c r="H9720">
        <v>-0.67511625342883597</v>
      </c>
      <c r="I9720">
        <v>-0.19865754372899405</v>
      </c>
    </row>
    <row r="9721" spans="6:9">
      <c r="F9721">
        <v>0.19144141674041748</v>
      </c>
      <c r="G9721">
        <v>3</v>
      </c>
      <c r="H9721">
        <v>-0.6372630455729793</v>
      </c>
      <c r="I9721">
        <v>-0.32515239972100707</v>
      </c>
    </row>
    <row r="9722" spans="6:9">
      <c r="F9722">
        <v>0.88793712854385376</v>
      </c>
      <c r="G9722">
        <v>3</v>
      </c>
      <c r="H9722">
        <v>-0.57403641264174421</v>
      </c>
      <c r="I9722">
        <v>-0.43830777772550933</v>
      </c>
    </row>
    <row r="9723" spans="6:9">
      <c r="F9723">
        <v>0.76689481735229492</v>
      </c>
      <c r="G9723">
        <v>3</v>
      </c>
      <c r="H9723">
        <v>-0.48989791847811809</v>
      </c>
      <c r="I9723">
        <v>-0.53323633446517338</v>
      </c>
    </row>
    <row r="9724" spans="6:9">
      <c r="F9724">
        <v>0.91218727827072144</v>
      </c>
      <c r="G9724">
        <v>3</v>
      </c>
      <c r="H9724">
        <v>-0.39010708855515791</v>
      </c>
      <c r="I9724">
        <v>-0.60620892545958915</v>
      </c>
    </row>
    <row r="9725" spans="6:9">
      <c r="F9725">
        <v>6.7313313484191895E-2</v>
      </c>
      <c r="G9725">
        <v>2</v>
      </c>
      <c r="H9725">
        <v>0.83688803613052609</v>
      </c>
      <c r="I9725">
        <v>-0.22731525047948767</v>
      </c>
    </row>
    <row r="9726" spans="6:9">
      <c r="F9726">
        <v>1.6424953937530518E-2</v>
      </c>
      <c r="G9726">
        <v>1</v>
      </c>
      <c r="H9726">
        <v>0.35100024532707241</v>
      </c>
      <c r="I9726">
        <v>-0.2736336685704478</v>
      </c>
    </row>
    <row r="9727" spans="6:9">
      <c r="F9727">
        <v>0.36312079429626465</v>
      </c>
      <c r="G9727">
        <v>3</v>
      </c>
      <c r="H9727">
        <v>0.34285500585327439</v>
      </c>
      <c r="I9727">
        <v>-0.17709615397079104</v>
      </c>
    </row>
    <row r="9728" spans="6:9">
      <c r="F9728">
        <v>0.42844098806381226</v>
      </c>
      <c r="G9728">
        <v>3</v>
      </c>
      <c r="H9728">
        <v>0.3140839577661208</v>
      </c>
      <c r="I9728">
        <v>-8.6292912979914552E-2</v>
      </c>
    </row>
    <row r="9729" spans="6:9">
      <c r="F9729">
        <v>0.85375726222991943</v>
      </c>
      <c r="G9729">
        <v>3</v>
      </c>
      <c r="H9729">
        <v>0.26719602351066846</v>
      </c>
      <c r="I9729">
        <v>-5.4079080244323428E-3</v>
      </c>
    </row>
    <row r="9730" spans="6:9">
      <c r="F9730">
        <v>0.9014778733253479</v>
      </c>
      <c r="G9730">
        <v>3</v>
      </c>
      <c r="H9730">
        <v>0.2054629445098321</v>
      </c>
      <c r="I9730">
        <v>6.2085513786803229E-2</v>
      </c>
    </row>
    <row r="9731" spans="6:9">
      <c r="F9731">
        <v>0.2248077392578125</v>
      </c>
      <c r="G9731">
        <v>3</v>
      </c>
      <c r="H9731">
        <v>0.13271741769753786</v>
      </c>
      <c r="I9731">
        <v>0.11355876192210533</v>
      </c>
    </row>
    <row r="9732" spans="6:9">
      <c r="F9732">
        <v>0.5428430438041687</v>
      </c>
      <c r="G9732">
        <v>3</v>
      </c>
      <c r="H9732">
        <v>5.3134159813028131E-2</v>
      </c>
      <c r="I9732">
        <v>0.14731333483033074</v>
      </c>
    </row>
    <row r="9733" spans="6:9">
      <c r="F9733">
        <v>0.6621624231338501</v>
      </c>
      <c r="G9733">
        <v>3</v>
      </c>
      <c r="H9733">
        <v>-2.8994383569364936E-2</v>
      </c>
      <c r="I9733">
        <v>0.16261570081366067</v>
      </c>
    </row>
    <row r="9734" spans="6:9">
      <c r="F9734">
        <v>0.27142840623855591</v>
      </c>
      <c r="G9734">
        <v>3</v>
      </c>
      <c r="H9734">
        <v>-0.10947632046089595</v>
      </c>
      <c r="I9734">
        <v>0.15968266394343733</v>
      </c>
    </row>
    <row r="9735" spans="6:9">
      <c r="F9735">
        <v>0.97945809364318848</v>
      </c>
      <c r="G9735">
        <v>3</v>
      </c>
      <c r="H9735">
        <v>-0.18442211850457985</v>
      </c>
      <c r="I9735">
        <v>0.13962054858398718</v>
      </c>
    </row>
    <row r="9736" spans="6:9">
      <c r="F9736">
        <v>0.93538612127304077</v>
      </c>
      <c r="G9736">
        <v>3</v>
      </c>
      <c r="H9736">
        <v>-0.25042083275288712</v>
      </c>
      <c r="I9736">
        <v>0.10432364200532362</v>
      </c>
    </row>
    <row r="9737" spans="6:9">
      <c r="F9737">
        <v>0.76505076885223389</v>
      </c>
      <c r="G9737">
        <v>3</v>
      </c>
      <c r="H9737">
        <v>-0.30468339689327179</v>
      </c>
      <c r="I9737">
        <v>5.6339060706118119E-2</v>
      </c>
    </row>
    <row r="9738" spans="6:9">
      <c r="F9738">
        <v>0.37121063470840454</v>
      </c>
      <c r="G9738">
        <v>3</v>
      </c>
      <c r="H9738">
        <v>-0.34514763486931382</v>
      </c>
      <c r="I9738">
        <v>-1.29351282686835E-3</v>
      </c>
    </row>
    <row r="9739" spans="6:9">
      <c r="F9739">
        <v>0.70476961135864258</v>
      </c>
      <c r="G9739">
        <v>3</v>
      </c>
      <c r="H9739">
        <v>-0.37054182281151932</v>
      </c>
      <c r="I9739">
        <v>-6.5217979959410408E-2</v>
      </c>
    </row>
    <row r="9740" spans="6:9">
      <c r="F9740">
        <v>0.93547695875167847</v>
      </c>
      <c r="G9740">
        <v>3</v>
      </c>
      <c r="H9740">
        <v>-0.38040584621768003</v>
      </c>
      <c r="I9740">
        <v>-0.13194432179333998</v>
      </c>
    </row>
    <row r="9741" spans="6:9">
      <c r="F9741">
        <v>0.4867020845413208</v>
      </c>
      <c r="G9741">
        <v>3</v>
      </c>
      <c r="H9741">
        <v>-0.37507114275359854</v>
      </c>
      <c r="I9741">
        <v>-0.19802808999920701</v>
      </c>
    </row>
    <row r="9742" spans="6:9">
      <c r="F9742">
        <v>0.2904852032661438</v>
      </c>
      <c r="G9742">
        <v>3</v>
      </c>
      <c r="H9742">
        <v>-0.35560259455152465</v>
      </c>
      <c r="I9742">
        <v>-0.2602381829852678</v>
      </c>
    </row>
    <row r="9743" spans="6:9">
      <c r="F9743">
        <v>0.9442603588104248</v>
      </c>
      <c r="G9743">
        <v>3</v>
      </c>
      <c r="H9743">
        <v>-0.32370724702567044</v>
      </c>
      <c r="I9743">
        <v>-0.31570523576362158</v>
      </c>
    </row>
    <row r="9744" spans="6:9">
      <c r="F9744">
        <v>0.47506135702133179</v>
      </c>
      <c r="G9744">
        <v>3</v>
      </c>
      <c r="H9744">
        <v>-0.28161611308803586</v>
      </c>
      <c r="I9744">
        <v>-0.36204431415378868</v>
      </c>
    </row>
    <row r="9745" spans="6:9">
      <c r="F9745">
        <v>0.34377896785736084</v>
      </c>
      <c r="G9745">
        <v>3</v>
      </c>
      <c r="H9745">
        <v>-0.23194632142593508</v>
      </c>
      <c r="I9745">
        <v>-0.39744720614547524</v>
      </c>
    </row>
    <row r="9746" spans="6:9">
      <c r="F9746">
        <v>0.54176431894302368</v>
      </c>
      <c r="G9746">
        <v>3</v>
      </c>
      <c r="H9746">
        <v>-0.17755145594378818</v>
      </c>
      <c r="I9746">
        <v>-0.42074135351904557</v>
      </c>
    </row>
    <row r="9747" spans="6:9">
      <c r="F9747">
        <v>0.97289371490478516</v>
      </c>
      <c r="G9747">
        <v>3</v>
      </c>
      <c r="H9747">
        <v>-0.12136810318965122</v>
      </c>
      <c r="I9747">
        <v>-0.43141427091102991</v>
      </c>
    </row>
    <row r="9748" spans="6:9">
      <c r="F9748">
        <v>0.29174917936325073</v>
      </c>
      <c r="G9748">
        <v>3</v>
      </c>
      <c r="H9748">
        <v>-6.6266389272464254E-2</v>
      </c>
      <c r="I9748">
        <v>-0.42960406544170099</v>
      </c>
    </row>
    <row r="9749" spans="6:9">
      <c r="F9749">
        <v>0.435951828956604</v>
      </c>
      <c r="G9749">
        <v>3</v>
      </c>
      <c r="H9749">
        <v>-1.4911680409455168E-2</v>
      </c>
      <c r="I9749">
        <v>-0.41605831255546927</v>
      </c>
    </row>
    <row r="9750" spans="6:9">
      <c r="F9750">
        <v>0.88853675127029419</v>
      </c>
      <c r="G9750">
        <v>3</v>
      </c>
      <c r="H9750">
        <v>3.0356308552038899E-2</v>
      </c>
      <c r="I9750">
        <v>-0.39206498821616143</v>
      </c>
    </row>
    <row r="9751" spans="6:9">
      <c r="F9751">
        <v>0.31270337104797363</v>
      </c>
      <c r="G9751">
        <v>3</v>
      </c>
      <c r="H9751">
        <v>6.7621942580604527E-2</v>
      </c>
      <c r="I9751">
        <v>-0.35936034312189236</v>
      </c>
    </row>
    <row r="9752" spans="6:9">
      <c r="F9752">
        <v>0.3819393515586853</v>
      </c>
      <c r="G9752">
        <v>3</v>
      </c>
      <c r="H9752">
        <v>9.546595315511712E-2</v>
      </c>
      <c r="I9752">
        <v>-0.32001948623891235</v>
      </c>
    </row>
    <row r="9753" spans="6:9">
      <c r="F9753">
        <v>8.6523890495300293E-2</v>
      </c>
      <c r="G9753">
        <v>3</v>
      </c>
      <c r="H9753">
        <v>0.11300939001569475</v>
      </c>
      <c r="I9753">
        <v>-0.27633599516354335</v>
      </c>
    </row>
    <row r="9754" spans="6:9">
      <c r="F9754">
        <v>0.42339283227920532</v>
      </c>
      <c r="G9754">
        <v>3</v>
      </c>
      <c r="H9754">
        <v>0.11992856034512646</v>
      </c>
      <c r="I9754">
        <v>-0.23069707989556756</v>
      </c>
    </row>
    <row r="9755" spans="6:9">
      <c r="F9755">
        <v>0.49841833114624023</v>
      </c>
      <c r="G9755">
        <v>3</v>
      </c>
      <c r="H9755">
        <v>0.11644174689540947</v>
      </c>
      <c r="I9755">
        <v>-0.18546070220098881</v>
      </c>
    </row>
    <row r="9756" spans="6:9">
      <c r="F9756">
        <v>0.7039448618888855</v>
      </c>
      <c r="G9756">
        <v>3</v>
      </c>
      <c r="H9756">
        <v>0.10326984915215977</v>
      </c>
      <c r="I9756">
        <v>-0.14284061858523359</v>
      </c>
    </row>
    <row r="9757" spans="6:9">
      <c r="F9757">
        <v>0.73305618762969971</v>
      </c>
      <c r="G9757">
        <v>3</v>
      </c>
      <c r="H9757">
        <v>8.1574266964227829E-2</v>
      </c>
      <c r="I9757">
        <v>-0.10480460877065821</v>
      </c>
    </row>
    <row r="9758" spans="6:9">
      <c r="F9758">
        <v>0.89614945650100708</v>
      </c>
      <c r="G9758">
        <v>3</v>
      </c>
      <c r="H9758">
        <v>5.2876295432171275E-2</v>
      </c>
      <c r="I9758">
        <v>-7.2990222700986776E-2</v>
      </c>
    </row>
    <row r="9759" spans="6:9">
      <c r="F9759">
        <v>9.3087911605834961E-2</v>
      </c>
      <c r="G9759">
        <v>3</v>
      </c>
      <c r="H9759">
        <v>1.8962988255840002E-2</v>
      </c>
      <c r="I9759">
        <v>-4.8641285116050217E-2</v>
      </c>
    </row>
    <row r="9760" spans="6:9">
      <c r="F9760">
        <v>0.13111776113510132</v>
      </c>
      <c r="G9760">
        <v>3</v>
      </c>
      <c r="H9760">
        <v>-1.8215146065265374E-2</v>
      </c>
      <c r="I9760">
        <v>-3.2567200407688617E-2</v>
      </c>
    </row>
    <row r="9761" spans="6:9">
      <c r="F9761">
        <v>6.7992568016052246E-2</v>
      </c>
      <c r="G9761">
        <v>2</v>
      </c>
      <c r="H9761">
        <v>0.79547253599616063</v>
      </c>
      <c r="I9761">
        <v>-6.5852113374278751E-2</v>
      </c>
    </row>
    <row r="9762" spans="6:9">
      <c r="F9762">
        <v>0.29197508096694946</v>
      </c>
      <c r="G9762">
        <v>3</v>
      </c>
      <c r="H9762">
        <v>0.71483725552090838</v>
      </c>
      <c r="I9762">
        <v>0.11736776363758865</v>
      </c>
    </row>
    <row r="9763" spans="6:9">
      <c r="F9763">
        <v>0.95370674133300781</v>
      </c>
      <c r="G9763">
        <v>3</v>
      </c>
      <c r="H9763">
        <v>0.59901960176068281</v>
      </c>
      <c r="I9763">
        <v>0.27573478731948664</v>
      </c>
    </row>
    <row r="9764" spans="6:9">
      <c r="F9764">
        <v>0.65497416257858276</v>
      </c>
      <c r="G9764">
        <v>3</v>
      </c>
      <c r="H9764">
        <v>0.45559663678594009</v>
      </c>
      <c r="I9764">
        <v>0.40273486896396149</v>
      </c>
    </row>
    <row r="9765" spans="6:9">
      <c r="F9765">
        <v>0.42928469181060791</v>
      </c>
      <c r="G9765">
        <v>3</v>
      </c>
      <c r="H9765">
        <v>0.29310982914042166</v>
      </c>
      <c r="I9765">
        <v>0.49374709419150348</v>
      </c>
    </row>
    <row r="9766" spans="6:9">
      <c r="F9766">
        <v>0.65951472520828247</v>
      </c>
      <c r="G9766">
        <v>3</v>
      </c>
      <c r="H9766">
        <v>0.12059220249419957</v>
      </c>
      <c r="I9766">
        <v>0.5461722144434521</v>
      </c>
    </row>
    <row r="9767" spans="6:9">
      <c r="F9767">
        <v>0.74683976173400879</v>
      </c>
      <c r="G9767">
        <v>3</v>
      </c>
      <c r="H9767">
        <v>-5.2903871989722254E-2</v>
      </c>
      <c r="I9767">
        <v>0.55945448030972011</v>
      </c>
    </row>
    <row r="9768" spans="6:9">
      <c r="F9768">
        <v>0.83831924200057983</v>
      </c>
      <c r="G9768">
        <v>3</v>
      </c>
      <c r="H9768">
        <v>-0.21875494330206202</v>
      </c>
      <c r="I9768">
        <v>0.53500136124506292</v>
      </c>
    </row>
    <row r="9769" spans="6:9">
      <c r="F9769">
        <v>0.4410170316696167</v>
      </c>
      <c r="G9769">
        <v>3</v>
      </c>
      <c r="H9769">
        <v>-0.36916992300281404</v>
      </c>
      <c r="I9769">
        <v>0.47601050172268905</v>
      </c>
    </row>
    <row r="9770" spans="6:9">
      <c r="F9770">
        <v>0.1890149712562561</v>
      </c>
      <c r="G9770">
        <v>3</v>
      </c>
      <c r="H9770">
        <v>-0.49753113294572288</v>
      </c>
      <c r="I9770">
        <v>0.38721735405736202</v>
      </c>
    </row>
    <row r="9771" spans="6:9">
      <c r="F9771">
        <v>0.71424722671508789</v>
      </c>
      <c r="G9771">
        <v>3</v>
      </c>
      <c r="H9771">
        <v>-0.59865939786890976</v>
      </c>
      <c r="I9771">
        <v>0.27458013863229469</v>
      </c>
    </row>
    <row r="9772" spans="6:9">
      <c r="F9772">
        <v>0.51837223768234253</v>
      </c>
      <c r="G9772">
        <v>3</v>
      </c>
      <c r="H9772">
        <v>-0.66899409003785371</v>
      </c>
      <c r="I9772">
        <v>0.1449210008436729</v>
      </c>
    </row>
    <row r="9773" spans="6:9">
      <c r="F9773">
        <v>0.90403187274932861</v>
      </c>
      <c r="G9773">
        <v>3</v>
      </c>
      <c r="H9773">
        <v>-0.70668371445787637</v>
      </c>
      <c r="I9773">
        <v>5.5434034173731019E-3</v>
      </c>
    </row>
    <row r="9774" spans="6:9">
      <c r="F9774">
        <v>0.54044896364212036</v>
      </c>
      <c r="G9774">
        <v>3</v>
      </c>
      <c r="H9774">
        <v>-0.71158727565031188</v>
      </c>
      <c r="I9774">
        <v>-0.13615408960057351</v>
      </c>
    </row>
    <row r="9775" spans="6:9">
      <c r="F9775">
        <v>0.68850970268249512</v>
      </c>
      <c r="G9775">
        <v>3</v>
      </c>
      <c r="H9775">
        <v>-0.68519106226747317</v>
      </c>
      <c r="I9775">
        <v>-0.27304836528978671</v>
      </c>
    </row>
    <row r="9776" spans="6:9">
      <c r="F9776">
        <v>0.75989145040512085</v>
      </c>
      <c r="G9776">
        <v>3</v>
      </c>
      <c r="H9776">
        <v>-0.63044942031008244</v>
      </c>
      <c r="I9776">
        <v>-0.39862916879106258</v>
      </c>
    </row>
    <row r="9777" spans="6:9">
      <c r="F9777">
        <v>0.93655431270599365</v>
      </c>
      <c r="G9777">
        <v>3</v>
      </c>
      <c r="H9777">
        <v>-0.55156138931105492</v>
      </c>
      <c r="I9777">
        <v>-0.50728844208346202</v>
      </c>
    </row>
    <row r="9778" spans="6:9">
      <c r="F9778">
        <v>0.42164140939712524</v>
      </c>
      <c r="G9778">
        <v>3</v>
      </c>
      <c r="H9778">
        <v>-0.45369761860337804</v>
      </c>
      <c r="I9778">
        <v>-0.59454983359954738</v>
      </c>
    </row>
    <row r="9779" spans="6:9">
      <c r="F9779">
        <v>0.35865306854248047</v>
      </c>
      <c r="G9779">
        <v>3</v>
      </c>
      <c r="H9779">
        <v>-0.34269367718188803</v>
      </c>
      <c r="I9779">
        <v>-0.65723019370297431</v>
      </c>
    </row>
    <row r="9780" spans="6:9">
      <c r="F9780">
        <v>5.8299243450164795E-2</v>
      </c>
      <c r="G9780">
        <v>1</v>
      </c>
      <c r="H9780">
        <v>0.6935754668962627</v>
      </c>
      <c r="I9780">
        <v>-0.19142838528886891</v>
      </c>
    </row>
    <row r="9781" spans="6:9">
      <c r="F9781">
        <v>0.36481726169586182</v>
      </c>
      <c r="G9781">
        <v>3</v>
      </c>
      <c r="H9781">
        <v>0.64661141058462901</v>
      </c>
      <c r="I9781">
        <v>-2.4860636702515017E-2</v>
      </c>
    </row>
    <row r="9782" spans="6:9">
      <c r="F9782">
        <v>0.41639357805252075</v>
      </c>
      <c r="G9782">
        <v>3</v>
      </c>
      <c r="H9782">
        <v>0.56606056838356844</v>
      </c>
      <c r="I9782">
        <v>0.12475923041332701</v>
      </c>
    </row>
    <row r="9783" spans="6:9">
      <c r="F9783">
        <v>0.78577351570129395</v>
      </c>
      <c r="G9783">
        <v>3</v>
      </c>
      <c r="H9783">
        <v>0.45767346323344948</v>
      </c>
      <c r="I9783">
        <v>0.25093252685442935</v>
      </c>
    </row>
    <row r="9784" spans="6:9">
      <c r="F9784">
        <v>0.79280704259872437</v>
      </c>
      <c r="G9784">
        <v>3</v>
      </c>
      <c r="H9784">
        <v>0.32827273448747041</v>
      </c>
      <c r="I9784">
        <v>0.34866160659650647</v>
      </c>
    </row>
    <row r="9785" spans="6:9">
      <c r="F9785">
        <v>0.36368644237518311</v>
      </c>
      <c r="G9785">
        <v>3</v>
      </c>
      <c r="H9785">
        <v>0.18535952948991946</v>
      </c>
      <c r="I9785">
        <v>0.41461764541181279</v>
      </c>
    </row>
    <row r="9786" spans="6:9">
      <c r="F9786">
        <v>6.2608301639556885E-2</v>
      </c>
      <c r="G9786">
        <v>2</v>
      </c>
      <c r="H9786">
        <v>0.76949438888836841</v>
      </c>
      <c r="I9786">
        <v>6.056564964466473E-2</v>
      </c>
    </row>
    <row r="9787" spans="6:9">
      <c r="F9787">
        <v>0.16866254806518555</v>
      </c>
      <c r="G9787">
        <v>3</v>
      </c>
      <c r="H9787">
        <v>0.6627803803337039</v>
      </c>
      <c r="I9787">
        <v>0.23299449866076161</v>
      </c>
    </row>
    <row r="9788" spans="6:9">
      <c r="F9788">
        <v>0.92954033613204956</v>
      </c>
      <c r="G9788">
        <v>3</v>
      </c>
      <c r="H9788">
        <v>0.52483088690559787</v>
      </c>
      <c r="I9788">
        <v>0.37542668932817735</v>
      </c>
    </row>
    <row r="9789" spans="6:9">
      <c r="F9789">
        <v>0.34728538990020752</v>
      </c>
      <c r="G9789">
        <v>3</v>
      </c>
      <c r="H9789">
        <v>0.36410834227127686</v>
      </c>
      <c r="I9789">
        <v>0.48240661346526886</v>
      </c>
    </row>
    <row r="9790" spans="6:9">
      <c r="F9790">
        <v>0.18041497468948364</v>
      </c>
      <c r="G9790">
        <v>3</v>
      </c>
      <c r="H9790">
        <v>0.1897541618041656</v>
      </c>
      <c r="I9790">
        <v>0.55051787398734997</v>
      </c>
    </row>
    <row r="9791" spans="6:9">
      <c r="F9791">
        <v>0.85943198204040527</v>
      </c>
      <c r="G9791">
        <v>3</v>
      </c>
      <c r="H9791">
        <v>1.1101298112136712E-2</v>
      </c>
      <c r="I9791">
        <v>0.57844456580218206</v>
      </c>
    </row>
    <row r="9792" spans="6:9">
      <c r="F9792">
        <v>0.97466367483139038</v>
      </c>
      <c r="G9792">
        <v>3</v>
      </c>
      <c r="H9792">
        <v>-0.1627969674494168</v>
      </c>
      <c r="I9792">
        <v>0.56692554749952595</v>
      </c>
    </row>
    <row r="9793" spans="6:9">
      <c r="F9793">
        <v>0.10962045192718506</v>
      </c>
      <c r="G9793">
        <v>3</v>
      </c>
      <c r="H9793">
        <v>-0.32359957243172677</v>
      </c>
      <c r="I9793">
        <v>0.5186096048923774</v>
      </c>
    </row>
    <row r="9794" spans="6:9">
      <c r="F9794">
        <v>0.45029455423355103</v>
      </c>
      <c r="G9794">
        <v>3</v>
      </c>
      <c r="H9794">
        <v>-0.46405222765945231</v>
      </c>
      <c r="I9794">
        <v>0.43782388750994983</v>
      </c>
    </row>
    <row r="9795" spans="6:9">
      <c r="F9795">
        <v>0.62913894653320313</v>
      </c>
      <c r="G9795">
        <v>3</v>
      </c>
      <c r="H9795">
        <v>-0.57828853036320982</v>
      </c>
      <c r="I9795">
        <v>0.3302716312776322</v>
      </c>
    </row>
    <row r="9796" spans="6:9">
      <c r="F9796">
        <v>0.17750567197799683</v>
      </c>
      <c r="G9796">
        <v>3</v>
      </c>
      <c r="H9796">
        <v>-0.66204663107004091</v>
      </c>
      <c r="I9796">
        <v>0.20267783009893753</v>
      </c>
    </row>
    <row r="9797" spans="6:9">
      <c r="F9797">
        <v>0.21520578861236572</v>
      </c>
      <c r="G9797">
        <v>3</v>
      </c>
      <c r="H9797">
        <v>-0.71279520166200361</v>
      </c>
      <c r="I9797">
        <v>6.2403106784740557E-2</v>
      </c>
    </row>
    <row r="9798" spans="6:9">
      <c r="F9798">
        <v>0.24120455980300903</v>
      </c>
      <c r="G9798">
        <v>3</v>
      </c>
      <c r="H9798">
        <v>-0.72976726279224347</v>
      </c>
      <c r="I9798">
        <v>-8.295346271069988E-2</v>
      </c>
    </row>
    <row r="9799" spans="6:9">
      <c r="F9799">
        <v>0.1834108829498291</v>
      </c>
      <c r="G9799">
        <v>3</v>
      </c>
      <c r="H9799">
        <v>-0.71390505722671016</v>
      </c>
      <c r="I9799">
        <v>-0.2259423662039084</v>
      </c>
    </row>
    <row r="9800" spans="6:9">
      <c r="F9800">
        <v>0.9836840033531189</v>
      </c>
      <c r="G9800">
        <v>3</v>
      </c>
      <c r="H9800">
        <v>-0.66772338260187059</v>
      </c>
      <c r="I9800">
        <v>-0.35962382559499528</v>
      </c>
    </row>
    <row r="9801" spans="6:9">
      <c r="F9801">
        <v>0.63968837261199951</v>
      </c>
      <c r="G9801">
        <v>3</v>
      </c>
      <c r="H9801">
        <v>-0.5951024348818682</v>
      </c>
      <c r="I9801">
        <v>-0.4778837938972752</v>
      </c>
    </row>
    <row r="9802" spans="6:9">
      <c r="F9802">
        <v>0.68870407342910767</v>
      </c>
      <c r="G9802">
        <v>3</v>
      </c>
      <c r="H9802">
        <v>-0.50102411379155909</v>
      </c>
      <c r="I9802">
        <v>-0.57569249553768431</v>
      </c>
    </row>
    <row r="9803" spans="6:9">
      <c r="F9803">
        <v>0.9280705451965332</v>
      </c>
      <c r="G9803">
        <v>3</v>
      </c>
      <c r="H9803">
        <v>-0.39126779931423583</v>
      </c>
      <c r="I9803">
        <v>-0.6492957655622863</v>
      </c>
    </row>
    <row r="9804" spans="6:9">
      <c r="F9804">
        <v>0.73823040723800659</v>
      </c>
      <c r="G9804">
        <v>3</v>
      </c>
      <c r="H9804">
        <v>-0.27208276670666393</v>
      </c>
      <c r="I9804">
        <v>-0.69633327730969585</v>
      </c>
    </row>
    <row r="9805" spans="6:9">
      <c r="F9805">
        <v>0.66047298908233643</v>
      </c>
      <c r="G9805">
        <v>3</v>
      </c>
      <c r="H9805">
        <v>-0.14985465658940844</v>
      </c>
      <c r="I9805">
        <v>-0.71588167192525198</v>
      </c>
    </row>
    <row r="9806" spans="6:9">
      <c r="F9806">
        <v>2.3078739643096924E-2</v>
      </c>
      <c r="G9806">
        <v>1</v>
      </c>
      <c r="H9806">
        <v>0.63774465319705054</v>
      </c>
      <c r="I9806">
        <v>-0.17951088998382267</v>
      </c>
    </row>
    <row r="9807" spans="6:9">
      <c r="F9807">
        <v>0.98476099967956543</v>
      </c>
      <c r="G9807">
        <v>3</v>
      </c>
      <c r="H9807">
        <v>0.59156849894441565</v>
      </c>
      <c r="I9807">
        <v>-2.5402121831844822E-2</v>
      </c>
    </row>
    <row r="9808" spans="6:9">
      <c r="F9808">
        <v>0.63871568441390991</v>
      </c>
      <c r="G9808">
        <v>3</v>
      </c>
      <c r="H9808">
        <v>0.51448350627883377</v>
      </c>
      <c r="I9808">
        <v>0.11244238418988706</v>
      </c>
    </row>
    <row r="9809" spans="6:9">
      <c r="F9809">
        <v>0.99734723567962646</v>
      </c>
      <c r="G9809">
        <v>3</v>
      </c>
      <c r="H9809">
        <v>0.41192777441823991</v>
      </c>
      <c r="I9809">
        <v>0.22806967837236827</v>
      </c>
    </row>
    <row r="9810" spans="6:9">
      <c r="F9810">
        <v>0.14746576547622681</v>
      </c>
      <c r="G9810">
        <v>3</v>
      </c>
      <c r="H9810">
        <v>0.2903111180227137</v>
      </c>
      <c r="I9810">
        <v>0.31693834299589618</v>
      </c>
    </row>
    <row r="9811" spans="6:9">
      <c r="F9811">
        <v>0.45657062530517578</v>
      </c>
      <c r="G9811">
        <v>3</v>
      </c>
      <c r="H9811">
        <v>0.15664714844223726</v>
      </c>
      <c r="I9811">
        <v>0.37606844945865514</v>
      </c>
    </row>
    <row r="9812" spans="6:9">
      <c r="F9812">
        <v>0.93837469816207886</v>
      </c>
      <c r="G9812">
        <v>3</v>
      </c>
      <c r="H9812">
        <v>1.8174920905160249E-2</v>
      </c>
      <c r="I9812">
        <v>0.40410646132493466</v>
      </c>
    </row>
    <row r="9813" spans="6:9">
      <c r="F9813">
        <v>0.20310652256011963</v>
      </c>
      <c r="G9813">
        <v>3</v>
      </c>
      <c r="H9813">
        <v>-0.11801060908866465</v>
      </c>
      <c r="I9813">
        <v>0.40130636089734434</v>
      </c>
    </row>
    <row r="9814" spans="6:9">
      <c r="F9814">
        <v>0.46597892045974731</v>
      </c>
      <c r="G9814">
        <v>3</v>
      </c>
      <c r="H9814">
        <v>-0.24530152668919386</v>
      </c>
      <c r="I9814">
        <v>0.36943234867663349</v>
      </c>
    </row>
    <row r="9815" spans="6:9">
      <c r="F9815">
        <v>0.94365811347961426</v>
      </c>
      <c r="G9815">
        <v>3</v>
      </c>
      <c r="H9815">
        <v>-0.35787775491503182</v>
      </c>
      <c r="I9815">
        <v>0.31159205786507665</v>
      </c>
    </row>
    <row r="9816" spans="6:9">
      <c r="F9816">
        <v>0.39923137426376343</v>
      </c>
      <c r="G9816">
        <v>3</v>
      </c>
      <c r="H9816">
        <v>-0.45095306869175561</v>
      </c>
      <c r="I9816">
        <v>0.23201218763915787</v>
      </c>
    </row>
    <row r="9817" spans="6:9">
      <c r="F9817">
        <v>0.30417907238006592</v>
      </c>
      <c r="G9817">
        <v>3</v>
      </c>
      <c r="H9817">
        <v>-0.52095705926934355</v>
      </c>
      <c r="I9817">
        <v>0.13577067622266126</v>
      </c>
    </row>
    <row r="9818" spans="6:9">
      <c r="F9818">
        <v>0.96183353662490845</v>
      </c>
      <c r="G9818">
        <v>3</v>
      </c>
      <c r="H9818">
        <v>-0.56564743560566511</v>
      </c>
      <c r="I9818">
        <v>2.8500937521908722E-2</v>
      </c>
    </row>
    <row r="9819" spans="6:9">
      <c r="F9819">
        <v>0.30887746810913086</v>
      </c>
      <c r="G9819">
        <v>3</v>
      </c>
      <c r="H9819">
        <v>-0.58415078707434798</v>
      </c>
      <c r="I9819">
        <v>-8.3915753117220396E-2</v>
      </c>
    </row>
    <row r="9820" spans="6:9">
      <c r="F9820">
        <v>0.99522370100021362</v>
      </c>
      <c r="G9820">
        <v>3</v>
      </c>
      <c r="H9820">
        <v>-0.57693356523195127</v>
      </c>
      <c r="I9820">
        <v>-0.19565390102633695</v>
      </c>
    </row>
    <row r="9821" spans="6:9">
      <c r="F9821">
        <v>0.69125092029571533</v>
      </c>
      <c r="G9821">
        <v>3</v>
      </c>
      <c r="H9821">
        <v>-0.54570839735208621</v>
      </c>
      <c r="I9821">
        <v>-0.30122866967655459</v>
      </c>
    </row>
    <row r="9822" spans="6:9">
      <c r="F9822">
        <v>0.52547150850296021</v>
      </c>
      <c r="G9822">
        <v>3</v>
      </c>
      <c r="H9822">
        <v>-0.49328376992299211</v>
      </c>
      <c r="I9822">
        <v>-0.39574890795212181</v>
      </c>
    </row>
    <row r="9823" spans="6:9">
      <c r="F9823">
        <v>0.69340300559997559</v>
      </c>
      <c r="G9823">
        <v>3</v>
      </c>
      <c r="H9823">
        <v>-0.42336749441477439</v>
      </c>
      <c r="I9823">
        <v>-0.47512750521406427</v>
      </c>
    </row>
    <row r="9824" spans="6:9">
      <c r="F9824">
        <v>0.86532872915267944</v>
      </c>
      <c r="G9824">
        <v>3</v>
      </c>
      <c r="H9824">
        <v>-0.34033610212616483</v>
      </c>
      <c r="I9824">
        <v>-0.5362409309865247</v>
      </c>
    </row>
    <row r="9825" spans="6:9">
      <c r="F9825">
        <v>0.25989091396331787</v>
      </c>
      <c r="G9825">
        <v>3</v>
      </c>
      <c r="H9825">
        <v>-0.2489833578437155</v>
      </c>
      <c r="I9825">
        <v>-0.57703275604423221</v>
      </c>
    </row>
    <row r="9826" spans="6:9">
      <c r="F9826">
        <v>0.53268629312515259</v>
      </c>
      <c r="G9826">
        <v>3</v>
      </c>
      <c r="H9826">
        <v>-0.15426141832315832</v>
      </c>
      <c r="I9826">
        <v>-0.59655899369841314</v>
      </c>
    </row>
    <row r="9827" spans="6:9">
      <c r="F9827">
        <v>0.78235435485839844</v>
      </c>
      <c r="G9827">
        <v>3</v>
      </c>
      <c r="H9827">
        <v>-6.1027811874959023E-2</v>
      </c>
      <c r="I9827">
        <v>-0.59497608849289396</v>
      </c>
    </row>
    <row r="9828" spans="6:9">
      <c r="F9828">
        <v>0.51668757200241089</v>
      </c>
      <c r="G9828">
        <v>3</v>
      </c>
      <c r="H9828">
        <v>2.6189566949499546E-2</v>
      </c>
      <c r="I9828">
        <v>-0.57347516951065314</v>
      </c>
    </row>
    <row r="9829" spans="6:9">
      <c r="F9829">
        <v>0.80117571353912354</v>
      </c>
      <c r="G9829">
        <v>3</v>
      </c>
      <c r="H9829">
        <v>0.10339878653675995</v>
      </c>
      <c r="I9829">
        <v>-0.53416864967106559</v>
      </c>
    </row>
    <row r="9830" spans="6:9">
      <c r="F9830">
        <v>0.6727479100227356</v>
      </c>
      <c r="G9830">
        <v>3</v>
      </c>
      <c r="H9830">
        <v>0.16731284908789684</v>
      </c>
      <c r="I9830">
        <v>-0.47993728619997605</v>
      </c>
    </row>
    <row r="9831" spans="6:9">
      <c r="F9831">
        <v>0.32042145729064941</v>
      </c>
      <c r="G9831">
        <v>3</v>
      </c>
      <c r="H9831">
        <v>0.21547492451929962</v>
      </c>
      <c r="I9831">
        <v>-0.41424734308567146</v>
      </c>
    </row>
    <row r="9832" spans="6:9">
      <c r="F9832">
        <v>0.27773040533065796</v>
      </c>
      <c r="G9832">
        <v>3</v>
      </c>
      <c r="H9832">
        <v>0.24633596591126772</v>
      </c>
      <c r="I9832">
        <v>-0.34094846520939381</v>
      </c>
    </row>
    <row r="9833" spans="6:9">
      <c r="F9833">
        <v>0.64231479167938232</v>
      </c>
      <c r="G9833">
        <v>3</v>
      </c>
      <c r="H9833">
        <v>0.25928338233810749</v>
      </c>
      <c r="I9833">
        <v>-0.26406326744374431</v>
      </c>
    </row>
    <row r="9834" spans="6:9">
      <c r="F9834">
        <v>2.6527941226959229E-2</v>
      </c>
      <c r="G9834">
        <v>1</v>
      </c>
      <c r="H9834">
        <v>0.51851466217995923</v>
      </c>
      <c r="I9834">
        <v>-0.26755385290065486</v>
      </c>
    </row>
    <row r="9835" spans="6:9">
      <c r="F9835">
        <v>0.87748956680297852</v>
      </c>
      <c r="G9835">
        <v>3</v>
      </c>
      <c r="H9835">
        <v>0.49885201632872267</v>
      </c>
      <c r="I9835">
        <v>-0.13536298832039839</v>
      </c>
    </row>
    <row r="9836" spans="6:9">
      <c r="F9836">
        <v>1.3014674186706543E-3</v>
      </c>
      <c r="G9836">
        <v>1</v>
      </c>
      <c r="H9836">
        <v>0.44888316885108098</v>
      </c>
      <c r="I9836">
        <v>-0.29238852388650499</v>
      </c>
    </row>
    <row r="9837" spans="6:9">
      <c r="F9837">
        <v>0.53727543354034424</v>
      </c>
      <c r="G9837">
        <v>3</v>
      </c>
      <c r="H9837">
        <v>0.4388885957961281</v>
      </c>
      <c r="I9837">
        <v>-0.17409622026009988</v>
      </c>
    </row>
    <row r="9838" spans="6:9">
      <c r="F9838">
        <v>0.39462453126907349</v>
      </c>
      <c r="G9838">
        <v>3</v>
      </c>
      <c r="H9838">
        <v>0.4036210144734288</v>
      </c>
      <c r="I9838">
        <v>-6.2833369962899149E-2</v>
      </c>
    </row>
    <row r="9839" spans="6:9">
      <c r="F9839">
        <v>0.86426424980163574</v>
      </c>
      <c r="G9839">
        <v>3</v>
      </c>
      <c r="H9839">
        <v>0.34615533061331449</v>
      </c>
      <c r="I9839">
        <v>3.6273508096309338E-2</v>
      </c>
    </row>
    <row r="9840" spans="6:9">
      <c r="F9840">
        <v>1.7784059047698975E-2</v>
      </c>
      <c r="G9840">
        <v>1</v>
      </c>
      <c r="H9840">
        <v>0.49292332457987598</v>
      </c>
      <c r="I9840">
        <v>-0.32644615616263833</v>
      </c>
    </row>
    <row r="9841" spans="6:9">
      <c r="F9841">
        <v>0.80740773677825928</v>
      </c>
      <c r="G9841">
        <v>3</v>
      </c>
      <c r="H9841">
        <v>0.48770186068723054</v>
      </c>
      <c r="I9841">
        <v>-0.19730732660030206</v>
      </c>
    </row>
    <row r="9842" spans="6:9">
      <c r="F9842">
        <v>0.87548738718032837</v>
      </c>
      <c r="G9842">
        <v>3</v>
      </c>
      <c r="H9842">
        <v>0.4545440377962976</v>
      </c>
      <c r="I9842">
        <v>-7.4623020687691652E-2</v>
      </c>
    </row>
    <row r="9843" spans="6:9">
      <c r="F9843">
        <v>0.79789638519287109</v>
      </c>
      <c r="G9843">
        <v>3</v>
      </c>
      <c r="H9843">
        <v>0.39656094350895149</v>
      </c>
      <c r="I9843">
        <v>3.5885634841165366E-2</v>
      </c>
    </row>
    <row r="9844" spans="6:9">
      <c r="F9844">
        <v>0.33822554349899292</v>
      </c>
      <c r="G9844">
        <v>3</v>
      </c>
      <c r="H9844">
        <v>0.31792617590040406</v>
      </c>
      <c r="I9844">
        <v>0.12940070278658075</v>
      </c>
    </row>
    <row r="9845" spans="6:9">
      <c r="F9845">
        <v>0.73206961154937744</v>
      </c>
      <c r="G9845">
        <v>3</v>
      </c>
      <c r="H9845">
        <v>0.22361362187862921</v>
      </c>
      <c r="I9845">
        <v>0.20219785551491809</v>
      </c>
    </row>
    <row r="9846" spans="6:9">
      <c r="F9846">
        <v>0.69354277849197388</v>
      </c>
      <c r="G9846">
        <v>3</v>
      </c>
      <c r="H9846">
        <v>0.11910952086315986</v>
      </c>
      <c r="I9846">
        <v>0.25177272398691897</v>
      </c>
    </row>
    <row r="9847" spans="6:9">
      <c r="F9847">
        <v>0.81760716438293457</v>
      </c>
      <c r="G9847">
        <v>3</v>
      </c>
      <c r="H9847">
        <v>1.0114395498461604E-2</v>
      </c>
      <c r="I9847">
        <v>0.2769003112686465</v>
      </c>
    </row>
    <row r="9848" spans="6:9">
      <c r="F9848">
        <v>0.10746234655380249</v>
      </c>
      <c r="G9848">
        <v>3</v>
      </c>
      <c r="H9848">
        <v>-9.7749889750915198E-2</v>
      </c>
      <c r="I9848">
        <v>0.27762806409653612</v>
      </c>
    </row>
    <row r="9849" spans="6:9">
      <c r="F9849">
        <v>0.18925178050994873</v>
      </c>
      <c r="G9849">
        <v>3</v>
      </c>
      <c r="H9849">
        <v>-0.19921373921509189</v>
      </c>
      <c r="I9849">
        <v>0.25520644250884583</v>
      </c>
    </row>
    <row r="9850" spans="6:9">
      <c r="F9850">
        <v>0.27731853723526001</v>
      </c>
      <c r="G9850">
        <v>3</v>
      </c>
      <c r="H9850">
        <v>-0.28960160681564812</v>
      </c>
      <c r="I9850">
        <v>0.21196371311444773</v>
      </c>
    </row>
    <row r="9851" spans="6:9">
      <c r="F9851">
        <v>0.45031309127807617</v>
      </c>
      <c r="G9851">
        <v>3</v>
      </c>
      <c r="H9851">
        <v>-0.36503167959993199</v>
      </c>
      <c r="I9851">
        <v>0.15113409270707875</v>
      </c>
    </row>
    <row r="9852" spans="6:9">
      <c r="F9852">
        <v>0.30724495649337769</v>
      </c>
      <c r="G9852">
        <v>3</v>
      </c>
      <c r="H9852">
        <v>-0.42256581777784535</v>
      </c>
      <c r="I9852">
        <v>7.6650192556475163E-2</v>
      </c>
    </row>
    <row r="9853" spans="6:9">
      <c r="F9853">
        <v>0.54620277881622314</v>
      </c>
      <c r="G9853">
        <v>3</v>
      </c>
      <c r="H9853">
        <v>-0.46030496581435698</v>
      </c>
      <c r="I9853">
        <v>-7.0880998340456473E-3</v>
      </c>
    </row>
    <row r="9854" spans="6:9">
      <c r="F9854">
        <v>0.58756905794143677</v>
      </c>
      <c r="G9854">
        <v>3</v>
      </c>
      <c r="H9854">
        <v>-0.47742819552493138</v>
      </c>
      <c r="I9854">
        <v>-9.5455640447153878E-2</v>
      </c>
    </row>
    <row r="9855" spans="6:9">
      <c r="F9855">
        <v>0.6262509822845459</v>
      </c>
      <c r="G9855">
        <v>3</v>
      </c>
      <c r="H9855">
        <v>-0.47417642403576676</v>
      </c>
      <c r="I9855">
        <v>-0.18384241780630695</v>
      </c>
    </row>
    <row r="9856" spans="6:9">
      <c r="F9856">
        <v>0.70936292409896851</v>
      </c>
      <c r="G9856">
        <v>3</v>
      </c>
      <c r="H9856">
        <v>-0.45178452791986712</v>
      </c>
      <c r="I9856">
        <v>-0.2678805205131935</v>
      </c>
    </row>
    <row r="9857" spans="6:9">
      <c r="F9857">
        <v>0.80005395412445068</v>
      </c>
      <c r="G9857">
        <v>3</v>
      </c>
      <c r="H9857">
        <v>-0.41236792819742829</v>
      </c>
      <c r="I9857">
        <v>-0.34364717716895143</v>
      </c>
    </row>
    <row r="9858" spans="6:9">
      <c r="F9858">
        <v>0.69540029764175415</v>
      </c>
      <c r="G9858">
        <v>3</v>
      </c>
      <c r="H9858">
        <v>-0.3587716500607665</v>
      </c>
      <c r="I9858">
        <v>-0.40783509867026835</v>
      </c>
    </row>
    <row r="9859" spans="6:9">
      <c r="F9859">
        <v>0.94460296630859375</v>
      </c>
      <c r="G9859">
        <v>3</v>
      </c>
      <c r="H9859">
        <v>-0.294391293201199</v>
      </c>
      <c r="I9859">
        <v>-0.4578834307277807</v>
      </c>
    </row>
    <row r="9860" spans="6:9">
      <c r="F9860">
        <v>7.8769862651824951E-2</v>
      </c>
      <c r="G9860">
        <v>2</v>
      </c>
      <c r="H9860">
        <v>0.82621171621738687</v>
      </c>
      <c r="I9860">
        <v>-0.18556320321240893</v>
      </c>
    </row>
    <row r="9861" spans="6:9">
      <c r="F9861">
        <v>0.96844446659088135</v>
      </c>
      <c r="G9861">
        <v>3</v>
      </c>
      <c r="H9861">
        <v>0.76989829344857597</v>
      </c>
      <c r="I9861">
        <v>9.1910811471977907E-3</v>
      </c>
    </row>
    <row r="9862" spans="6:9">
      <c r="F9862">
        <v>0.61039477586746216</v>
      </c>
      <c r="G9862">
        <v>3</v>
      </c>
      <c r="H9862">
        <v>0.67439980955984224</v>
      </c>
      <c r="I9862">
        <v>0.18382904215248874</v>
      </c>
    </row>
    <row r="9863" spans="6:9">
      <c r="F9863">
        <v>0.18912148475646973</v>
      </c>
      <c r="G9863">
        <v>3</v>
      </c>
      <c r="H9863">
        <v>0.54650045489585342</v>
      </c>
      <c r="I9863">
        <v>0.3307829772575866</v>
      </c>
    </row>
    <row r="9864" spans="6:9">
      <c r="F9864">
        <v>0.62670844793319702</v>
      </c>
      <c r="G9864">
        <v>3</v>
      </c>
      <c r="H9864">
        <v>0.39422756098656142</v>
      </c>
      <c r="I9864">
        <v>0.44425194655320194</v>
      </c>
    </row>
    <row r="9865" spans="6:9">
      <c r="F9865">
        <v>0.73014628887176514</v>
      </c>
      <c r="G9865">
        <v>3</v>
      </c>
      <c r="H9865">
        <v>0.22638945546218925</v>
      </c>
      <c r="I9865">
        <v>0.52039523012053301</v>
      </c>
    </row>
    <row r="9866" spans="6:9">
      <c r="F9866">
        <v>0.35873657464981079</v>
      </c>
      <c r="G9866">
        <v>3</v>
      </c>
      <c r="H9866">
        <v>5.2099095905330614E-2</v>
      </c>
      <c r="I9866">
        <v>0.55741873790350249</v>
      </c>
    </row>
    <row r="9867" spans="6:9">
      <c r="F9867">
        <v>9.3754291534423828E-2</v>
      </c>
      <c r="G9867">
        <v>3</v>
      </c>
      <c r="H9867">
        <v>-0.11969223192274976</v>
      </c>
      <c r="I9867">
        <v>0.5555557466660801</v>
      </c>
    </row>
    <row r="9868" spans="6:9">
      <c r="F9868">
        <v>0.71383541822433472</v>
      </c>
      <c r="G9868">
        <v>3</v>
      </c>
      <c r="H9868">
        <v>-0.28062864367643131</v>
      </c>
      <c r="I9868">
        <v>0.51694848707894459</v>
      </c>
    </row>
    <row r="9869" spans="6:9">
      <c r="F9869">
        <v>0.31568920612335205</v>
      </c>
      <c r="G9869">
        <v>3</v>
      </c>
      <c r="H9869">
        <v>-0.42333110198243384</v>
      </c>
      <c r="I9869">
        <v>0.44544165873560276</v>
      </c>
    </row>
    <row r="9870" spans="6:9">
      <c r="F9870">
        <v>0.31133633852005005</v>
      </c>
      <c r="G9870">
        <v>3</v>
      </c>
      <c r="H9870">
        <v>-0.54171048853626047</v>
      </c>
      <c r="I9870">
        <v>0.34630271819933245</v>
      </c>
    </row>
    <row r="9871" spans="6:9">
      <c r="F9871">
        <v>0.35826945304870605</v>
      </c>
      <c r="G9871">
        <v>3</v>
      </c>
      <c r="H9871">
        <v>-0.6312004396930937</v>
      </c>
      <c r="I9871">
        <v>0.22588662041553059</v>
      </c>
    </row>
    <row r="9872" spans="6:9">
      <c r="F9872">
        <v>0.80334657430648804</v>
      </c>
      <c r="G9872">
        <v>3</v>
      </c>
      <c r="H9872">
        <v>-0.68890267217445056</v>
      </c>
      <c r="I9872">
        <v>9.126450605056434E-2</v>
      </c>
    </row>
    <row r="9873" spans="6:9">
      <c r="F9873">
        <v>0.64798581600189209</v>
      </c>
      <c r="G9873">
        <v>3</v>
      </c>
      <c r="H9873">
        <v>-0.71364223255411841</v>
      </c>
      <c r="I9873">
        <v>-5.0163419062769936E-2</v>
      </c>
    </row>
    <row r="9874" spans="6:9">
      <c r="F9874">
        <v>0.76195627450942993</v>
      </c>
      <c r="G9874">
        <v>3</v>
      </c>
      <c r="H9874">
        <v>-0.70593468985708596</v>
      </c>
      <c r="I9874">
        <v>-0.19105085260314364</v>
      </c>
    </row>
    <row r="9875" spans="6:9">
      <c r="F9875">
        <v>0.91388034820556641</v>
      </c>
      <c r="G9875">
        <v>3</v>
      </c>
      <c r="H9875">
        <v>-0.66787153473963312</v>
      </c>
      <c r="I9875">
        <v>-0.32446551024774295</v>
      </c>
    </row>
    <row r="9876" spans="6:9">
      <c r="F9876">
        <v>0.66410177946090698</v>
      </c>
      <c r="G9876">
        <v>3</v>
      </c>
      <c r="H9876">
        <v>-0.60293375963540419</v>
      </c>
      <c r="I9876">
        <v>-0.44420979883334616</v>
      </c>
    </row>
    <row r="9877" spans="6:9">
      <c r="F9877">
        <v>0.73295652866363525</v>
      </c>
      <c r="G9877">
        <v>3</v>
      </c>
      <c r="H9877">
        <v>-0.51574661671958544</v>
      </c>
      <c r="I9877">
        <v>-0.54508828423352007</v>
      </c>
    </row>
    <row r="9878" spans="6:9">
      <c r="F9878">
        <v>0.75533515214920044</v>
      </c>
      <c r="G9878">
        <v>3</v>
      </c>
      <c r="H9878">
        <v>-0.41179077152780141</v>
      </c>
      <c r="I9878">
        <v>-0.62311154435823801</v>
      </c>
    </row>
    <row r="9879" spans="6:9">
      <c r="F9879">
        <v>0.43887066841125488</v>
      </c>
      <c r="G9879">
        <v>3</v>
      </c>
      <c r="H9879">
        <v>-0.29708642209260383</v>
      </c>
      <c r="I9879">
        <v>-0.67562968950003177</v>
      </c>
    </row>
    <row r="9880" spans="6:9">
      <c r="F9880">
        <v>0.82374995946884155</v>
      </c>
      <c r="G9880">
        <v>3</v>
      </c>
      <c r="H9880">
        <v>-0.17786741554282076</v>
      </c>
      <c r="I9880">
        <v>-0.70139266133040046</v>
      </c>
    </row>
    <row r="9881" spans="6:9">
      <c r="F9881">
        <v>0.30015456676483154</v>
      </c>
      <c r="G9881">
        <v>3</v>
      </c>
      <c r="H9881">
        <v>-6.0261990339505314E-2</v>
      </c>
      <c r="I9881">
        <v>-0.70053819177273657</v>
      </c>
    </row>
    <row r="9882" spans="6:9">
      <c r="F9882">
        <v>0.16531330347061157</v>
      </c>
      <c r="G9882">
        <v>3</v>
      </c>
      <c r="H9882">
        <v>5.0004431704383082E-2</v>
      </c>
      <c r="I9882">
        <v>-0.67451183060304454</v>
      </c>
    </row>
    <row r="9883" spans="6:9">
      <c r="F9883">
        <v>0.12421941757202148</v>
      </c>
      <c r="G9883">
        <v>3</v>
      </c>
      <c r="H9883">
        <v>0.14787088207686105</v>
      </c>
      <c r="I9883">
        <v>-0.62592657444345745</v>
      </c>
    </row>
    <row r="9884" spans="6:9">
      <c r="F9884">
        <v>0.27185410261154175</v>
      </c>
      <c r="G9884">
        <v>3</v>
      </c>
      <c r="H9884">
        <v>0.22915585969699953</v>
      </c>
      <c r="I9884">
        <v>-0.55837221676861781</v>
      </c>
    </row>
    <row r="9885" spans="6:9">
      <c r="F9885">
        <v>0.69339096546173096</v>
      </c>
      <c r="G9885">
        <v>3</v>
      </c>
      <c r="H9885">
        <v>0.29071755743554178</v>
      </c>
      <c r="I9885">
        <v>-0.47618648913294659</v>
      </c>
    </row>
    <row r="9886" spans="6:9">
      <c r="F9886">
        <v>2.295762300491333E-2</v>
      </c>
      <c r="G9886">
        <v>1</v>
      </c>
      <c r="H9886">
        <v>0.50968668177357546</v>
      </c>
      <c r="I9886">
        <v>-0.2257748476050695</v>
      </c>
    </row>
    <row r="9887" spans="6:9">
      <c r="F9887">
        <v>0.68922591209411621</v>
      </c>
      <c r="G9887">
        <v>3</v>
      </c>
      <c r="H9887">
        <v>0.4814201974911676</v>
      </c>
      <c r="I9887">
        <v>-9.7202245464963213E-2</v>
      </c>
    </row>
    <row r="9888" spans="6:9">
      <c r="F9888">
        <v>0.41301625967025757</v>
      </c>
      <c r="G9888">
        <v>3</v>
      </c>
      <c r="H9888">
        <v>0.42674269727948261</v>
      </c>
      <c r="I9888">
        <v>1.9999826176086137E-2</v>
      </c>
    </row>
    <row r="9889" spans="6:9">
      <c r="F9889">
        <v>1.1359572410583496E-2</v>
      </c>
      <c r="G9889">
        <v>1</v>
      </c>
      <c r="H9889">
        <v>0.46958055001190041</v>
      </c>
      <c r="I9889">
        <v>-0.32308569481864441</v>
      </c>
    </row>
    <row r="9890" spans="6:9">
      <c r="F9890">
        <v>9.4686567783355713E-2</v>
      </c>
      <c r="G9890">
        <v>3</v>
      </c>
      <c r="H9890">
        <v>0.4650434283557634</v>
      </c>
      <c r="I9890">
        <v>-0.19908892298931141</v>
      </c>
    </row>
    <row r="9891" spans="6:9">
      <c r="F9891">
        <v>0.64713478088378906</v>
      </c>
      <c r="G9891">
        <v>3</v>
      </c>
      <c r="H9891">
        <v>0.43365334549779849</v>
      </c>
      <c r="I9891">
        <v>-8.1187550832518773E-2</v>
      </c>
    </row>
    <row r="9892" spans="6:9">
      <c r="F9892">
        <v>0.27000254392623901</v>
      </c>
      <c r="G9892">
        <v>3</v>
      </c>
      <c r="H9892">
        <v>0.37837693162868963</v>
      </c>
      <c r="I9892">
        <v>2.5114669944088376E-2</v>
      </c>
    </row>
    <row r="9893" spans="6:9">
      <c r="F9893">
        <v>0.49826204776763916</v>
      </c>
      <c r="G9893">
        <v>3</v>
      </c>
      <c r="H9893">
        <v>0.3032045536155652</v>
      </c>
      <c r="I9893">
        <v>0.1151772337498468</v>
      </c>
    </row>
    <row r="9894" spans="6:9">
      <c r="F9894">
        <v>0.71039515733718872</v>
      </c>
      <c r="G9894">
        <v>3</v>
      </c>
      <c r="H9894">
        <v>0.21289919045156047</v>
      </c>
      <c r="I9894">
        <v>0.18540664074577129</v>
      </c>
    </row>
    <row r="9895" spans="6:9">
      <c r="F9895">
        <v>0.82076096534729004</v>
      </c>
      <c r="G9895">
        <v>3</v>
      </c>
      <c r="H9895">
        <v>0.11272037637459421</v>
      </c>
      <c r="I9895">
        <v>0.23337873916717589</v>
      </c>
    </row>
    <row r="9896" spans="6:9">
      <c r="F9896">
        <v>0.93686813116073608</v>
      </c>
      <c r="G9896">
        <v>3</v>
      </c>
      <c r="H9896">
        <v>8.1381651995807297E-3</v>
      </c>
      <c r="I9896">
        <v>0.25789684386948541</v>
      </c>
    </row>
    <row r="9897" spans="6:9">
      <c r="F9897">
        <v>0.18443286418914795</v>
      </c>
      <c r="G9897">
        <v>3</v>
      </c>
      <c r="H9897">
        <v>-9.5448225958539676E-2</v>
      </c>
      <c r="I9897">
        <v>0.25898614567940015</v>
      </c>
    </row>
    <row r="9898" spans="6:9">
      <c r="F9898">
        <v>0.84157997369766235</v>
      </c>
      <c r="G9898">
        <v>3</v>
      </c>
      <c r="H9898">
        <v>-0.19297343939985595</v>
      </c>
      <c r="I9898">
        <v>0.2378280466633802</v>
      </c>
    </row>
    <row r="9899" spans="6:9">
      <c r="F9899">
        <v>0.10811471939086914</v>
      </c>
      <c r="G9899">
        <v>3</v>
      </c>
      <c r="H9899">
        <v>-0.27993863750153408</v>
      </c>
      <c r="I9899">
        <v>0.19664083283483574</v>
      </c>
    </row>
    <row r="9900" spans="6:9">
      <c r="F9900">
        <v>0.28208225965499878</v>
      </c>
      <c r="G9900">
        <v>3</v>
      </c>
      <c r="H9900">
        <v>-0.35260390709395101</v>
      </c>
      <c r="I9900">
        <v>0.13851540908009818</v>
      </c>
    </row>
    <row r="9901" spans="6:9">
      <c r="F9901">
        <v>0.77696430683135986</v>
      </c>
      <c r="G9901">
        <v>3</v>
      </c>
      <c r="H9901">
        <v>-0.40813302389434691</v>
      </c>
      <c r="I9901">
        <v>6.7216581319157753E-2</v>
      </c>
    </row>
    <row r="9902" spans="6:9">
      <c r="F9902">
        <v>0.42946416139602661</v>
      </c>
      <c r="G9902">
        <v>3</v>
      </c>
      <c r="H9902">
        <v>-0.44468593635631065</v>
      </c>
      <c r="I9902">
        <v>-1.3038479680485876E-2</v>
      </c>
    </row>
    <row r="9903" spans="6:9">
      <c r="F9903">
        <v>0.49802660942077637</v>
      </c>
      <c r="G9903">
        <v>3</v>
      </c>
      <c r="H9903">
        <v>-0.46145715596888348</v>
      </c>
      <c r="I9903">
        <v>-9.7812444433289167E-2</v>
      </c>
    </row>
    <row r="9904" spans="6:9">
      <c r="F9904">
        <v>0.9016532301902771</v>
      </c>
      <c r="G9904">
        <v>3</v>
      </c>
      <c r="H9904">
        <v>-0.4586610092055658</v>
      </c>
      <c r="I9904">
        <v>-0.1826786657304304</v>
      </c>
    </row>
    <row r="9905" spans="6:9">
      <c r="F9905">
        <v>0.8003314733505249</v>
      </c>
      <c r="G9905">
        <v>3</v>
      </c>
      <c r="H9905">
        <v>-0.43746728135257484</v>
      </c>
      <c r="I9905">
        <v>-0.26343932138587101</v>
      </c>
    </row>
    <row r="9906" spans="6:9">
      <c r="F9906">
        <v>0.96312242746353149</v>
      </c>
      <c r="G9906">
        <v>3</v>
      </c>
      <c r="H9906">
        <v>-0.39989304729634878</v>
      </c>
      <c r="I9906">
        <v>-0.33632075050608057</v>
      </c>
    </row>
    <row r="9907" spans="6:9">
      <c r="F9907">
        <v>0.33577251434326172</v>
      </c>
      <c r="G9907">
        <v>3</v>
      </c>
      <c r="H9907">
        <v>-0.34865834347709479</v>
      </c>
      <c r="I9907">
        <v>-0.39813753477727937</v>
      </c>
    </row>
    <row r="9908" spans="6:9">
      <c r="F9908">
        <v>0.32225340604782104</v>
      </c>
      <c r="G9908">
        <v>3</v>
      </c>
      <c r="H9908">
        <v>-0.28701471815556212</v>
      </c>
      <c r="I9908">
        <v>-0.44641886589380614</v>
      </c>
    </row>
    <row r="9909" spans="6:9">
      <c r="F9909">
        <v>0.98701727390289307</v>
      </c>
      <c r="G9909">
        <v>3</v>
      </c>
      <c r="H9909">
        <v>-0.21855656067334162</v>
      </c>
      <c r="I9909">
        <v>-0.47949294409471221</v>
      </c>
    </row>
    <row r="9910" spans="6:9">
      <c r="F9910">
        <v>0.307606041431427</v>
      </c>
      <c r="G9910">
        <v>3</v>
      </c>
      <c r="H9910">
        <v>-0.1470254392329032</v>
      </c>
      <c r="I9910">
        <v>-0.49652745065448123</v>
      </c>
    </row>
    <row r="9911" spans="6:9">
      <c r="F9911">
        <v>0.8386986255645752</v>
      </c>
      <c r="G9911">
        <v>3</v>
      </c>
      <c r="H9911">
        <v>-7.6117482825051444E-2</v>
      </c>
      <c r="I9911">
        <v>-0.49752641059955405</v>
      </c>
    </row>
    <row r="9912" spans="6:9">
      <c r="F9912">
        <v>0.45434421300888062</v>
      </c>
      <c r="G9912">
        <v>3</v>
      </c>
      <c r="H9912">
        <v>-9.303163428684133E-3</v>
      </c>
      <c r="I9912">
        <v>-0.48328589986190651</v>
      </c>
    </row>
    <row r="9913" spans="6:9">
      <c r="F9913">
        <v>0.91813743114471436</v>
      </c>
      <c r="G9913">
        <v>3</v>
      </c>
      <c r="H9913">
        <v>5.0332271325154804E-2</v>
      </c>
      <c r="I9913">
        <v>-0.45531295504892572</v>
      </c>
    </row>
    <row r="9914" spans="6:9">
      <c r="F9914">
        <v>0.78206783533096313</v>
      </c>
      <c r="G9914">
        <v>3</v>
      </c>
      <c r="H9914">
        <v>0.10022092007307616</v>
      </c>
      <c r="I9914">
        <v>-0.41571363227205965</v>
      </c>
    </row>
    <row r="9915" spans="6:9">
      <c r="F9915">
        <v>0.8618464469909668</v>
      </c>
      <c r="G9915">
        <v>3</v>
      </c>
      <c r="H9915">
        <v>0.13841182350365921</v>
      </c>
      <c r="I9915">
        <v>-0.36705737220903656</v>
      </c>
    </row>
    <row r="9916" spans="6:9">
      <c r="F9916">
        <v>0.29530113935470581</v>
      </c>
      <c r="G9916">
        <v>3</v>
      </c>
      <c r="H9916">
        <v>0.16363482816260616</v>
      </c>
      <c r="I9916">
        <v>-0.31222562186191638</v>
      </c>
    </row>
    <row r="9917" spans="6:9">
      <c r="F9917">
        <v>0.91406548023223877</v>
      </c>
      <c r="G9917">
        <v>3</v>
      </c>
      <c r="H9917">
        <v>0.17532744685302853</v>
      </c>
      <c r="I9917">
        <v>-0.25425302213080275</v>
      </c>
    </row>
    <row r="9918" spans="6:9">
      <c r="F9918">
        <v>0.48788720369338989</v>
      </c>
      <c r="G9918">
        <v>3</v>
      </c>
      <c r="H9918">
        <v>0.17362533945304037</v>
      </c>
      <c r="I9918">
        <v>-0.19616939954533108</v>
      </c>
    </row>
    <row r="9919" spans="6:9">
      <c r="F9919">
        <v>0.91357779502868652</v>
      </c>
      <c r="G9919">
        <v>3</v>
      </c>
      <c r="H9919">
        <v>0.1593188024778675</v>
      </c>
      <c r="I9919">
        <v>-0.14085032642076942</v>
      </c>
    </row>
    <row r="9920" spans="6:9">
      <c r="F9920">
        <v>0.88253873586654663</v>
      </c>
      <c r="G9920">
        <v>3</v>
      </c>
      <c r="H9920">
        <v>0.13377920919059932</v>
      </c>
      <c r="I9920">
        <v>-9.0883181017996653E-2</v>
      </c>
    </row>
    <row r="9921" spans="6:9">
      <c r="F9921">
        <v>0.17505776882171631</v>
      </c>
      <c r="G9921">
        <v>3</v>
      </c>
      <c r="H9921">
        <v>9.8860618888266652E-2</v>
      </c>
      <c r="I9921">
        <v>-4.8454508033952633E-2</v>
      </c>
    </row>
    <row r="9922" spans="6:9">
      <c r="F9922">
        <v>0.88679510354995728</v>
      </c>
      <c r="G9922">
        <v>3</v>
      </c>
      <c r="H9922">
        <v>5.6782725660419989E-2</v>
      </c>
      <c r="I9922">
        <v>-1.5263121563875466E-2</v>
      </c>
    </row>
    <row r="9923" spans="6:9">
      <c r="F9923">
        <v>0.42119979858398438</v>
      </c>
      <c r="G9923">
        <v>3</v>
      </c>
      <c r="H9923">
        <v>1.0001913559702827E-2</v>
      </c>
      <c r="I9923">
        <v>7.5381133734134884E-3</v>
      </c>
    </row>
    <row r="9924" spans="6:9">
      <c r="F9924">
        <v>0.49663561582565308</v>
      </c>
      <c r="G9924">
        <v>3</v>
      </c>
      <c r="H9924">
        <v>-3.8922584022145962E-2</v>
      </c>
      <c r="I9924">
        <v>1.9370456366036938E-2</v>
      </c>
    </row>
    <row r="9925" spans="6:9">
      <c r="F9925">
        <v>0.17187845706939697</v>
      </c>
      <c r="G9925">
        <v>3</v>
      </c>
      <c r="H9925">
        <v>-8.7460550034379303E-2</v>
      </c>
      <c r="I9925">
        <v>2.0227616069719422E-2</v>
      </c>
    </row>
    <row r="9926" spans="6:9">
      <c r="F9926">
        <v>0.62899905443191528</v>
      </c>
      <c r="G9926">
        <v>3</v>
      </c>
      <c r="H9926">
        <v>-0.13323426358163426</v>
      </c>
      <c r="I9926">
        <v>1.0645880199080205E-2</v>
      </c>
    </row>
    <row r="9927" spans="6:9">
      <c r="F9927">
        <v>0.24658989906311035</v>
      </c>
      <c r="G9927">
        <v>3</v>
      </c>
      <c r="H9927">
        <v>-0.17412793526729692</v>
      </c>
      <c r="I9927">
        <v>-8.3509866946415347E-3</v>
      </c>
    </row>
    <row r="9928" spans="6:9">
      <c r="F9928">
        <v>0.11445945501327515</v>
      </c>
      <c r="G9928">
        <v>3</v>
      </c>
      <c r="H9928">
        <v>-0.20837843168599096</v>
      </c>
      <c r="I9928">
        <v>-3.5328024940739035E-2</v>
      </c>
    </row>
    <row r="9929" spans="6:9">
      <c r="F9929">
        <v>0.28642451763153076</v>
      </c>
      <c r="G9929">
        <v>3</v>
      </c>
      <c r="H9929">
        <v>-0.23464379314872963</v>
      </c>
      <c r="I9929">
        <v>-6.8531655502592645E-2</v>
      </c>
    </row>
    <row r="9930" spans="6:9">
      <c r="F9930">
        <v>0.63130813837051392</v>
      </c>
      <c r="G9930">
        <v>3</v>
      </c>
      <c r="H9930">
        <v>-0.25204733019973702</v>
      </c>
      <c r="I9930">
        <v>-0.10599311684762229</v>
      </c>
    </row>
    <row r="9931" spans="6:9">
      <c r="F9931">
        <v>0.45182085037231445</v>
      </c>
      <c r="G9931">
        <v>3</v>
      </c>
      <c r="H9931">
        <v>-0.26019640780522946</v>
      </c>
      <c r="I9931">
        <v>-0.1456370798380838</v>
      </c>
    </row>
    <row r="9932" spans="6:9">
      <c r="F9932">
        <v>0.11229199171066284</v>
      </c>
      <c r="G9932">
        <v>3</v>
      </c>
      <c r="H9932">
        <v>-0.25917632367442739</v>
      </c>
      <c r="I9932">
        <v>-0.18538980134432281</v>
      </c>
    </row>
    <row r="9933" spans="6:9">
      <c r="F9933">
        <v>0.70235073566436768</v>
      </c>
      <c r="G9933">
        <v>3</v>
      </c>
      <c r="H9933">
        <v>-0.24952089625977042</v>
      </c>
      <c r="I9933">
        <v>-0.22328149738918784</v>
      </c>
    </row>
    <row r="9934" spans="6:9">
      <c r="F9934">
        <v>0.40525799989700317</v>
      </c>
      <c r="G9934">
        <v>3</v>
      </c>
      <c r="H9934">
        <v>-0.23216244350534049</v>
      </c>
      <c r="I9934">
        <v>-0.25753818266618395</v>
      </c>
    </row>
    <row r="9935" spans="6:9">
      <c r="F9935">
        <v>0.31478571891784668</v>
      </c>
      <c r="G9935">
        <v>3</v>
      </c>
      <c r="H9935">
        <v>-0.20836471029502029</v>
      </c>
      <c r="I9935">
        <v>-0.28665899430293473</v>
      </c>
    </row>
    <row r="9936" spans="6:9">
      <c r="F9936">
        <v>0.21895402669906616</v>
      </c>
      <c r="G9936">
        <v>3</v>
      </c>
      <c r="H9936">
        <v>-0.17964295741658276</v>
      </c>
      <c r="I9936">
        <v>-0.30947594486381275</v>
      </c>
    </row>
    <row r="9937" spans="6:9">
      <c r="F9937">
        <v>0.54569470882415771</v>
      </c>
      <c r="G9937">
        <v>3</v>
      </c>
      <c r="H9937">
        <v>-0.14767583705533169</v>
      </c>
      <c r="I9937">
        <v>-0.32519407876556239</v>
      </c>
    </row>
    <row r="9938" spans="6:9">
      <c r="F9938">
        <v>0.63523584604263306</v>
      </c>
      <c r="G9938">
        <v>3</v>
      </c>
      <c r="H9938">
        <v>-0.11421384178976764</v>
      </c>
      <c r="I9938">
        <v>-0.33341108128829183</v>
      </c>
    </row>
    <row r="9939" spans="6:9">
      <c r="F9939">
        <v>0.59482288360595703</v>
      </c>
      <c r="G9939">
        <v>3</v>
      </c>
      <c r="H9939">
        <v>-8.0989030973343187E-2</v>
      </c>
      <c r="I9939">
        <v>-0.33411645467255946</v>
      </c>
    </row>
    <row r="9940" spans="6:9">
      <c r="F9940">
        <v>0.71893042325973511</v>
      </c>
      <c r="G9940">
        <v>3</v>
      </c>
      <c r="H9940">
        <v>-4.9630427275285022E-2</v>
      </c>
      <c r="I9940">
        <v>-0.32767137927949613</v>
      </c>
    </row>
    <row r="9941" spans="6:9">
      <c r="F9941">
        <v>0.27550184726715088</v>
      </c>
      <c r="G9941">
        <v>3</v>
      </c>
      <c r="H9941">
        <v>-2.1588964412542717E-2</v>
      </c>
      <c r="I9941">
        <v>-0.31477127313546649</v>
      </c>
    </row>
    <row r="9942" spans="6:9">
      <c r="F9942">
        <v>6.6054463386535645E-3</v>
      </c>
      <c r="G9942">
        <v>1</v>
      </c>
      <c r="H9942">
        <v>0.60001628535704199</v>
      </c>
      <c r="I9942">
        <v>-0.2581393275659562</v>
      </c>
    </row>
    <row r="9943" spans="6:9">
      <c r="F9943">
        <v>4.8341035842895508E-2</v>
      </c>
      <c r="G9943">
        <v>1</v>
      </c>
      <c r="H9943">
        <v>0.41971799206066418</v>
      </c>
      <c r="I9943">
        <v>-0.26804217121950485</v>
      </c>
    </row>
    <row r="9944" spans="6:9">
      <c r="F9944">
        <v>0.90549510717391968</v>
      </c>
      <c r="G9944">
        <v>3</v>
      </c>
      <c r="H9944">
        <v>0.40617040460608872</v>
      </c>
      <c r="I9944">
        <v>-0.15700691365126446</v>
      </c>
    </row>
    <row r="9945" spans="6:9">
      <c r="F9945">
        <v>0.32445037364959717</v>
      </c>
      <c r="G9945">
        <v>3</v>
      </c>
      <c r="H9945">
        <v>0.36915362923739325</v>
      </c>
      <c r="I9945">
        <v>-5.3462827001707229E-2</v>
      </c>
    </row>
    <row r="9946" spans="6:9">
      <c r="F9946">
        <v>0.2838321328163147</v>
      </c>
      <c r="G9946">
        <v>3</v>
      </c>
      <c r="H9946">
        <v>0.31173389196017293</v>
      </c>
      <c r="I9946">
        <v>3.7869271125723462E-2</v>
      </c>
    </row>
    <row r="9947" spans="6:9">
      <c r="F9947">
        <v>0.19444417953491211</v>
      </c>
      <c r="G9947">
        <v>3</v>
      </c>
      <c r="H9947">
        <v>0.23782380283272331</v>
      </c>
      <c r="I9947">
        <v>0.11312080939023177</v>
      </c>
    </row>
    <row r="9948" spans="6:9">
      <c r="F9948">
        <v>0.78383606672286987</v>
      </c>
      <c r="G9948">
        <v>3</v>
      </c>
      <c r="H9948">
        <v>0.15194442356319343</v>
      </c>
      <c r="I9948">
        <v>0.16942166357803176</v>
      </c>
    </row>
    <row r="9949" spans="6:9">
      <c r="F9949">
        <v>0.98947632312774658</v>
      </c>
      <c r="G9949">
        <v>3</v>
      </c>
      <c r="H9949">
        <v>5.8969817879374539E-2</v>
      </c>
      <c r="I9949">
        <v>0.20498931946056959</v>
      </c>
    </row>
    <row r="9950" spans="6:9">
      <c r="F9950">
        <v>0.63860780000686646</v>
      </c>
      <c r="G9950">
        <v>3</v>
      </c>
      <c r="H9950">
        <v>-3.6132370861961388E-2</v>
      </c>
      <c r="I9950">
        <v>0.21915959958186765</v>
      </c>
    </row>
    <row r="9951" spans="6:9">
      <c r="F9951">
        <v>0.33055663108825684</v>
      </c>
      <c r="G9951">
        <v>3</v>
      </c>
      <c r="H9951">
        <v>-0.12855128817408012</v>
      </c>
      <c r="I9951">
        <v>0.21236051675170256</v>
      </c>
    </row>
    <row r="9952" spans="6:9">
      <c r="F9952">
        <v>2.4180352687835693E-2</v>
      </c>
      <c r="G9952">
        <v>1</v>
      </c>
      <c r="H9952">
        <v>0.63031782536424652</v>
      </c>
      <c r="I9952">
        <v>-0.36201854680373707</v>
      </c>
    </row>
    <row r="9953" spans="6:9">
      <c r="F9953">
        <v>0.57239854335784912</v>
      </c>
      <c r="G9953">
        <v>3</v>
      </c>
      <c r="H9953">
        <v>0.62452362893209445</v>
      </c>
      <c r="I9953">
        <v>-0.20196131880744417</v>
      </c>
    </row>
    <row r="9954" spans="6:9">
      <c r="F9954">
        <v>0.22797590494155884</v>
      </c>
      <c r="G9954">
        <v>3</v>
      </c>
      <c r="H9954">
        <v>0.58406336002014225</v>
      </c>
      <c r="I9954">
        <v>-4.9758765866496281E-2</v>
      </c>
    </row>
    <row r="9955" spans="6:9">
      <c r="F9955">
        <v>0.79804801940917969</v>
      </c>
      <c r="G9955">
        <v>3</v>
      </c>
      <c r="H9955">
        <v>0.51276370195151044</v>
      </c>
      <c r="I9955">
        <v>8.748340594191524E-2</v>
      </c>
    </row>
    <row r="9956" spans="6:9">
      <c r="F9956">
        <v>0.16491907835006714</v>
      </c>
      <c r="G9956">
        <v>3</v>
      </c>
      <c r="H9956">
        <v>0.41577325824521744</v>
      </c>
      <c r="I9956">
        <v>0.20377326261060591</v>
      </c>
    </row>
    <row r="9957" spans="6:9">
      <c r="F9957">
        <v>0.77054369449615479</v>
      </c>
      <c r="G9957">
        <v>3</v>
      </c>
      <c r="H9957">
        <v>0.29923848251150609</v>
      </c>
      <c r="I9957">
        <v>0.29446996311835394</v>
      </c>
    </row>
    <row r="9958" spans="6:9">
      <c r="F9958">
        <v>2.2456467151641846E-2</v>
      </c>
      <c r="G9958">
        <v>1</v>
      </c>
      <c r="H9958">
        <v>0.50617813572511861</v>
      </c>
      <c r="I9958">
        <v>-0.37731676426051386</v>
      </c>
    </row>
    <row r="9959" spans="6:9">
      <c r="F9959">
        <v>0.49785828590393066</v>
      </c>
      <c r="G9959">
        <v>3</v>
      </c>
      <c r="H9959">
        <v>0.51128042148139619</v>
      </c>
      <c r="I9959">
        <v>-0.24323521906817602</v>
      </c>
    </row>
    <row r="9960" spans="6:9">
      <c r="F9960">
        <v>6.5732419490814209E-2</v>
      </c>
      <c r="G9960">
        <v>2</v>
      </c>
      <c r="H9960">
        <v>0.76202037839775116</v>
      </c>
      <c r="I9960">
        <v>-0.12938046749613263</v>
      </c>
    </row>
    <row r="9961" spans="6:9">
      <c r="F9961">
        <v>0.31737124919891357</v>
      </c>
      <c r="G9961">
        <v>3</v>
      </c>
      <c r="H9961">
        <v>0.69731863544794659</v>
      </c>
      <c r="I9961">
        <v>4.929404836310889E-2</v>
      </c>
    </row>
    <row r="9962" spans="6:9">
      <c r="F9962">
        <v>0.88417106866836548</v>
      </c>
      <c r="G9962">
        <v>3</v>
      </c>
      <c r="H9962">
        <v>0.59746000299259561</v>
      </c>
      <c r="I9962">
        <v>0.20671864912099358</v>
      </c>
    </row>
    <row r="9963" spans="6:9">
      <c r="F9963">
        <v>0.65612268447875977</v>
      </c>
      <c r="G9963">
        <v>3</v>
      </c>
      <c r="H9963">
        <v>0.46923171728536905</v>
      </c>
      <c r="I9963">
        <v>0.33623585279398371</v>
      </c>
    </row>
    <row r="9964" spans="6:9">
      <c r="F9964">
        <v>0.6107146143913269</v>
      </c>
      <c r="G9964">
        <v>3</v>
      </c>
      <c r="H9964">
        <v>0.32046482610513927</v>
      </c>
      <c r="I9964">
        <v>0.43291798712359442</v>
      </c>
    </row>
    <row r="9965" spans="6:9">
      <c r="F9965">
        <v>0.87309849262237549</v>
      </c>
      <c r="G9965">
        <v>3</v>
      </c>
      <c r="H9965">
        <v>0.15959225052157144</v>
      </c>
      <c r="I9965">
        <v>0.49371944991848032</v>
      </c>
    </row>
    <row r="9966" spans="6:9">
      <c r="F9966">
        <v>0.89496785402297974</v>
      </c>
      <c r="G9966">
        <v>3</v>
      </c>
      <c r="H9966">
        <v>-4.7995898909619777E-3</v>
      </c>
      <c r="I9966">
        <v>0.51752795504514038</v>
      </c>
    </row>
    <row r="9967" spans="6:9">
      <c r="F9967">
        <v>0.83979678153991699</v>
      </c>
      <c r="G9967">
        <v>3</v>
      </c>
      <c r="H9967">
        <v>-0.16440309633179415</v>
      </c>
      <c r="I9967">
        <v>0.50511755788399126</v>
      </c>
    </row>
    <row r="9968" spans="6:9">
      <c r="F9968">
        <v>0.66149896383285522</v>
      </c>
      <c r="G9968">
        <v>3</v>
      </c>
      <c r="H9968">
        <v>-0.31158524156823719</v>
      </c>
      <c r="I9968">
        <v>0.45901095952154641</v>
      </c>
    </row>
    <row r="9969" spans="6:9">
      <c r="F9969">
        <v>0.16532552242279053</v>
      </c>
      <c r="G9969">
        <v>3</v>
      </c>
      <c r="H9969">
        <v>-0.43972912748834703</v>
      </c>
      <c r="I9969">
        <v>0.38326267580690249</v>
      </c>
    </row>
    <row r="9970" spans="6:9">
      <c r="F9970">
        <v>0.93454653024673462</v>
      </c>
      <c r="G9970">
        <v>3</v>
      </c>
      <c r="H9970">
        <v>-0.54350733138103546</v>
      </c>
      <c r="I9970">
        <v>0.28317795635747051</v>
      </c>
    </row>
    <row r="9971" spans="6:9">
      <c r="F9971">
        <v>0.22228145599365234</v>
      </c>
      <c r="G9971">
        <v>3</v>
      </c>
      <c r="H9971">
        <v>-0.61907713206801107</v>
      </c>
      <c r="I9971">
        <v>0.16498472820434462</v>
      </c>
    </row>
    <row r="9972" spans="6:9">
      <c r="F9972">
        <v>0.26038283109664917</v>
      </c>
      <c r="G9972">
        <v>3</v>
      </c>
      <c r="H9972">
        <v>-0.66419208908807104</v>
      </c>
      <c r="I9972">
        <v>3.5477248902520818E-2</v>
      </c>
    </row>
    <row r="9973" spans="6:9">
      <c r="F9973">
        <v>0.37966024875640869</v>
      </c>
      <c r="G9973">
        <v>3</v>
      </c>
      <c r="H9973">
        <v>-0.67822887223790496</v>
      </c>
      <c r="I9973">
        <v>-9.8349433434756703E-2</v>
      </c>
    </row>
    <row r="9974" spans="6:9">
      <c r="F9974">
        <v>0.50858336687088013</v>
      </c>
      <c r="G9974">
        <v>3</v>
      </c>
      <c r="H9974">
        <v>-0.66213248410873893</v>
      </c>
      <c r="I9974">
        <v>-0.22965566838125556</v>
      </c>
    </row>
    <row r="9975" spans="6:9">
      <c r="F9975">
        <v>9.904789924621582E-2</v>
      </c>
      <c r="G9975">
        <v>3</v>
      </c>
      <c r="H9975">
        <v>-0.6182868845020203</v>
      </c>
      <c r="I9975">
        <v>-0.35208693468849878</v>
      </c>
    </row>
    <row r="9976" spans="6:9">
      <c r="F9976">
        <v>8.345264196395874E-2</v>
      </c>
      <c r="G9976">
        <v>2</v>
      </c>
      <c r="H9976">
        <v>0.84724753014400278</v>
      </c>
      <c r="I9976">
        <v>-0.15329117901351233</v>
      </c>
    </row>
    <row r="9977" spans="6:9">
      <c r="F9977">
        <v>0.80034339427947998</v>
      </c>
      <c r="G9977">
        <v>3</v>
      </c>
      <c r="H9977">
        <v>0.78259413602865469</v>
      </c>
      <c r="I9977">
        <v>4.4638539915906043E-2</v>
      </c>
    </row>
    <row r="9978" spans="6:9">
      <c r="F9978">
        <v>0.82685619592666626</v>
      </c>
      <c r="G9978">
        <v>3</v>
      </c>
      <c r="H9978">
        <v>0.67856812400762667</v>
      </c>
      <c r="I9978">
        <v>0.22053317797325417</v>
      </c>
    </row>
    <row r="9979" spans="6:9">
      <c r="F9979">
        <v>0.65326261520385742</v>
      </c>
      <c r="G9979">
        <v>3</v>
      </c>
      <c r="H9979">
        <v>0.54238488970499255</v>
      </c>
      <c r="I9979">
        <v>0.36686410572071187</v>
      </c>
    </row>
    <row r="9980" spans="6:9">
      <c r="F9980">
        <v>0.14370888471603394</v>
      </c>
      <c r="G9980">
        <v>3</v>
      </c>
      <c r="H9980">
        <v>0.38246819792415565</v>
      </c>
      <c r="I9980">
        <v>0.47796026529755969</v>
      </c>
    </row>
    <row r="9981" spans="6:9">
      <c r="F9981">
        <v>0.70087349414825439</v>
      </c>
      <c r="G9981">
        <v>3</v>
      </c>
      <c r="H9981">
        <v>0.20797028437193887</v>
      </c>
      <c r="I9981">
        <v>0.55019042307526078</v>
      </c>
    </row>
    <row r="9982" spans="6:9">
      <c r="F9982">
        <v>0.13136941194534302</v>
      </c>
      <c r="G9982">
        <v>3</v>
      </c>
      <c r="H9982">
        <v>2.8281267404776697E-2</v>
      </c>
      <c r="I9982">
        <v>0.58203503258733469</v>
      </c>
    </row>
    <row r="9983" spans="6:9">
      <c r="F9983">
        <v>0.97141242027282715</v>
      </c>
      <c r="G9983">
        <v>3</v>
      </c>
      <c r="H9983">
        <v>-0.1474473282658626</v>
      </c>
      <c r="I9983">
        <v>0.57404997722772655</v>
      </c>
    </row>
    <row r="9984" spans="6:9">
      <c r="F9984">
        <v>0.74419111013412476</v>
      </c>
      <c r="G9984">
        <v>3</v>
      </c>
      <c r="H9984">
        <v>-0.31074213881242507</v>
      </c>
      <c r="I9984">
        <v>0.52872968442004287</v>
      </c>
    </row>
    <row r="9985" spans="6:9">
      <c r="F9985">
        <v>0.48463189601898193</v>
      </c>
      <c r="G9985">
        <v>3</v>
      </c>
      <c r="H9985">
        <v>-0.45419084784789421</v>
      </c>
      <c r="I9985">
        <v>0.45028167970159005</v>
      </c>
    </row>
    <row r="9986" spans="6:9">
      <c r="F9986">
        <v>0.2744789719581604</v>
      </c>
      <c r="G9986">
        <v>3</v>
      </c>
      <c r="H9986">
        <v>-0.5717524634837442</v>
      </c>
      <c r="I9986">
        <v>0.34432838834954477</v>
      </c>
    </row>
    <row r="9987" spans="6:9">
      <c r="F9987">
        <v>0.308929443359375</v>
      </c>
      <c r="G9987">
        <v>3</v>
      </c>
      <c r="H9987">
        <v>-0.65898348427127562</v>
      </c>
      <c r="I9987">
        <v>0.21755475321916806</v>
      </c>
    </row>
    <row r="9988" spans="6:9">
      <c r="F9988">
        <v>0.6811029314994812</v>
      </c>
      <c r="G9988">
        <v>3</v>
      </c>
      <c r="H9988">
        <v>-0.71317321445136439</v>
      </c>
      <c r="I9988">
        <v>7.7321935521665733E-2</v>
      </c>
    </row>
    <row r="9989" spans="6:9">
      <c r="F9989">
        <v>7.5507760047912598E-2</v>
      </c>
      <c r="G9989">
        <v>2</v>
      </c>
      <c r="H9989">
        <v>0.84351579575464264</v>
      </c>
      <c r="I9989">
        <v>-3.0053916324893494E-2</v>
      </c>
    </row>
    <row r="9990" spans="6:9">
      <c r="F9990">
        <v>0.54701739549636841</v>
      </c>
      <c r="G9990">
        <v>3</v>
      </c>
      <c r="H9990">
        <v>0.75212663234259425</v>
      </c>
      <c r="I9990">
        <v>0.16198440634273234</v>
      </c>
    </row>
    <row r="9991" spans="6:9">
      <c r="F9991">
        <v>0.60581612586975098</v>
      </c>
      <c r="G9991">
        <v>3</v>
      </c>
      <c r="H9991">
        <v>0.62427972101280438</v>
      </c>
      <c r="I9991">
        <v>0.32650058659109699</v>
      </c>
    </row>
    <row r="9992" spans="6:9">
      <c r="F9992">
        <v>0.69693702459335327</v>
      </c>
      <c r="G9992">
        <v>3</v>
      </c>
      <c r="H9992">
        <v>0.46821369022062531</v>
      </c>
      <c r="I9992">
        <v>0.45681745741880725</v>
      </c>
    </row>
    <row r="9993" spans="6:9">
      <c r="F9993">
        <v>0.55852305889129639</v>
      </c>
      <c r="G9993">
        <v>3</v>
      </c>
      <c r="H9993">
        <v>0.29312702180725958</v>
      </c>
      <c r="I9993">
        <v>0.54829956188636741</v>
      </c>
    </row>
    <row r="9994" spans="6:9">
      <c r="F9994">
        <v>0.75641876459121704</v>
      </c>
      <c r="G9994">
        <v>3</v>
      </c>
      <c r="H9994">
        <v>0.10867297885664019</v>
      </c>
      <c r="I9994">
        <v>0.59847453196013478</v>
      </c>
    </row>
    <row r="9995" spans="6:9">
      <c r="F9995">
        <v>0.25227022171020508</v>
      </c>
      <c r="G9995">
        <v>3</v>
      </c>
      <c r="H9995">
        <v>-7.554130710350955E-2</v>
      </c>
      <c r="I9995">
        <v>0.60704119694139747</v>
      </c>
    </row>
    <row r="9996" spans="6:9">
      <c r="F9996">
        <v>0.18360012769699097</v>
      </c>
      <c r="G9996">
        <v>3</v>
      </c>
      <c r="H9996">
        <v>-0.25042706040853424</v>
      </c>
      <c r="I9996">
        <v>0.57576999274911866</v>
      </c>
    </row>
    <row r="9997" spans="6:9">
      <c r="F9997">
        <v>7.0457577705383301E-2</v>
      </c>
      <c r="G9997">
        <v>2</v>
      </c>
      <c r="H9997">
        <v>0.79733002817939502</v>
      </c>
      <c r="I9997">
        <v>0.10935753957400346</v>
      </c>
    </row>
    <row r="9998" spans="6:9">
      <c r="F9998">
        <v>0.5548437237739563</v>
      </c>
      <c r="G9998">
        <v>3</v>
      </c>
      <c r="H9998">
        <v>0.6782481918349158</v>
      </c>
      <c r="I9998">
        <v>0.28573675907639051</v>
      </c>
    </row>
    <row r="9999" spans="6:9">
      <c r="F9999">
        <v>0.1043097972869873</v>
      </c>
      <c r="G9999">
        <v>3</v>
      </c>
      <c r="H9999">
        <v>0.52781871798862101</v>
      </c>
      <c r="I9999">
        <v>0.42930522756846978</v>
      </c>
    </row>
    <row r="10000" spans="6:9">
      <c r="F10000">
        <v>0.13553804159164429</v>
      </c>
      <c r="G10000">
        <v>3</v>
      </c>
      <c r="H10000">
        <v>0.35512654764883816</v>
      </c>
      <c r="I10000">
        <v>0.53469956264900553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5.ボタン1_Click">
                <anchor moveWithCells="1">
                  <from>
                    <xdr:col>1</xdr:col>
                    <xdr:colOff>433388</xdr:colOff>
                    <xdr:row>12</xdr:row>
                    <xdr:rowOff>195263</xdr:rowOff>
                  </from>
                  <to>
                    <xdr:col>2</xdr:col>
                    <xdr:colOff>304800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16FD3-789F-4FF1-AED4-16485AF735FF}">
  <sheetPr codeName="Sheet6"/>
  <dimension ref="A1:I10000"/>
  <sheetViews>
    <sheetView workbookViewId="0">
      <selection activeCell="M2" sqref="M2"/>
    </sheetView>
  </sheetViews>
  <sheetFormatPr defaultRowHeight="17.649999999999999"/>
  <sheetData>
    <row r="1" spans="1:9" ht="18" thickBot="1">
      <c r="A1" s="1"/>
      <c r="B1" s="2" t="s">
        <v>0</v>
      </c>
      <c r="C1" s="3">
        <v>6.1240000000000003E-2</v>
      </c>
      <c r="D1" s="4"/>
      <c r="F1" t="s">
        <v>6</v>
      </c>
      <c r="G1" t="s">
        <v>7</v>
      </c>
      <c r="H1" t="s">
        <v>8</v>
      </c>
      <c r="I1" t="s">
        <v>9</v>
      </c>
    </row>
    <row r="2" spans="1:9" ht="18" thickBot="1">
      <c r="A2" s="5" t="s">
        <v>1</v>
      </c>
      <c r="B2" s="6">
        <v>-0.28993000000000002</v>
      </c>
      <c r="C2" s="7">
        <v>-1.3470000000000001E-3</v>
      </c>
      <c r="D2" s="6">
        <v>0.593333</v>
      </c>
      <c r="H2">
        <v>1</v>
      </c>
      <c r="I2">
        <v>1</v>
      </c>
    </row>
    <row r="3" spans="1:9" ht="18" thickBot="1">
      <c r="A3" s="8"/>
      <c r="B3" s="6">
        <v>1.9859999999999999E-3</v>
      </c>
      <c r="C3" s="7">
        <v>-0.196662</v>
      </c>
      <c r="D3" s="6">
        <v>-0.32</v>
      </c>
      <c r="F3">
        <v>1</v>
      </c>
      <c r="G3">
        <v>3</v>
      </c>
      <c r="H3">
        <v>0.673732</v>
      </c>
      <c r="I3">
        <v>1.183022</v>
      </c>
    </row>
    <row r="4" spans="1:9" ht="18" thickBot="1">
      <c r="A4" s="8"/>
      <c r="B4" s="9"/>
      <c r="C4" s="9"/>
      <c r="D4" s="9"/>
      <c r="F4">
        <v>0.73193204402923584</v>
      </c>
      <c r="G4">
        <v>3</v>
      </c>
      <c r="H4">
        <v>0.32726282783799993</v>
      </c>
      <c r="I4">
        <v>1.2885511417540001</v>
      </c>
    </row>
    <row r="5" spans="1:9" ht="18" thickBot="1">
      <c r="A5" s="8"/>
      <c r="B5" s="10" t="s">
        <v>2</v>
      </c>
      <c r="C5" s="11">
        <v>2.2235999999999999E-2</v>
      </c>
      <c r="D5" s="9"/>
      <c r="F5">
        <v>0.34605509042739868</v>
      </c>
      <c r="G5">
        <v>3</v>
      </c>
      <c r="H5">
        <v>-2.1224572425072627E-2</v>
      </c>
      <c r="I5">
        <v>1.315459184062747</v>
      </c>
    </row>
    <row r="6" spans="1:9" ht="18" thickBot="1">
      <c r="A6" s="5" t="s">
        <v>3</v>
      </c>
      <c r="B6" s="6">
        <v>-7.3057999999999998E-2</v>
      </c>
      <c r="C6" s="7">
        <v>-2.4833999999999998E-2</v>
      </c>
      <c r="D6" s="6">
        <v>0.79333299999999995</v>
      </c>
      <c r="F6">
        <v>0.65377140045166016</v>
      </c>
      <c r="G6">
        <v>3</v>
      </c>
      <c r="H6">
        <v>-0.35440618978115052</v>
      </c>
      <c r="I6">
        <v>1.2665617766933217</v>
      </c>
    </row>
    <row r="7" spans="1:9" ht="18" thickBot="1">
      <c r="A7" s="8"/>
      <c r="B7" s="6">
        <v>-6.3530000000000001E-3</v>
      </c>
      <c r="C7" s="12">
        <v>0.28558899999999998</v>
      </c>
      <c r="D7" s="6">
        <v>-5.6667000000000002E-2</v>
      </c>
      <c r="F7">
        <v>0.96786612272262573</v>
      </c>
      <c r="G7">
        <v>3</v>
      </c>
      <c r="H7">
        <v>-0.65662758319320136</v>
      </c>
      <c r="I7">
        <v>1.1482714173901145</v>
      </c>
    </row>
    <row r="8" spans="1:9" ht="18" thickBot="1">
      <c r="A8" s="8"/>
      <c r="B8" s="9"/>
      <c r="C8" s="9"/>
      <c r="D8" s="9"/>
      <c r="F8">
        <v>0.251350998878479</v>
      </c>
      <c r="G8">
        <v>3</v>
      </c>
      <c r="H8">
        <v>-0.91458929194542105</v>
      </c>
      <c r="I8">
        <v>0.97009099748176086</v>
      </c>
    </row>
    <row r="9" spans="1:9" ht="18" thickBot="1">
      <c r="A9" s="8"/>
      <c r="B9" s="10" t="s">
        <v>4</v>
      </c>
      <c r="C9" s="11">
        <v>0.91652400000000001</v>
      </c>
      <c r="D9" s="9"/>
      <c r="F9">
        <v>0.91108924150466919</v>
      </c>
      <c r="G9">
        <v>3</v>
      </c>
      <c r="H9">
        <v>-1.1178797578110942</v>
      </c>
      <c r="I9">
        <v>0.74398136285309624</v>
      </c>
    </row>
    <row r="10" spans="1:9" ht="18" thickBot="1">
      <c r="A10" s="5" t="s">
        <v>5</v>
      </c>
      <c r="B10" s="6">
        <v>0.93918599999999997</v>
      </c>
      <c r="C10" s="7">
        <v>-0.21878700000000001</v>
      </c>
      <c r="D10" s="6">
        <v>-4.6667E-2</v>
      </c>
      <c r="F10">
        <v>0.83879590034484863</v>
      </c>
      <c r="G10">
        <v>3</v>
      </c>
      <c r="H10">
        <v>-1.2593374686541106</v>
      </c>
      <c r="I10">
        <v>0.4836407791968641</v>
      </c>
    </row>
    <row r="11" spans="1:9" ht="18" thickBot="1">
      <c r="A11" s="8"/>
      <c r="B11" s="6">
        <v>0.214337</v>
      </c>
      <c r="C11" s="7">
        <v>0.95868500000000001</v>
      </c>
      <c r="D11" s="6">
        <v>0.01</v>
      </c>
      <c r="F11">
        <v>2.2411763668060303E-2</v>
      </c>
      <c r="G11">
        <v>1</v>
      </c>
      <c r="H11">
        <v>0.95780124815730816</v>
      </c>
      <c r="I11">
        <v>-0.41761480713116073</v>
      </c>
    </row>
    <row r="12" spans="1:9">
      <c r="F12">
        <v>0.50885665416717529</v>
      </c>
      <c r="G12">
        <v>3</v>
      </c>
      <c r="H12">
        <v>0.94425521385967492</v>
      </c>
      <c r="I12">
        <v>-0.18506880524824385</v>
      </c>
    </row>
    <row r="13" spans="1:9">
      <c r="F13">
        <v>0.12514454126358032</v>
      </c>
      <c r="G13">
        <v>3</v>
      </c>
      <c r="H13">
        <v>0.88065492597786021</v>
      </c>
      <c r="I13">
        <v>3.4966142213628502E-2</v>
      </c>
    </row>
    <row r="14" spans="1:9">
      <c r="F14">
        <v>0.48691320419311523</v>
      </c>
      <c r="G14">
        <v>3</v>
      </c>
      <c r="H14">
        <v>0.77278163995294946</v>
      </c>
      <c r="I14">
        <v>0.23227845091738908</v>
      </c>
    </row>
    <row r="15" spans="1:9">
      <c r="F15">
        <v>0.4572102427482605</v>
      </c>
      <c r="G15">
        <v>3</v>
      </c>
      <c r="H15">
        <v>0.62829919185998795</v>
      </c>
      <c r="I15">
        <v>0.3983175650803325</v>
      </c>
    </row>
    <row r="16" spans="1:9">
      <c r="F16">
        <v>0.31701004505157471</v>
      </c>
      <c r="G16">
        <v>3</v>
      </c>
      <c r="H16">
        <v>0.45627609969498395</v>
      </c>
      <c r="I16">
        <v>0.52652883876473289</v>
      </c>
    </row>
    <row r="17" spans="6:9">
      <c r="F17">
        <v>0.61303788423538208</v>
      </c>
      <c r="G17">
        <v>3</v>
      </c>
      <c r="H17">
        <v>0.26666345992131357</v>
      </c>
      <c r="I17">
        <v>0.6125721501714918</v>
      </c>
    </row>
    <row r="18" spans="6:9">
      <c r="F18">
        <v>0.53617262840270996</v>
      </c>
      <c r="G18">
        <v>3</v>
      </c>
      <c r="H18">
        <v>6.9756765250088629E-2</v>
      </c>
      <c r="I18">
        <v>0.65441957779631121</v>
      </c>
    </row>
    <row r="19" spans="6:9">
      <c r="F19">
        <v>2.0613610744476318E-2</v>
      </c>
      <c r="G19">
        <v>1</v>
      </c>
      <c r="H19">
        <v>0.57222691787975022</v>
      </c>
      <c r="I19">
        <v>-0.44856092607279152</v>
      </c>
    </row>
    <row r="20" spans="6:9">
      <c r="F20">
        <v>0.74325501918792725</v>
      </c>
      <c r="G20">
        <v>3</v>
      </c>
      <c r="H20">
        <v>0.58889980942849884</v>
      </c>
      <c r="I20">
        <v>-0.2973792305145021</v>
      </c>
    </row>
    <row r="21" spans="6:9">
      <c r="F21">
        <v>0.23493772745132446</v>
      </c>
      <c r="G21">
        <v>3</v>
      </c>
      <c r="H21">
        <v>0.57148216612449043</v>
      </c>
      <c r="I21">
        <v>-0.14886998915231925</v>
      </c>
    </row>
    <row r="22" spans="6:9">
      <c r="F22">
        <v>0.21856880187988281</v>
      </c>
      <c r="G22">
        <v>3</v>
      </c>
      <c r="H22">
        <v>0.52263186799046402</v>
      </c>
      <c r="I22">
        <v>-1.0229652509866289E-2</v>
      </c>
    </row>
    <row r="23" spans="6:9">
      <c r="F23">
        <v>0.57913798093795776</v>
      </c>
      <c r="G23">
        <v>3</v>
      </c>
      <c r="H23">
        <v>0.44641964855416799</v>
      </c>
      <c r="I23">
        <v>0.11221233227305091</v>
      </c>
    </row>
    <row r="24" spans="6:9">
      <c r="F24">
        <v>0.50054323673248291</v>
      </c>
      <c r="G24">
        <v>3</v>
      </c>
      <c r="H24">
        <v>0.34805348450597079</v>
      </c>
      <c r="I24">
        <v>0.21326052797734452</v>
      </c>
    </row>
    <row r="25" spans="6:9">
      <c r="F25">
        <v>0.91448909044265747</v>
      </c>
      <c r="G25">
        <v>3</v>
      </c>
      <c r="H25">
        <v>0.23356132876464536</v>
      </c>
      <c r="I25">
        <v>0.28905040897251677</v>
      </c>
    </row>
    <row r="26" spans="6:9">
      <c r="F26">
        <v>0.57566666603088379</v>
      </c>
      <c r="G26">
        <v>3</v>
      </c>
      <c r="H26">
        <v>0.10945005828928218</v>
      </c>
      <c r="I26">
        <v>0.33716912584924508</v>
      </c>
    </row>
    <row r="27" spans="6:9">
      <c r="F27">
        <v>0.57058852910995483</v>
      </c>
      <c r="G27">
        <v>3</v>
      </c>
      <c r="H27">
        <v>-1.7641259092701006E-2</v>
      </c>
      <c r="I27">
        <v>0.35669818055833341</v>
      </c>
    </row>
    <row r="28" spans="6:9">
      <c r="F28">
        <v>0.5879591703414917</v>
      </c>
      <c r="G28">
        <v>3</v>
      </c>
      <c r="H28">
        <v>-0.14127634839205358</v>
      </c>
      <c r="I28">
        <v>0.34818002067841364</v>
      </c>
    </row>
    <row r="29" spans="6:9">
      <c r="F29">
        <v>0.7169385552406311</v>
      </c>
      <c r="G29">
        <v>3</v>
      </c>
      <c r="H29">
        <v>-0.2555290307251073</v>
      </c>
      <c r="I29">
        <v>0.31351421443877736</v>
      </c>
    </row>
    <row r="30" spans="6:9">
      <c r="F30">
        <v>0.22422647476196289</v>
      </c>
      <c r="G30">
        <v>3</v>
      </c>
      <c r="H30">
        <v>-0.35524912268500741</v>
      </c>
      <c r="I30">
        <v>0.25579204881071194</v>
      </c>
    </row>
    <row r="31" spans="6:9">
      <c r="F31">
        <v>0.70718449354171753</v>
      </c>
      <c r="G31">
        <v>3</v>
      </c>
      <c r="H31">
        <v>-0.43627597752119063</v>
      </c>
      <c r="I31">
        <v>0.17908096910516097</v>
      </c>
    </row>
    <row r="32" spans="6:9">
      <c r="F32">
        <v>0.18134510517120361</v>
      </c>
      <c r="G32">
        <v>3</v>
      </c>
      <c r="H32">
        <v>-0.49559187821182782</v>
      </c>
      <c r="I32">
        <v>8.8172154672621794E-2</v>
      </c>
    </row>
    <row r="33" spans="6:9">
      <c r="F33">
        <v>0.17725926637649536</v>
      </c>
      <c r="G33">
        <v>3</v>
      </c>
      <c r="H33">
        <v>-0.53141087493461259</v>
      </c>
      <c r="I33">
        <v>-1.1694354297966109E-2</v>
      </c>
    </row>
    <row r="34" spans="6:9">
      <c r="F34">
        <v>0.37182879447937012</v>
      </c>
      <c r="G34">
        <v>3</v>
      </c>
      <c r="H34">
        <v>-0.54320208129254988</v>
      </c>
      <c r="I34">
        <v>-0.11511221475100571</v>
      </c>
    </row>
    <row r="35" spans="6:9">
      <c r="F35">
        <v>0.92868417501449585</v>
      </c>
      <c r="G35">
        <v>3</v>
      </c>
      <c r="H35">
        <v>-0.53164973379209635</v>
      </c>
      <c r="I35">
        <v>-0.21678465809656916</v>
      </c>
    </row>
    <row r="36" spans="6:9">
      <c r="F36">
        <v>0.77392613887786865</v>
      </c>
      <c r="G36">
        <v>3</v>
      </c>
      <c r="H36">
        <v>-0.49855532189028973</v>
      </c>
      <c r="I36">
        <v>-0.31178040893910597</v>
      </c>
    </row>
    <row r="37" spans="6:9">
      <c r="F37">
        <v>0.87827593088150024</v>
      </c>
      <c r="G37">
        <v>3</v>
      </c>
      <c r="H37">
        <v>-0.44668967821429345</v>
      </c>
      <c r="I37">
        <v>-0.39575805337178582</v>
      </c>
    </row>
    <row r="38" spans="6:9">
      <c r="F38">
        <v>8.2499504089355469E-2</v>
      </c>
      <c r="G38">
        <v>2</v>
      </c>
      <c r="H38">
        <v>0.83579551000841468</v>
      </c>
      <c r="I38">
        <v>-0.16685332717869952</v>
      </c>
    </row>
    <row r="39" spans="6:9">
      <c r="F39">
        <v>0.60550993680953979</v>
      </c>
      <c r="G39">
        <v>3</v>
      </c>
      <c r="H39">
        <v>0.77480578075620898</v>
      </c>
      <c r="I39">
        <v>2.918212026236202E-2</v>
      </c>
    </row>
    <row r="40" spans="6:9">
      <c r="F40">
        <v>0.56693518161773682</v>
      </c>
      <c r="G40">
        <v>3</v>
      </c>
      <c r="H40">
        <v>0.67463507345945939</v>
      </c>
      <c r="I40">
        <v>0.20404600759366609</v>
      </c>
    </row>
    <row r="41" spans="6:9">
      <c r="F41">
        <v>0.27878981828689575</v>
      </c>
      <c r="G41">
        <v>3</v>
      </c>
      <c r="H41">
        <v>0.5422982022387004</v>
      </c>
      <c r="I41">
        <v>0.35021510453001392</v>
      </c>
    </row>
    <row r="42" spans="6:9">
      <c r="F42">
        <v>0.79233479499816895</v>
      </c>
      <c r="G42">
        <v>3</v>
      </c>
      <c r="H42">
        <v>0.3860293672929479</v>
      </c>
      <c r="I42">
        <v>0.46198053725959271</v>
      </c>
    </row>
    <row r="43" spans="6:9">
      <c r="F43">
        <v>0.99187320470809937</v>
      </c>
      <c r="G43">
        <v>3</v>
      </c>
      <c r="H43">
        <v>0.21481104154498004</v>
      </c>
      <c r="I43">
        <v>0.53563418786018124</v>
      </c>
    </row>
    <row r="44" spans="6:9">
      <c r="F44">
        <v>0.11023795604705811</v>
      </c>
      <c r="G44">
        <v>3</v>
      </c>
      <c r="H44">
        <v>3.7890725805098141E-2</v>
      </c>
      <c r="I44">
        <v>0.56954641560036423</v>
      </c>
    </row>
    <row r="45" spans="6:9">
      <c r="F45">
        <v>0.79170376062393188</v>
      </c>
      <c r="G45">
        <v>3</v>
      </c>
      <c r="H45">
        <v>-0.13568991242396999</v>
      </c>
      <c r="I45">
        <v>0.56413698993672257</v>
      </c>
    </row>
    <row r="46" spans="6:9">
      <c r="F46">
        <v>7.5126171112060547E-2</v>
      </c>
      <c r="G46">
        <v>2</v>
      </c>
      <c r="H46">
        <v>0.78923645561378175</v>
      </c>
      <c r="I46">
        <v>0.10530635683266812</v>
      </c>
    </row>
    <row r="47" spans="6:9">
      <c r="F47">
        <v>0.92889946699142456</v>
      </c>
      <c r="G47">
        <v>3</v>
      </c>
      <c r="H47">
        <v>0.67153316790973627</v>
      </c>
      <c r="I47">
        <v>0.28011819888701761</v>
      </c>
    </row>
    <row r="48" spans="6:9">
      <c r="F48">
        <v>0.19295799732208252</v>
      </c>
      <c r="G48">
        <v>3</v>
      </c>
      <c r="H48">
        <v>0.52274132945657958</v>
      </c>
      <c r="I48">
        <v>0.42247952011026968</v>
      </c>
    </row>
    <row r="49" spans="6:9">
      <c r="F49">
        <v>0.11214715242385864</v>
      </c>
      <c r="G49">
        <v>3</v>
      </c>
      <c r="H49">
        <v>0.35185131148064158</v>
      </c>
      <c r="I49">
        <v>0.52706758706864876</v>
      </c>
    </row>
    <row r="50" spans="6:9">
      <c r="F50">
        <v>0.65798544883728027</v>
      </c>
      <c r="G50">
        <v>3</v>
      </c>
      <c r="H50">
        <v>0.16847128965226932</v>
      </c>
      <c r="I50">
        <v>0.59070654425773383</v>
      </c>
    </row>
    <row r="51" spans="6:9">
      <c r="F51">
        <v>0.79775327444076538</v>
      </c>
      <c r="G51">
        <v>3</v>
      </c>
      <c r="H51">
        <v>-1.7680036055160595E-2</v>
      </c>
      <c r="I51">
        <v>0.61241113419192406</v>
      </c>
    </row>
    <row r="52" spans="6:9">
      <c r="F52">
        <v>0.98410165309906006</v>
      </c>
      <c r="G52">
        <v>3</v>
      </c>
      <c r="H52">
        <v>-0.19725943715895056</v>
      </c>
      <c r="I52">
        <v>0.59331988229482979</v>
      </c>
    </row>
    <row r="53" spans="6:9">
      <c r="F53">
        <v>0.79560095071792603</v>
      </c>
      <c r="G53">
        <v>3</v>
      </c>
      <c r="H53">
        <v>-0.36174097883520506</v>
      </c>
      <c r="I53">
        <v>0.53652687537548094</v>
      </c>
    </row>
    <row r="54" spans="6:9">
      <c r="F54">
        <v>0.68696975708007813</v>
      </c>
      <c r="G54">
        <v>3</v>
      </c>
      <c r="H54">
        <v>-0.50379416843109626</v>
      </c>
      <c r="I54">
        <v>0.44682579133874162</v>
      </c>
    </row>
    <row r="55" spans="6:9">
      <c r="F55">
        <v>0.72276324033737183</v>
      </c>
      <c r="G55">
        <v>3</v>
      </c>
      <c r="H55">
        <v>-0.61758310428175678</v>
      </c>
      <c r="I55">
        <v>0.3303834530905656</v>
      </c>
    </row>
    <row r="56" spans="6:9">
      <c r="F56">
        <v>0.42318308353424072</v>
      </c>
      <c r="G56">
        <v>3</v>
      </c>
      <c r="H56">
        <v>-0.69897600992929154</v>
      </c>
      <c r="I56">
        <v>0.19436275090369001</v>
      </c>
    </row>
    <row r="57" spans="6:9">
      <c r="F57">
        <v>8.6022675037384033E-2</v>
      </c>
      <c r="G57">
        <v>3</v>
      </c>
      <c r="H57">
        <v>-0.74565952604341723</v>
      </c>
      <c r="I57">
        <v>4.65162328098895E-2</v>
      </c>
    </row>
    <row r="58" spans="6:9">
      <c r="F58">
        <v>0.2427065372467041</v>
      </c>
      <c r="G58">
        <v>3</v>
      </c>
      <c r="H58">
        <v>-0.75715713465439016</v>
      </c>
      <c r="I58">
        <v>-0.10522801118221901</v>
      </c>
    </row>
    <row r="59" spans="6:9">
      <c r="F59">
        <v>2.4547040462493896E-2</v>
      </c>
      <c r="G59">
        <v>1</v>
      </c>
      <c r="H59">
        <v>0.81299731018140986</v>
      </c>
      <c r="I59">
        <v>-0.30080936293430605</v>
      </c>
    </row>
    <row r="60" spans="6:9">
      <c r="F60">
        <v>0.86084926128387451</v>
      </c>
      <c r="G60">
        <v>3</v>
      </c>
      <c r="H60">
        <v>0.78270186984834555</v>
      </c>
      <c r="I60">
        <v>-0.10412601963232236</v>
      </c>
    </row>
    <row r="61" spans="6:9">
      <c r="F61">
        <v>0.99397140741348267</v>
      </c>
      <c r="G61">
        <v>3</v>
      </c>
      <c r="H61">
        <v>0.71121705779268518</v>
      </c>
      <c r="I61">
        <v>7.7937917546471863E-2</v>
      </c>
    </row>
    <row r="62" spans="6:9">
      <c r="F62">
        <v>0.1060185432434082</v>
      </c>
      <c r="G62">
        <v>3</v>
      </c>
      <c r="H62">
        <v>0.60424630047384087</v>
      </c>
      <c r="I62">
        <v>0.23715804299915016</v>
      </c>
    </row>
    <row r="63" spans="6:9">
      <c r="F63">
        <v>0.92313641309738159</v>
      </c>
      <c r="G63">
        <v>3</v>
      </c>
      <c r="H63">
        <v>0.46894556920316954</v>
      </c>
      <c r="I63">
        <v>0.36687219775730195</v>
      </c>
    </row>
    <row r="64" spans="6:9">
      <c r="F64">
        <v>0.94950497150421143</v>
      </c>
      <c r="G64">
        <v>3</v>
      </c>
      <c r="H64">
        <v>0.31349324582692112</v>
      </c>
      <c r="I64">
        <v>0.46222725937325876</v>
      </c>
    </row>
    <row r="65" spans="6:9">
      <c r="F65">
        <v>0.62473279237747192</v>
      </c>
      <c r="G65">
        <v>3</v>
      </c>
      <c r="H65">
        <v>0.14663215217870557</v>
      </c>
      <c r="I65">
        <v>0.52032354198305741</v>
      </c>
    </row>
    <row r="66" spans="6:9">
      <c r="F66">
        <v>0.77354884147644043</v>
      </c>
      <c r="G66">
        <v>3</v>
      </c>
      <c r="H66">
        <v>-2.2792162303737429E-2</v>
      </c>
      <c r="I66">
        <v>0.54025507044755461</v>
      </c>
    </row>
    <row r="67" spans="6:9">
      <c r="F67">
        <v>0.49110215902328491</v>
      </c>
      <c r="G67">
        <v>3</v>
      </c>
      <c r="H67">
        <v>-0.18627386584340705</v>
      </c>
      <c r="I67">
        <v>0.52304922852031766</v>
      </c>
    </row>
    <row r="68" spans="6:9">
      <c r="F68">
        <v>0.78393781185150146</v>
      </c>
      <c r="G68">
        <v>3</v>
      </c>
      <c r="H68">
        <v>-0.33604917852628086</v>
      </c>
      <c r="I68">
        <v>0.47151406806072244</v>
      </c>
    </row>
    <row r="69" spans="6:9">
      <c r="F69">
        <v>0.75644403696060181</v>
      </c>
      <c r="G69">
        <v>3</v>
      </c>
      <c r="H69">
        <v>-0.46544083219218491</v>
      </c>
      <c r="I69">
        <v>0.39000569156100628</v>
      </c>
    </row>
    <row r="70" spans="6:9">
      <c r="F70">
        <v>0.72338581085205078</v>
      </c>
      <c r="G70">
        <v>3</v>
      </c>
      <c r="H70">
        <v>-0.56913068866280725</v>
      </c>
      <c r="I70">
        <v>0.28413141476458703</v>
      </c>
    </row>
    <row r="71" spans="6:9">
      <c r="F71">
        <v>0.85667914152145386</v>
      </c>
      <c r="G71">
        <v>3</v>
      </c>
      <c r="H71">
        <v>-0.64335083480456701</v>
      </c>
      <c r="I71">
        <v>0.16040676094766798</v>
      </c>
    </row>
    <row r="72" spans="6:9">
      <c r="F72">
        <v>0.29194319248199463</v>
      </c>
      <c r="G72">
        <v>3</v>
      </c>
      <c r="H72">
        <v>-0.68598801114421948</v>
      </c>
      <c r="I72">
        <v>2.5885667739608591E-2</v>
      </c>
    </row>
    <row r="73" spans="6:9">
      <c r="F73">
        <v>0.66821891069412231</v>
      </c>
      <c r="G73">
        <v>3</v>
      </c>
      <c r="H73">
        <v>-0.69660078382224067</v>
      </c>
      <c r="I73">
        <v>-0.1122164109676719</v>
      </c>
    </row>
    <row r="74" spans="6:9">
      <c r="F74">
        <v>0.93068814277648926</v>
      </c>
      <c r="G74">
        <v>3</v>
      </c>
      <c r="H74">
        <v>-0.67635321184849084</v>
      </c>
      <c r="I74">
        <v>-0.24688751215065013</v>
      </c>
    </row>
    <row r="75" spans="6:9">
      <c r="F75">
        <v>0.65689128637313843</v>
      </c>
      <c r="G75">
        <v>3</v>
      </c>
      <c r="H75">
        <v>-0.62787268950223241</v>
      </c>
      <c r="I75">
        <v>-0.37165487295411603</v>
      </c>
    </row>
    <row r="76" spans="6:9">
      <c r="F76">
        <v>0.87494933605194092</v>
      </c>
      <c r="G76">
        <v>3</v>
      </c>
      <c r="H76">
        <v>-0.55504298507383143</v>
      </c>
      <c r="I76">
        <v>-0.48087630052785668</v>
      </c>
    </row>
    <row r="77" spans="6:9">
      <c r="F77">
        <v>0.21827274560928345</v>
      </c>
      <c r="G77">
        <v>3</v>
      </c>
      <c r="H77">
        <v>-0.46274611781596325</v>
      </c>
      <c r="I77">
        <v>-0.5699751444633181</v>
      </c>
    </row>
    <row r="78" spans="6:9">
      <c r="F78">
        <v>0.63330984115600586</v>
      </c>
      <c r="G78">
        <v>3</v>
      </c>
      <c r="H78">
        <v>-0.35656852347540724</v>
      </c>
      <c r="I78">
        <v>-0.63561023602413624</v>
      </c>
    </row>
    <row r="79" spans="6:9">
      <c r="F79">
        <v>0.74067658185958862</v>
      </c>
      <c r="G79">
        <v>3</v>
      </c>
      <c r="H79">
        <v>-0.2424879085797611</v>
      </c>
      <c r="I79">
        <v>-0.67577582673894743</v>
      </c>
    </row>
    <row r="80" spans="6:9">
      <c r="F80">
        <v>0.29864227771759033</v>
      </c>
      <c r="G80">
        <v>3</v>
      </c>
      <c r="H80">
        <v>-0.1265572831026574</v>
      </c>
      <c r="I80">
        <v>-0.68983027931848806</v>
      </c>
    </row>
    <row r="81" spans="6:9">
      <c r="F81">
        <v>0.17204743623733521</v>
      </c>
      <c r="G81">
        <v>3</v>
      </c>
      <c r="H81">
        <v>-1.4601931166798338E-2</v>
      </c>
      <c r="I81">
        <v>-0.67845584971681894</v>
      </c>
    </row>
    <row r="82" spans="6:9">
      <c r="F82">
        <v>0.34742522239685059</v>
      </c>
      <c r="G82">
        <v>3</v>
      </c>
      <c r="H82">
        <v>8.805639066717301E-2</v>
      </c>
      <c r="I82">
        <v>-0.64355518040626669</v>
      </c>
    </row>
    <row r="83" spans="6:9">
      <c r="F83">
        <v>0.12201207876205444</v>
      </c>
      <c r="G83">
        <v>3</v>
      </c>
      <c r="H83">
        <v>0.17683583658068541</v>
      </c>
      <c r="I83">
        <v>-0.58809295552135199</v>
      </c>
    </row>
    <row r="84" spans="6:9">
      <c r="F84">
        <v>0.83359086513519287</v>
      </c>
      <c r="G84">
        <v>3</v>
      </c>
      <c r="H84">
        <v>0.24808183547451768</v>
      </c>
      <c r="I84">
        <v>-0.51589343235879292</v>
      </c>
    </row>
    <row r="85" spans="6:9">
      <c r="F85">
        <v>0.78033643960952759</v>
      </c>
      <c r="G85">
        <v>3</v>
      </c>
      <c r="H85">
        <v>0.29919876311745358</v>
      </c>
      <c r="I85">
        <v>-0.43140617883078769</v>
      </c>
    </row>
    <row r="86" spans="6:9">
      <c r="F86">
        <v>0.13315391540527344</v>
      </c>
      <c r="G86">
        <v>3</v>
      </c>
      <c r="H86">
        <v>0.32872235318508031</v>
      </c>
      <c r="I86">
        <v>-0.33945326726208802</v>
      </c>
    </row>
    <row r="87" spans="6:9">
      <c r="F87">
        <v>0.18303889036178589</v>
      </c>
      <c r="G87">
        <v>3</v>
      </c>
      <c r="H87">
        <v>0.33633239398295323</v>
      </c>
      <c r="I87">
        <v>-0.2449713925105243</v>
      </c>
    </row>
    <row r="88" spans="6:9">
      <c r="F88">
        <v>0.64587175846099854</v>
      </c>
      <c r="G88">
        <v>3</v>
      </c>
      <c r="H88">
        <v>0.32280823182847396</v>
      </c>
      <c r="I88">
        <v>-0.15276192309982775</v>
      </c>
    </row>
    <row r="89" spans="6:9">
      <c r="F89">
        <v>0.6074097752571106</v>
      </c>
      <c r="G89">
        <v>3</v>
      </c>
      <c r="H89">
        <v>0.28993229488729916</v>
      </c>
      <c r="I89">
        <v>-6.7260816261538764E-2</v>
      </c>
    </row>
    <row r="90" spans="6:9">
      <c r="F90">
        <v>0.11018586158752441</v>
      </c>
      <c r="G90">
        <v>3</v>
      </c>
      <c r="H90">
        <v>0.2403491445134362</v>
      </c>
      <c r="I90">
        <v>7.6612826515657494E-3</v>
      </c>
    </row>
    <row r="91" spans="6:9">
      <c r="F91">
        <v>0.12718719244003296</v>
      </c>
      <c r="G91">
        <v>3</v>
      </c>
      <c r="H91">
        <v>0.17738936259150795</v>
      </c>
      <c r="I91">
        <v>6.8860471346392685E-2</v>
      </c>
    </row>
    <row r="92" spans="6:9">
      <c r="F92">
        <v>0.43769443035125732</v>
      </c>
      <c r="G92">
        <v>3</v>
      </c>
      <c r="H92">
        <v>0.10486882995040477</v>
      </c>
      <c r="I92">
        <v>0.1140366047824925</v>
      </c>
    </row>
    <row r="93" spans="6:9">
      <c r="F93">
        <v>0.60913902521133423</v>
      </c>
      <c r="G93">
        <v>3</v>
      </c>
      <c r="H93">
        <v>2.687461027525366E-2</v>
      </c>
      <c r="I93">
        <v>0.14180245286098375</v>
      </c>
    </row>
    <row r="94" spans="6:9">
      <c r="F94">
        <v>0.22340631484985352</v>
      </c>
      <c r="G94">
        <v>3</v>
      </c>
      <c r="H94">
        <v>-5.245127552812167E-2</v>
      </c>
      <c r="I94">
        <v>0.15170410786359925</v>
      </c>
    </row>
    <row r="95" spans="6:9">
      <c r="F95">
        <v>0.68230122327804565</v>
      </c>
      <c r="G95">
        <v>3</v>
      </c>
      <c r="H95">
        <v>-0.12911939030530778</v>
      </c>
      <c r="I95">
        <v>0.14419420360434362</v>
      </c>
    </row>
    <row r="96" spans="6:9">
      <c r="F96">
        <v>0.33802616596221924</v>
      </c>
      <c r="G96">
        <v>3</v>
      </c>
      <c r="H96">
        <v>-0.19948194092726435</v>
      </c>
      <c r="I96">
        <v>0.1205617573225614</v>
      </c>
    </row>
    <row r="97" spans="6:9">
      <c r="F97">
        <v>0.46112233400344849</v>
      </c>
      <c r="G97">
        <v>3</v>
      </c>
      <c r="H97">
        <v>-0.26039499137104494</v>
      </c>
      <c r="I97">
        <v>8.2824387546252723E-2</v>
      </c>
    </row>
    <row r="98" spans="6:9">
      <c r="F98">
        <v>0.25852084159851074</v>
      </c>
      <c r="G98">
        <v>3</v>
      </c>
      <c r="H98">
        <v>-0.30934722964388822</v>
      </c>
      <c r="I98">
        <v>3.3590216709283631E-2</v>
      </c>
    </row>
    <row r="99" spans="6:9">
      <c r="F99">
        <v>5.3764283657073975E-2</v>
      </c>
      <c r="G99">
        <v>1</v>
      </c>
      <c r="H99">
        <v>0.68297679626874508</v>
      </c>
      <c r="I99">
        <v>-0.32722028279655391</v>
      </c>
    </row>
    <row r="100" spans="6:9">
      <c r="F100">
        <v>4.3217062950134277E-2</v>
      </c>
      <c r="G100">
        <v>1</v>
      </c>
      <c r="H100">
        <v>0.39575830317872973</v>
      </c>
      <c r="I100">
        <v>-0.25429181282727442</v>
      </c>
    </row>
    <row r="101" spans="6:9">
      <c r="F101">
        <v>0.13680940866470337</v>
      </c>
      <c r="G101">
        <v>3</v>
      </c>
      <c r="H101">
        <v>0.38065940058225933</v>
      </c>
      <c r="I101">
        <v>-0.14896009915189617</v>
      </c>
    </row>
    <row r="102" spans="6:9">
      <c r="F102">
        <v>0.10768032073974609</v>
      </c>
      <c r="G102">
        <v>3</v>
      </c>
      <c r="H102">
        <v>0.3434335130083957</v>
      </c>
      <c r="I102">
        <v>-5.121641871283588E-2</v>
      </c>
    </row>
    <row r="103" spans="6:9">
      <c r="F103">
        <v>0.12762373685836792</v>
      </c>
      <c r="G103">
        <v>3</v>
      </c>
      <c r="H103">
        <v>0.28708643394922834</v>
      </c>
      <c r="I103">
        <v>3.4510096503965436E-2</v>
      </c>
    </row>
    <row r="104" spans="6:9">
      <c r="F104">
        <v>0.20762503147125244</v>
      </c>
      <c r="G104">
        <v>3</v>
      </c>
      <c r="H104">
        <v>0.21541019907122688</v>
      </c>
      <c r="I104">
        <v>0.10461755686027985</v>
      </c>
    </row>
    <row r="105" spans="6:9">
      <c r="F105">
        <v>0.73562651872634888</v>
      </c>
      <c r="G105">
        <v>3</v>
      </c>
      <c r="H105">
        <v>0.13275428181211923</v>
      </c>
      <c r="I105">
        <v>0.15646565833692694</v>
      </c>
    </row>
    <row r="106" spans="6:9">
      <c r="F106">
        <v>0.28510594367980957</v>
      </c>
      <c r="G106">
        <v>3</v>
      </c>
      <c r="H106">
        <v>4.3781310927435771E-2</v>
      </c>
      <c r="I106">
        <v>0.188455434163501</v>
      </c>
    </row>
    <row r="107" spans="6:9">
      <c r="F107">
        <v>0.92371600866317749</v>
      </c>
      <c r="G107">
        <v>3</v>
      </c>
      <c r="H107">
        <v>-4.6779804789635206E-2</v>
      </c>
      <c r="I107">
        <v>0.20005335274128977</v>
      </c>
    </row>
    <row r="108" spans="6:9">
      <c r="F108">
        <v>8.424079418182373E-2</v>
      </c>
      <c r="G108">
        <v>3</v>
      </c>
      <c r="H108">
        <v>-0.13437101062736689</v>
      </c>
      <c r="I108">
        <v>0.19176150545358736</v>
      </c>
    </row>
    <row r="109" spans="6:9">
      <c r="F109">
        <v>0.56110149621963501</v>
      </c>
      <c r="G109">
        <v>3</v>
      </c>
      <c r="H109">
        <v>-0.21482129648074821</v>
      </c>
      <c r="I109">
        <v>0.16503819955093449</v>
      </c>
    </row>
    <row r="110" spans="6:9">
      <c r="F110">
        <v>0.69271421432495117</v>
      </c>
      <c r="G110">
        <v>3</v>
      </c>
      <c r="H110">
        <v>-0.28453236672171828</v>
      </c>
      <c r="I110">
        <v>0.1221754941126935</v>
      </c>
    </row>
    <row r="111" spans="6:9">
      <c r="F111">
        <v>0.29879158735275269</v>
      </c>
      <c r="G111">
        <v>3</v>
      </c>
      <c r="H111">
        <v>-0.3406262252023376</v>
      </c>
      <c r="I111">
        <v>6.6141999687394634E-2</v>
      </c>
    </row>
    <row r="112" spans="6:9">
      <c r="F112">
        <v>0.41531288623809814</v>
      </c>
      <c r="G112">
        <v>3</v>
      </c>
      <c r="H112">
        <v>-0.38104939162848861</v>
      </c>
      <c r="I112">
        <v>4.0053973911648687E-4</v>
      </c>
    </row>
    <row r="113" spans="6:9">
      <c r="F113">
        <v>0.44898873567581177</v>
      </c>
      <c r="G113">
        <v>3</v>
      </c>
      <c r="H113">
        <v>-0.40463088681389581</v>
      </c>
      <c r="I113">
        <v>-7.1288992013680469E-2</v>
      </c>
    </row>
    <row r="114" spans="6:9">
      <c r="F114">
        <v>0.6357419490814209</v>
      </c>
      <c r="G114">
        <v>3</v>
      </c>
      <c r="H114">
        <v>-0.41109355936749847</v>
      </c>
      <c r="I114">
        <v>-0.14507105769566525</v>
      </c>
    </row>
    <row r="115" spans="6:9">
      <c r="F115">
        <v>0.89964002370834351</v>
      </c>
      <c r="G115">
        <v>3</v>
      </c>
      <c r="H115">
        <v>-0.40102065414806187</v>
      </c>
      <c r="I115">
        <v>-0.21719000718112036</v>
      </c>
    </row>
    <row r="116" spans="6:9">
      <c r="F116">
        <v>0.57297265529632568</v>
      </c>
      <c r="G116">
        <v>3</v>
      </c>
      <c r="H116">
        <v>-0.37578163398556585</v>
      </c>
      <c r="I116">
        <v>-0.28417036598256551</v>
      </c>
    </row>
    <row r="117" spans="6:9">
      <c r="F117">
        <v>0.34539419412612915</v>
      </c>
      <c r="G117">
        <v>3</v>
      </c>
      <c r="H117">
        <v>-0.33742306783414006</v>
      </c>
      <c r="I117">
        <v>-0.34297377539556001</v>
      </c>
    </row>
    <row r="118" spans="6:9">
      <c r="F118">
        <v>8.837127685546875E-2</v>
      </c>
      <c r="G118">
        <v>3</v>
      </c>
      <c r="H118">
        <v>-0.28853181798940625</v>
      </c>
      <c r="I118">
        <v>-0.39112606195545851</v>
      </c>
    </row>
    <row r="119" spans="6:9">
      <c r="F119">
        <v>0.36621493101119995</v>
      </c>
      <c r="G119">
        <v>3</v>
      </c>
      <c r="H119">
        <v>-0.23207874629314956</v>
      </c>
      <c r="I119">
        <v>-0.42680973297816416</v>
      </c>
    </row>
    <row r="120" spans="6:9">
      <c r="F120">
        <v>0.94985926151275635</v>
      </c>
      <c r="G120">
        <v>3</v>
      </c>
      <c r="H120">
        <v>-0.17125168836698434</v>
      </c>
      <c r="I120">
        <v>-0.44891915110440611</v>
      </c>
    </row>
    <row r="121" spans="6:9">
      <c r="F121">
        <v>0.13490039110183716</v>
      </c>
      <c r="G121">
        <v>3</v>
      </c>
      <c r="H121">
        <v>-0.10928651387795485</v>
      </c>
      <c r="I121">
        <v>-0.45707762950604192</v>
      </c>
    </row>
    <row r="122" spans="6:9">
      <c r="F122">
        <v>0.20935463905334473</v>
      </c>
      <c r="G122">
        <v>3</v>
      </c>
      <c r="H122">
        <v>-4.9304720496242502E-2</v>
      </c>
      <c r="I122">
        <v>-0.45161761076805901</v>
      </c>
    </row>
    <row r="123" spans="6:9">
      <c r="F123">
        <v>0.78475898504257202</v>
      </c>
      <c r="G123">
        <v>3</v>
      </c>
      <c r="H123">
        <v>5.8347589831273181E-3</v>
      </c>
      <c r="I123">
        <v>-0.43352685505617977</v>
      </c>
    </row>
    <row r="124" spans="6:9">
      <c r="F124">
        <v>0.59974467754364014</v>
      </c>
      <c r="G124">
        <v>3</v>
      </c>
      <c r="H124">
        <v>5.3662963987503823E-2</v>
      </c>
      <c r="I124">
        <v>-0.40436508830336715</v>
      </c>
    </row>
    <row r="125" spans="6:9">
      <c r="F125">
        <v>0.71869140863418579</v>
      </c>
      <c r="G125">
        <v>3</v>
      </c>
      <c r="H125">
        <v>9.2202329070196556E-2</v>
      </c>
      <c r="I125">
        <v>-0.36615678596792389</v>
      </c>
    </row>
    <row r="126" spans="6:9">
      <c r="F126">
        <v>0.10763978958129883</v>
      </c>
      <c r="G126">
        <v>3</v>
      </c>
      <c r="H126">
        <v>0.12003848136168578</v>
      </c>
      <c r="I126">
        <v>-0.3212666477497404</v>
      </c>
    </row>
    <row r="127" spans="6:9">
      <c r="F127">
        <v>0.39092892408370972</v>
      </c>
      <c r="G127">
        <v>3</v>
      </c>
      <c r="H127">
        <v>0.13636042721737868</v>
      </c>
      <c r="I127">
        <v>-0.27226482821834025</v>
      </c>
    </row>
    <row r="128" spans="6:9">
      <c r="F128">
        <v>0.12815868854522705</v>
      </c>
      <c r="G128">
        <v>3</v>
      </c>
      <c r="H128">
        <v>0.14096880916798704</v>
      </c>
      <c r="I128">
        <v>-0.22178912195200823</v>
      </c>
    </row>
    <row r="129" spans="6:9">
      <c r="F129">
        <v>0.34267789125442505</v>
      </c>
      <c r="G129">
        <v>3</v>
      </c>
      <c r="H129">
        <v>0.13425350863175906</v>
      </c>
      <c r="I129">
        <v>-0.17241107272792217</v>
      </c>
    </row>
    <row r="130" spans="6:9">
      <c r="F130">
        <v>0.85799479484558105</v>
      </c>
      <c r="G130">
        <v>3</v>
      </c>
      <c r="H130">
        <v>0.11714331712675115</v>
      </c>
      <c r="I130">
        <v>-0.12651241497856269</v>
      </c>
    </row>
    <row r="131" spans="6:9">
      <c r="F131">
        <v>0.52292054891586304</v>
      </c>
      <c r="G131">
        <v>3</v>
      </c>
      <c r="H131">
        <v>9.1031635174919703E-2</v>
      </c>
      <c r="I131">
        <v>-8.6177407390726921E-2</v>
      </c>
    </row>
    <row r="132" spans="6:9">
      <c r="F132">
        <v>0.83301389217376709</v>
      </c>
      <c r="G132">
        <v>3</v>
      </c>
      <c r="H132">
        <v>5.7683133744187098E-2</v>
      </c>
      <c r="I132">
        <v>-5.3105540215892276E-2</v>
      </c>
    </row>
    <row r="133" spans="6:9">
      <c r="F133">
        <v>0.17562204599380493</v>
      </c>
      <c r="G133">
        <v>3</v>
      </c>
      <c r="H133">
        <v>1.9126993475882523E-2</v>
      </c>
      <c r="I133">
        <v>-2.8547854984544853E-2</v>
      </c>
    </row>
    <row r="134" spans="6:9">
      <c r="F134">
        <v>0.76663303375244141</v>
      </c>
      <c r="G134">
        <v>3</v>
      </c>
      <c r="H134">
        <v>-2.245729595685618E-2</v>
      </c>
      <c r="I134">
        <v>-1.3268777955218148E-2</v>
      </c>
    </row>
    <row r="135" spans="6:9">
      <c r="F135">
        <v>0.82459372282028198</v>
      </c>
      <c r="G135">
        <v>3</v>
      </c>
      <c r="H135">
        <v>-6.485554183804762E-2</v>
      </c>
      <c r="I135">
        <v>-7.5340078375029946E-3</v>
      </c>
    </row>
    <row r="136" spans="6:9">
      <c r="F136">
        <v>9.5230698585510254E-2</v>
      </c>
      <c r="G136">
        <v>3</v>
      </c>
      <c r="H136">
        <v>-0.10593007394396482</v>
      </c>
      <c r="I136">
        <v>-1.1123682574638171E-2</v>
      </c>
    </row>
    <row r="137" spans="6:9">
      <c r="F137">
        <v>0.13726264238357544</v>
      </c>
      <c r="G137">
        <v>3</v>
      </c>
      <c r="H137">
        <v>-0.14372132528767917</v>
      </c>
      <c r="I137">
        <v>-2.3368841887994582E-2</v>
      </c>
    </row>
    <row r="138" spans="6:9">
      <c r="F138">
        <v>0.88683819770812988</v>
      </c>
      <c r="G138">
        <v>3</v>
      </c>
      <c r="H138">
        <v>-0.17653525780148555</v>
      </c>
      <c r="I138">
        <v>-4.3208155883577369E-2</v>
      </c>
    </row>
    <row r="139" spans="6:9">
      <c r="F139">
        <v>0.69859737157821655</v>
      </c>
      <c r="G139">
        <v>3</v>
      </c>
      <c r="H139">
        <v>-0.20301305983224577</v>
      </c>
      <c r="I139">
        <v>-6.9261048474644385E-2</v>
      </c>
    </row>
    <row r="140" spans="6:9">
      <c r="F140">
        <v>1.9362330436706543E-2</v>
      </c>
      <c r="G140">
        <v>1</v>
      </c>
      <c r="H140">
        <v>0.65228587106945835</v>
      </c>
      <c r="I140">
        <v>-0.30678216762170635</v>
      </c>
    </row>
    <row r="141" spans="6:9">
      <c r="F141">
        <v>0.97644001245498657</v>
      </c>
      <c r="G141">
        <v>3</v>
      </c>
      <c r="H141">
        <v>0.6330707082136906</v>
      </c>
      <c r="I141">
        <v>-0.14429846561900106</v>
      </c>
    </row>
    <row r="142" spans="6:9">
      <c r="F142">
        <v>0.78458929061889648</v>
      </c>
      <c r="G142">
        <v>3</v>
      </c>
      <c r="H142">
        <v>0.57947477456176755</v>
      </c>
      <c r="I142">
        <v>7.3537018744457752E-3</v>
      </c>
    </row>
    <row r="143" spans="6:9">
      <c r="F143">
        <v>9.494483470916748E-3</v>
      </c>
      <c r="G143">
        <v>1</v>
      </c>
      <c r="H143">
        <v>0.42531597317488185</v>
      </c>
      <c r="I143">
        <v>-0.32029535681575261</v>
      </c>
    </row>
    <row r="144" spans="6:9">
      <c r="F144">
        <v>0.32421982288360596</v>
      </c>
      <c r="G144">
        <v>3</v>
      </c>
      <c r="H144">
        <v>0.42286026781387265</v>
      </c>
      <c r="I144">
        <v>-0.20590140440652516</v>
      </c>
    </row>
    <row r="145" spans="6:9">
      <c r="F145">
        <v>0.59922105073928833</v>
      </c>
      <c r="G145">
        <v>3</v>
      </c>
      <c r="H145">
        <v>0.39552599405293015</v>
      </c>
      <c r="I145">
        <v>-9.675998666104757E-2</v>
      </c>
    </row>
    <row r="146" spans="6:9">
      <c r="F146">
        <v>0.55418562889099121</v>
      </c>
      <c r="G146">
        <v>3</v>
      </c>
      <c r="H146">
        <v>0.34597530345220584</v>
      </c>
      <c r="I146">
        <v>2.0135071751765012E-3</v>
      </c>
    </row>
    <row r="147" spans="6:9">
      <c r="F147">
        <v>3.6887109279632568E-2</v>
      </c>
      <c r="G147">
        <v>1</v>
      </c>
      <c r="H147">
        <v>0.493021668075937</v>
      </c>
      <c r="I147">
        <v>-0.31970887339542847</v>
      </c>
    </row>
    <row r="148" spans="6:9">
      <c r="F148">
        <v>0.4834970235824585</v>
      </c>
      <c r="G148">
        <v>3</v>
      </c>
      <c r="H148">
        <v>0.48632019363713253</v>
      </c>
      <c r="I148">
        <v>-0.19082731602070424</v>
      </c>
    </row>
    <row r="149" spans="6:9">
      <c r="F149">
        <v>0.64702421426773071</v>
      </c>
      <c r="G149">
        <v>3</v>
      </c>
      <c r="H149">
        <v>0.45182865337150574</v>
      </c>
      <c r="I149">
        <v>-6.8706874115706779E-2</v>
      </c>
    </row>
    <row r="150" spans="6:9">
      <c r="F150">
        <v>8.3871841430664063E-2</v>
      </c>
      <c r="G150">
        <v>3</v>
      </c>
      <c r="H150">
        <v>0.39271631651252409</v>
      </c>
      <c r="I150">
        <v>4.0975348466072072E-2</v>
      </c>
    </row>
    <row r="151" spans="6:9">
      <c r="F151">
        <v>0.67854136228561401</v>
      </c>
      <c r="G151">
        <v>3</v>
      </c>
      <c r="H151">
        <v>0.31320179287528493</v>
      </c>
      <c r="I151">
        <v>0.13345608907654119</v>
      </c>
    </row>
    <row r="152" spans="6:9">
      <c r="F152">
        <v>0.11639559268951416</v>
      </c>
      <c r="G152">
        <v>3</v>
      </c>
      <c r="H152">
        <v>0.21828928168257811</v>
      </c>
      <c r="I152">
        <v>0.20507308343585384</v>
      </c>
    </row>
    <row r="153" spans="6:9">
      <c r="F153">
        <v>0.32474452257156372</v>
      </c>
      <c r="G153">
        <v>3</v>
      </c>
      <c r="H153">
        <v>0.11347991260065367</v>
      </c>
      <c r="I153">
        <v>0.25338795876170028</v>
      </c>
    </row>
    <row r="154" spans="6:9">
      <c r="F154">
        <v>0.57146286964416504</v>
      </c>
      <c r="G154">
        <v>3</v>
      </c>
      <c r="H154">
        <v>4.4737538621613879E-3</v>
      </c>
      <c r="I154">
        <v>0.27724217927254696</v>
      </c>
    </row>
    <row r="155" spans="6:9">
      <c r="F155">
        <v>0.90351241827011108</v>
      </c>
      <c r="G155">
        <v>3</v>
      </c>
      <c r="H155">
        <v>-0.10312229768171483</v>
      </c>
      <c r="I155">
        <v>0.27674680961745579</v>
      </c>
    </row>
    <row r="156" spans="6:9">
      <c r="F156">
        <v>0.62825000286102295</v>
      </c>
      <c r="G156">
        <v>3</v>
      </c>
      <c r="H156">
        <v>-0.20406662250627333</v>
      </c>
      <c r="I156">
        <v>0.2532100912599049</v>
      </c>
    </row>
    <row r="157" spans="6:9">
      <c r="F157">
        <v>0.47887855768203735</v>
      </c>
      <c r="G157">
        <v>3</v>
      </c>
      <c r="H157">
        <v>-0.29372259116165766</v>
      </c>
      <c r="I157">
        <v>0.20900968867137482</v>
      </c>
    </row>
    <row r="158" spans="6:9">
      <c r="F158">
        <v>0.28996896743774414</v>
      </c>
      <c r="G158">
        <v>3</v>
      </c>
      <c r="H158">
        <v>-0.3682557482580967</v>
      </c>
      <c r="I158">
        <v>0.14741883436210074</v>
      </c>
    </row>
    <row r="159" spans="6:9">
      <c r="F159">
        <v>0.45526951551437378</v>
      </c>
      <c r="G159">
        <v>3</v>
      </c>
      <c r="H159">
        <v>-0.42478096769710977</v>
      </c>
      <c r="I159">
        <v>7.2397392906034863E-2</v>
      </c>
    </row>
    <row r="160" spans="6:9">
      <c r="F160">
        <v>0.10115253925323486</v>
      </c>
      <c r="G160">
        <v>3</v>
      </c>
      <c r="H160">
        <v>-0.46145494632931039</v>
      </c>
      <c r="I160">
        <v>-1.1639983655173389E-2</v>
      </c>
    </row>
    <row r="161" spans="6:9">
      <c r="F161">
        <v>0.92564946413040161</v>
      </c>
      <c r="G161">
        <v>3</v>
      </c>
      <c r="H161">
        <v>-0.47751234811927529</v>
      </c>
      <c r="I161">
        <v>-0.10006594656184531</v>
      </c>
    </row>
    <row r="162" spans="6:9">
      <c r="F162">
        <v>0.60322070121765137</v>
      </c>
      <c r="G162">
        <v>3</v>
      </c>
      <c r="H162">
        <v>-0.47324678393032321</v>
      </c>
      <c r="I162">
        <v>-0.18828028613848377</v>
      </c>
    </row>
    <row r="163" spans="6:9">
      <c r="F163">
        <v>0.8048209547996521</v>
      </c>
      <c r="G163">
        <v>3</v>
      </c>
      <c r="H163">
        <v>-0.44994047504900408</v>
      </c>
      <c r="I163">
        <v>-0.27193578204394597</v>
      </c>
    </row>
    <row r="164" spans="6:9">
      <c r="F164">
        <v>0.4345782995223999</v>
      </c>
      <c r="G164">
        <v>3</v>
      </c>
      <c r="H164">
        <v>-0.40974878105332513</v>
      </c>
      <c r="I164">
        <v>-0.34713964680937875</v>
      </c>
    </row>
    <row r="165" spans="6:9">
      <c r="F165">
        <v>2.9131948947906494E-2</v>
      </c>
      <c r="G165">
        <v>1</v>
      </c>
      <c r="H165">
        <v>0.71259906119504279</v>
      </c>
      <c r="I165">
        <v>-0.25254458385834588</v>
      </c>
    </row>
    <row r="166" spans="6:9">
      <c r="F166">
        <v>0.23149394989013672</v>
      </c>
      <c r="G166">
        <v>3</v>
      </c>
      <c r="H166">
        <v>0.67784953375614343</v>
      </c>
      <c r="I166">
        <v>-7.937435939687644E-2</v>
      </c>
    </row>
    <row r="167" spans="6:9">
      <c r="F167">
        <v>0.35383909940719604</v>
      </c>
      <c r="G167">
        <v>3</v>
      </c>
      <c r="H167">
        <v>0.60732587017966166</v>
      </c>
      <c r="I167">
        <v>7.9193227778296016E-2</v>
      </c>
    </row>
    <row r="168" spans="6:9">
      <c r="F168">
        <v>0.73601019382476807</v>
      </c>
      <c r="G168">
        <v>3</v>
      </c>
      <c r="H168">
        <v>0.50639850598462566</v>
      </c>
      <c r="I168">
        <v>0.21609376460933385</v>
      </c>
    </row>
    <row r="169" spans="6:9">
      <c r="F169">
        <v>0.529377281665802</v>
      </c>
      <c r="G169">
        <v>3</v>
      </c>
      <c r="H169">
        <v>0.38165688076409432</v>
      </c>
      <c r="I169">
        <v>0.32570578730172595</v>
      </c>
    </row>
    <row r="170" spans="6:9">
      <c r="F170">
        <v>0.7671349048614502</v>
      </c>
      <c r="G170">
        <v>3</v>
      </c>
      <c r="H170">
        <v>0.24051960713092391</v>
      </c>
      <c r="I170">
        <v>0.40405244355168884</v>
      </c>
    </row>
    <row r="171" spans="6:9">
      <c r="F171">
        <v>0.88778537511825562</v>
      </c>
      <c r="G171">
        <v>3</v>
      </c>
      <c r="H171">
        <v>9.0824225775520531E-2</v>
      </c>
      <c r="I171">
        <v>0.44891126787997165</v>
      </c>
    </row>
    <row r="172" spans="6:9">
      <c r="F172">
        <v>0.96156394481658936</v>
      </c>
      <c r="G172">
        <v>3</v>
      </c>
      <c r="H172">
        <v>-5.9582108256447344E-2</v>
      </c>
      <c r="I172">
        <v>0.45983149092755837</v>
      </c>
    </row>
    <row r="173" spans="6:9">
      <c r="F173">
        <v>0.62053829431533813</v>
      </c>
      <c r="G173">
        <v>3</v>
      </c>
      <c r="H173">
        <v>-0.20323083433050748</v>
      </c>
      <c r="I173">
        <v>0.43806290254252417</v>
      </c>
    </row>
    <row r="174" spans="6:9">
      <c r="F174">
        <v>0.4401850700378418</v>
      </c>
      <c r="G174">
        <v>3</v>
      </c>
      <c r="H174">
        <v>-0.33338102263010327</v>
      </c>
      <c r="I174">
        <v>0.38640444638608185</v>
      </c>
    </row>
    <row r="175" spans="6:9">
      <c r="F175">
        <v>0.27903527021408081</v>
      </c>
      <c r="G175">
        <v>3</v>
      </c>
      <c r="H175">
        <v>-0.44431405873134788</v>
      </c>
      <c r="I175">
        <v>0.30898425843617244</v>
      </c>
    </row>
    <row r="176" spans="6:9">
      <c r="F176">
        <v>0.80661308765411377</v>
      </c>
      <c r="G176">
        <v>3</v>
      </c>
      <c r="H176">
        <v>-0.53156228251413451</v>
      </c>
      <c r="I176">
        <v>0.21098563139258109</v>
      </c>
    </row>
    <row r="177" spans="6:9">
      <c r="F177">
        <v>0.27899438142776489</v>
      </c>
      <c r="G177">
        <v>3</v>
      </c>
      <c r="H177">
        <v>-0.59206376720080856</v>
      </c>
      <c r="I177">
        <v>9.8335295084364546E-2</v>
      </c>
    </row>
    <row r="178" spans="6:9">
      <c r="F178">
        <v>0.13400626182556152</v>
      </c>
      <c r="G178">
        <v>3</v>
      </c>
      <c r="H178">
        <v>-0.62423948546788144</v>
      </c>
      <c r="I178">
        <v>-2.2628599302565673E-2</v>
      </c>
    </row>
    <row r="179" spans="6:9">
      <c r="F179">
        <v>0.44000333547592163</v>
      </c>
      <c r="G179">
        <v>3</v>
      </c>
      <c r="H179">
        <v>-0.62799314204302725</v>
      </c>
      <c r="I179">
        <v>-0.14549131731910947</v>
      </c>
    </row>
    <row r="180" spans="6:9">
      <c r="F180">
        <v>0.84641396999359131</v>
      </c>
      <c r="G180">
        <v>3</v>
      </c>
      <c r="H180">
        <v>-0.60463775826052657</v>
      </c>
      <c r="I180">
        <v>-0.26408250963014679</v>
      </c>
    </row>
    <row r="181" spans="6:9">
      <c r="F181">
        <v>0.84147650003433228</v>
      </c>
      <c r="G181">
        <v>3</v>
      </c>
      <c r="H181">
        <v>-0.55675649759521995</v>
      </c>
      <c r="I181">
        <v>-0.37276818393706379</v>
      </c>
    </row>
    <row r="182" spans="6:9">
      <c r="F182">
        <v>0.65090560913085938</v>
      </c>
      <c r="G182">
        <v>3</v>
      </c>
      <c r="H182">
        <v>-0.48800807529142587</v>
      </c>
      <c r="I182">
        <v>-0.46670078384277064</v>
      </c>
    </row>
    <row r="183" spans="6:9">
      <c r="F183">
        <v>0.52626818418502808</v>
      </c>
      <c r="G183">
        <v>3</v>
      </c>
      <c r="H183">
        <v>-0.40288928780604483</v>
      </c>
      <c r="I183">
        <v>-0.54201722779204498</v>
      </c>
    </row>
    <row r="184" spans="6:9">
      <c r="F184">
        <v>0.92673075199127197</v>
      </c>
      <c r="G184">
        <v>3</v>
      </c>
      <c r="H184">
        <v>-0.30646865544046986</v>
      </c>
      <c r="I184">
        <v>-0.59597786730630087</v>
      </c>
    </row>
    <row r="185" spans="6:9">
      <c r="F185">
        <v>0.83319216966629028</v>
      </c>
      <c r="G185">
        <v>3</v>
      </c>
      <c r="H185">
        <v>-0.20410586097416944</v>
      </c>
      <c r="I185">
        <v>-0.62704261391968497</v>
      </c>
    </row>
    <row r="186" spans="6:9">
      <c r="F186">
        <v>0.22776055335998535</v>
      </c>
      <c r="G186">
        <v>3</v>
      </c>
      <c r="H186">
        <v>-0.10117159477324018</v>
      </c>
      <c r="I186">
        <v>-0.63488378624921371</v>
      </c>
    </row>
    <row r="187" spans="6:9">
      <c r="F187">
        <v>0.38969749212265015</v>
      </c>
      <c r="G187">
        <v>3</v>
      </c>
      <c r="H187">
        <v>-2.7816264665936202E-3</v>
      </c>
      <c r="I187">
        <v>-0.62033837872923936</v>
      </c>
    </row>
    <row r="188" spans="6:9">
      <c r="F188">
        <v>0.80446040630340576</v>
      </c>
      <c r="G188">
        <v>3</v>
      </c>
      <c r="H188">
        <v>8.6442508232379908E-2</v>
      </c>
      <c r="I188">
        <v>-0.58530530408401105</v>
      </c>
    </row>
    <row r="189" spans="6:9">
      <c r="F189">
        <v>4.5950472354888916E-2</v>
      </c>
      <c r="G189">
        <v>1</v>
      </c>
      <c r="H189">
        <v>0.56905912983278728</v>
      </c>
      <c r="I189">
        <v>-0.20472101346688071</v>
      </c>
    </row>
    <row r="190" spans="6:9">
      <c r="F190">
        <v>0.30164384841918945</v>
      </c>
      <c r="G190">
        <v>3</v>
      </c>
      <c r="H190">
        <v>0.53257566428451453</v>
      </c>
      <c r="I190">
        <v>-6.4292538084526424E-2</v>
      </c>
    </row>
    <row r="191" spans="6:9">
      <c r="F191">
        <v>0.28157299757003784</v>
      </c>
      <c r="G191">
        <v>3</v>
      </c>
      <c r="H191">
        <v>0.46758697936661531</v>
      </c>
      <c r="I191">
        <v>6.251437828218577E-2</v>
      </c>
    </row>
    <row r="192" spans="6:9">
      <c r="F192">
        <v>3.8257718086242676E-2</v>
      </c>
      <c r="G192">
        <v>1</v>
      </c>
      <c r="H192">
        <v>0.45768130020469111</v>
      </c>
      <c r="I192">
        <v>-0.33136557492070912</v>
      </c>
    </row>
    <row r="193" spans="6:9">
      <c r="F193">
        <v>0.86628705263137817</v>
      </c>
      <c r="G193">
        <v>3</v>
      </c>
      <c r="H193">
        <v>0.45567934965422019</v>
      </c>
      <c r="I193">
        <v>-0.20957716935088716</v>
      </c>
    </row>
    <row r="194" spans="6:9">
      <c r="F194">
        <v>0.52544856071472168</v>
      </c>
      <c r="G194">
        <v>3</v>
      </c>
      <c r="H194">
        <v>0.42715342583512095</v>
      </c>
      <c r="I194">
        <v>-9.3249543832318676E-2</v>
      </c>
    </row>
    <row r="195" spans="6:9">
      <c r="F195">
        <v>0.80571550130844116</v>
      </c>
      <c r="G195">
        <v>3</v>
      </c>
      <c r="H195">
        <v>0.37491130534282535</v>
      </c>
      <c r="I195">
        <v>1.215784490433589E-2</v>
      </c>
    </row>
    <row r="196" spans="6:9">
      <c r="F196">
        <v>0.12916028499603271</v>
      </c>
      <c r="G196">
        <v>3</v>
      </c>
      <c r="H196">
        <v>0.3027844708066218</v>
      </c>
      <c r="I196">
        <v>0.1020129079953784</v>
      </c>
    </row>
    <row r="197" spans="6:9">
      <c r="F197">
        <v>0.85358911752700806</v>
      </c>
      <c r="G197">
        <v>3</v>
      </c>
      <c r="H197">
        <v>0.21538483789740304</v>
      </c>
      <c r="I197">
        <v>0.17269615982082825</v>
      </c>
    </row>
    <row r="198" spans="6:9">
      <c r="F198">
        <v>3.3513069152832031E-2</v>
      </c>
      <c r="G198">
        <v>1</v>
      </c>
      <c r="H198">
        <v>0.53065385222112726</v>
      </c>
      <c r="I198">
        <v>-0.3535350178946195</v>
      </c>
    </row>
    <row r="199" spans="6:9">
      <c r="F199">
        <v>0.12160986661911011</v>
      </c>
      <c r="G199">
        <v>3</v>
      </c>
      <c r="H199">
        <v>0.52906453481226168</v>
      </c>
      <c r="I199">
        <v>-0.21518996390678352</v>
      </c>
    </row>
    <row r="200" spans="6:9">
      <c r="F200">
        <v>0.91121351718902588</v>
      </c>
      <c r="G200">
        <v>3</v>
      </c>
      <c r="H200">
        <v>0.49730377082546218</v>
      </c>
      <c r="I200">
        <v>-8.2901285349919043E-2</v>
      </c>
    </row>
    <row r="201" spans="6:9">
      <c r="F201">
        <v>0.56822043657302856</v>
      </c>
      <c r="G201">
        <v>3</v>
      </c>
      <c r="H201">
        <v>0.43853146282433525</v>
      </c>
      <c r="I201">
        <v>3.7114379581729952E-2</v>
      </c>
    </row>
    <row r="202" spans="6:9">
      <c r="F202">
        <v>0.95724606513977051</v>
      </c>
      <c r="G202">
        <v>3</v>
      </c>
      <c r="H202">
        <v>0.35707546667858819</v>
      </c>
      <c r="I202">
        <v>0.13957451713669033</v>
      </c>
    </row>
    <row r="203" spans="6:9">
      <c r="F203">
        <v>0.39753001928329468</v>
      </c>
      <c r="G203">
        <v>3</v>
      </c>
      <c r="H203">
        <v>0.25815618936721141</v>
      </c>
      <c r="I203">
        <v>0.22034248026267655</v>
      </c>
    </row>
    <row r="204" spans="6:9">
      <c r="F204">
        <v>0.19209563732147217</v>
      </c>
      <c r="G204">
        <v>3</v>
      </c>
      <c r="H204">
        <v>0.14758160863780362</v>
      </c>
      <c r="I204">
        <v>0.27657145385102411</v>
      </c>
    </row>
    <row r="205" spans="6:9">
      <c r="F205">
        <v>0.6496463418006897</v>
      </c>
      <c r="G205">
        <v>3</v>
      </c>
      <c r="H205">
        <v>3.1429342016400214E-2</v>
      </c>
      <c r="I205">
        <v>0.30677710348576998</v>
      </c>
    </row>
    <row r="206" spans="6:9">
      <c r="F206">
        <v>0.19075155258178711</v>
      </c>
      <c r="G206">
        <v>3</v>
      </c>
      <c r="H206">
        <v>-8.4267844129326308E-2</v>
      </c>
      <c r="I206">
        <v>0.31083907833502461</v>
      </c>
    </row>
    <row r="207" spans="6:9">
      <c r="F207">
        <v>0.51366394758224487</v>
      </c>
      <c r="G207">
        <v>3</v>
      </c>
      <c r="H207">
        <v>-0.19381772888813048</v>
      </c>
      <c r="I207">
        <v>0.28993504490646566</v>
      </c>
    </row>
    <row r="208" spans="6:9">
      <c r="F208">
        <v>0.64374268054962158</v>
      </c>
      <c r="G208">
        <v>3</v>
      </c>
      <c r="H208">
        <v>-0.29213191619347861</v>
      </c>
      <c r="I208">
        <v>0.2464140679694598</v>
      </c>
    </row>
    <row r="209" spans="6:9">
      <c r="F209">
        <v>0.14455872774124146</v>
      </c>
      <c r="G209">
        <v>3</v>
      </c>
      <c r="H209">
        <v>-0.37494540053092257</v>
      </c>
      <c r="I209">
        <v>0.18361879223013997</v>
      </c>
    </row>
    <row r="210" spans="6:9">
      <c r="F210">
        <v>0.40645384788513184</v>
      </c>
      <c r="G210">
        <v>3</v>
      </c>
      <c r="H210">
        <v>-0.43898387563869068</v>
      </c>
      <c r="I210">
        <v>0.10566790951555538</v>
      </c>
    </row>
    <row r="211" spans="6:9">
      <c r="F211">
        <v>1.5238702297210693E-2</v>
      </c>
      <c r="G211">
        <v>1</v>
      </c>
      <c r="H211">
        <v>0.72046526038980818</v>
      </c>
      <c r="I211">
        <v>-0.3416526843981666</v>
      </c>
    </row>
    <row r="212" spans="6:9">
      <c r="F212">
        <v>0.94297349452972412</v>
      </c>
      <c r="G212">
        <v>3</v>
      </c>
      <c r="H212">
        <v>0.70473305190588398</v>
      </c>
      <c r="I212">
        <v>-0.16311494122608605</v>
      </c>
    </row>
    <row r="213" spans="6:9">
      <c r="F213">
        <v>8.5001051425933838E-2</v>
      </c>
      <c r="G213">
        <v>3</v>
      </c>
      <c r="H213">
        <v>0.65089584473331119</v>
      </c>
      <c r="I213">
        <v>4.6745207170211436E-3</v>
      </c>
    </row>
    <row r="214" spans="6:9">
      <c r="F214">
        <v>0.32072257995605469</v>
      </c>
      <c r="G214">
        <v>3</v>
      </c>
      <c r="H214">
        <v>0.56362254046758464</v>
      </c>
      <c r="I214">
        <v>0.15399245556620114</v>
      </c>
    </row>
    <row r="215" spans="6:9">
      <c r="F215">
        <v>0.31564539670944214</v>
      </c>
      <c r="G215">
        <v>3</v>
      </c>
      <c r="H215">
        <v>0.4489878519156264</v>
      </c>
      <c r="I215">
        <v>0.27843542172068425</v>
      </c>
    </row>
    <row r="216" spans="6:9">
      <c r="F216">
        <v>0.16211473941802979</v>
      </c>
      <c r="G216">
        <v>3</v>
      </c>
      <c r="H216">
        <v>0.31409805407722613</v>
      </c>
      <c r="I216">
        <v>0.37316657148833382</v>
      </c>
    </row>
    <row r="217" spans="6:9">
      <c r="F217">
        <v>0.31649333238601685</v>
      </c>
      <c r="G217">
        <v>3</v>
      </c>
      <c r="H217">
        <v>0.16668550034035562</v>
      </c>
      <c r="I217">
        <v>0.43507202920404375</v>
      </c>
    </row>
    <row r="218" spans="6:9">
      <c r="F218">
        <v>0.20949769020080566</v>
      </c>
      <c r="G218">
        <v>3</v>
      </c>
      <c r="H218">
        <v>1.4693584269192095E-2</v>
      </c>
      <c r="I218">
        <v>0.46282389840392951</v>
      </c>
    </row>
    <row r="219" spans="6:9">
      <c r="F219">
        <v>0.14956420660018921</v>
      </c>
      <c r="G219">
        <v>3</v>
      </c>
      <c r="H219">
        <v>-0.1341268436246551</v>
      </c>
      <c r="I219">
        <v>0.45685170781287704</v>
      </c>
    </row>
    <row r="220" spans="6:9">
      <c r="F220">
        <v>0.40962588787078857</v>
      </c>
      <c r="G220">
        <v>3</v>
      </c>
      <c r="H220">
        <v>-0.2725902683537213</v>
      </c>
      <c r="I220">
        <v>0.41922853422261031</v>
      </c>
    </row>
    <row r="221" spans="6:9">
      <c r="F221">
        <v>0.57615715265274048</v>
      </c>
      <c r="G221">
        <v>3</v>
      </c>
      <c r="H221">
        <v>-0.39440171709102034</v>
      </c>
      <c r="I221">
        <v>0.35348192698307163</v>
      </c>
    </row>
    <row r="222" spans="6:9">
      <c r="F222">
        <v>0.67391443252563477</v>
      </c>
      <c r="G222">
        <v>3</v>
      </c>
      <c r="H222">
        <v>-0.49442082142669236</v>
      </c>
      <c r="I222">
        <v>0.26434294033362798</v>
      </c>
    </row>
    <row r="223" spans="6:9">
      <c r="F223">
        <v>0.2760893702507019</v>
      </c>
      <c r="G223">
        <v>3</v>
      </c>
      <c r="H223">
        <v>-0.56885491247922293</v>
      </c>
      <c r="I223">
        <v>0.15744893615161121</v>
      </c>
    </row>
    <row r="224" spans="6:9">
      <c r="F224">
        <v>0.72072422504425049</v>
      </c>
      <c r="G224">
        <v>3</v>
      </c>
      <c r="H224">
        <v>-0.61537535022551404</v>
      </c>
      <c r="I224">
        <v>3.9017277978448194E-2</v>
      </c>
    </row>
    <row r="225" spans="6:9">
      <c r="F225">
        <v>0.82084065675735474</v>
      </c>
      <c r="G225">
        <v>3</v>
      </c>
      <c r="H225">
        <v>-0.63315538687397033</v>
      </c>
      <c r="I225">
        <v>-8.4492427302517409E-2</v>
      </c>
    </row>
    <row r="226" spans="6:9">
      <c r="F226">
        <v>0.65592837333679199</v>
      </c>
      <c r="G226">
        <v>3</v>
      </c>
      <c r="H226">
        <v>-0.62283183048438073</v>
      </c>
      <c r="I226">
        <v>-0.20671024882492006</v>
      </c>
    </row>
    <row r="227" spans="6:9">
      <c r="F227">
        <v>0.43185418844223022</v>
      </c>
      <c r="G227">
        <v>3</v>
      </c>
      <c r="H227">
        <v>-0.58639642033564576</v>
      </c>
      <c r="I227">
        <v>-0.32166592094524921</v>
      </c>
    </row>
    <row r="228" spans="6:9">
      <c r="F228">
        <v>0.19800984859466553</v>
      </c>
      <c r="G228">
        <v>3</v>
      </c>
      <c r="H228">
        <v>-0.52702598658350552</v>
      </c>
      <c r="I228">
        <v>-0.42406274296687752</v>
      </c>
    </row>
    <row r="229" spans="6:9">
      <c r="F229">
        <v>0.80524355173110962</v>
      </c>
      <c r="G229">
        <v>3</v>
      </c>
      <c r="H229">
        <v>-0.44886301288992198</v>
      </c>
      <c r="I229">
        <v>-0.50950375962754979</v>
      </c>
    </row>
    <row r="230" spans="6:9">
      <c r="F230">
        <v>0.70394039154052734</v>
      </c>
      <c r="G230">
        <v>3</v>
      </c>
      <c r="H230">
        <v>-0.35676005856640153</v>
      </c>
      <c r="I230">
        <v>-0.57466156339232477</v>
      </c>
    </row>
    <row r="231" spans="6:9">
      <c r="F231">
        <v>0.53415602445602417</v>
      </c>
      <c r="G231">
        <v>3</v>
      </c>
      <c r="H231">
        <v>-0.25600257289482781</v>
      </c>
      <c r="I231">
        <v>-0.61738630157371766</v>
      </c>
    </row>
    <row r="232" spans="6:9">
      <c r="F232">
        <v>0.40209066867828369</v>
      </c>
      <c r="G232">
        <v>3</v>
      </c>
      <c r="H232">
        <v>-0.15202493566439279</v>
      </c>
      <c r="I232">
        <v>-0.63674980999075825</v>
      </c>
    </row>
    <row r="233" spans="6:9">
      <c r="F233">
        <v>0.91004210710525513</v>
      </c>
      <c r="G233">
        <v>3</v>
      </c>
      <c r="H233">
        <v>-5.0134110548450364E-2</v>
      </c>
      <c r="I233">
        <v>-0.63302706022648902</v>
      </c>
    </row>
    <row r="234" spans="6:9">
      <c r="F234">
        <v>0.48842167854309082</v>
      </c>
      <c r="G234">
        <v>3</v>
      </c>
      <c r="H234">
        <v>4.4745836676215942E-2</v>
      </c>
      <c r="I234">
        <v>-0.60761914208585477</v>
      </c>
    </row>
    <row r="235" spans="6:9">
      <c r="F235">
        <v>0.13408130407333374</v>
      </c>
      <c r="G235">
        <v>3</v>
      </c>
      <c r="H235">
        <v>0.12829683260412644</v>
      </c>
      <c r="I235">
        <v>-0.56292466883490755</v>
      </c>
    </row>
    <row r="236" spans="6:9">
      <c r="F236">
        <v>0.99220740795135498</v>
      </c>
      <c r="G236">
        <v>3</v>
      </c>
      <c r="H236">
        <v>0.196988188546522</v>
      </c>
      <c r="I236">
        <v>-0.50216867793212261</v>
      </c>
    </row>
    <row r="237" spans="6:9">
      <c r="F237">
        <v>0.22001415491104126</v>
      </c>
      <c r="G237">
        <v>3</v>
      </c>
      <c r="H237">
        <v>0.24820952738698909</v>
      </c>
      <c r="I237">
        <v>-0.42919972163486109</v>
      </c>
    </row>
    <row r="238" spans="6:9">
      <c r="F238">
        <v>0.56753873825073242</v>
      </c>
      <c r="G238">
        <v>3</v>
      </c>
      <c r="H238">
        <v>0.28035123268580309</v>
      </c>
      <c r="I238">
        <v>-0.3482668496639717</v>
      </c>
    </row>
    <row r="239" spans="6:9">
      <c r="F239">
        <v>0.11963051557540894</v>
      </c>
      <c r="G239">
        <v>3</v>
      </c>
      <c r="H239">
        <v>0.29283121205868001</v>
      </c>
      <c r="I239">
        <v>-0.26378856260992772</v>
      </c>
    </row>
    <row r="240" spans="6:9">
      <c r="F240">
        <v>0.61685860157012939</v>
      </c>
      <c r="G240">
        <v>3</v>
      </c>
      <c r="H240">
        <v>0.28606948297628165</v>
      </c>
      <c r="I240">
        <v>-0.18012557464667725</v>
      </c>
    </row>
    <row r="241" spans="6:9">
      <c r="F241">
        <v>0.85216408967971802</v>
      </c>
      <c r="G241">
        <v>3</v>
      </c>
      <c r="H241">
        <v>0.2614145875387846</v>
      </c>
      <c r="I241">
        <v>-0.10136841175746251</v>
      </c>
    </row>
    <row r="242" spans="6:9">
      <c r="F242">
        <v>0.40277838706970215</v>
      </c>
      <c r="G242">
        <v>3</v>
      </c>
      <c r="H242">
        <v>0.22102801151538087</v>
      </c>
      <c r="I242">
        <v>-3.1149557376402473E-2</v>
      </c>
    </row>
    <row r="243" spans="6:9">
      <c r="F243">
        <v>0.66884320974349976</v>
      </c>
      <c r="G243">
        <v>3</v>
      </c>
      <c r="H243">
        <v>0.1677345322327955</v>
      </c>
      <c r="I243">
        <v>2.751186749077579E-2</v>
      </c>
    </row>
    <row r="244" spans="6:9">
      <c r="F244">
        <v>5.4425597190856934E-2</v>
      </c>
      <c r="G244">
        <v>1</v>
      </c>
      <c r="H244">
        <v>0.54466466858423557</v>
      </c>
      <c r="I244">
        <v>-0.32507741810345664</v>
      </c>
    </row>
    <row r="245" spans="6:9">
      <c r="F245">
        <v>0.5338478684425354</v>
      </c>
      <c r="G245">
        <v>3</v>
      </c>
      <c r="H245">
        <v>0.53599714450355473</v>
      </c>
      <c r="I245">
        <v>-0.18490505350417299</v>
      </c>
    </row>
    <row r="246" spans="6:9">
      <c r="F246">
        <v>0.62457275390625</v>
      </c>
      <c r="G246">
        <v>3</v>
      </c>
      <c r="H246">
        <v>0.49718883609873299</v>
      </c>
      <c r="I246">
        <v>-5.2381681257189679E-2</v>
      </c>
    </row>
    <row r="247" spans="6:9">
      <c r="F247">
        <v>0.4529229998588562</v>
      </c>
      <c r="G247">
        <v>3</v>
      </c>
      <c r="H247">
        <v>0.43174622511744137</v>
      </c>
      <c r="I247">
        <v>6.6348431466845242E-2</v>
      </c>
    </row>
    <row r="248" spans="6:9">
      <c r="F248">
        <v>0.6037975549697876</v>
      </c>
      <c r="G248">
        <v>3</v>
      </c>
      <c r="H248">
        <v>0.34430683590781258</v>
      </c>
      <c r="I248">
        <v>0.16614643667378956</v>
      </c>
    </row>
    <row r="249" spans="6:9">
      <c r="F249">
        <v>0.43089801073074341</v>
      </c>
      <c r="G249">
        <v>3</v>
      </c>
      <c r="H249">
        <v>0.24035047954836641</v>
      </c>
      <c r="I249">
        <v>0.24307979093058479</v>
      </c>
    </row>
    <row r="250" spans="6:9">
      <c r="F250">
        <v>0.54792428016662598</v>
      </c>
      <c r="G250">
        <v>3</v>
      </c>
      <c r="H250">
        <v>0.12588410726678217</v>
      </c>
      <c r="I250">
        <v>0.29455295010324589</v>
      </c>
    </row>
    <row r="251" spans="6:9">
      <c r="F251">
        <v>8.9362561702728271E-2</v>
      </c>
      <c r="G251">
        <v>3</v>
      </c>
      <c r="H251">
        <v>7.1172348732212176E-3</v>
      </c>
      <c r="I251">
        <v>0.31936511686897062</v>
      </c>
    </row>
    <row r="252" spans="6:9">
      <c r="F252">
        <v>0.72499644756317139</v>
      </c>
      <c r="G252">
        <v>3</v>
      </c>
      <c r="H252">
        <v>-0.10985552847277034</v>
      </c>
      <c r="I252">
        <v>0.31769603383655071</v>
      </c>
    </row>
    <row r="253" spans="6:9">
      <c r="F253">
        <v>0.22574859857559204</v>
      </c>
      <c r="G253">
        <v>3</v>
      </c>
      <c r="H253">
        <v>-0.21934953651922473</v>
      </c>
      <c r="I253">
        <v>0.2910243177923254</v>
      </c>
    </row>
    <row r="254" spans="6:9">
      <c r="F254">
        <v>0.93803071975708008</v>
      </c>
      <c r="G254">
        <v>3</v>
      </c>
      <c r="H254">
        <v>-0.31634935122217411</v>
      </c>
      <c r="I254">
        <v>0.24198592649381445</v>
      </c>
    </row>
    <row r="255" spans="6:9">
      <c r="F255">
        <v>0.84506863355636597</v>
      </c>
      <c r="G255">
        <v>3</v>
      </c>
      <c r="H255">
        <v>-0.39672125667675101</v>
      </c>
      <c r="I255">
        <v>0.17418290704781542</v>
      </c>
    </row>
    <row r="256" spans="6:9">
      <c r="F256">
        <v>0.9298020601272583</v>
      </c>
      <c r="G256">
        <v>3</v>
      </c>
      <c r="H256">
        <v>-0.45737100585748147</v>
      </c>
      <c r="I256">
        <v>9.1954496250810133E-2</v>
      </c>
    </row>
    <row r="257" spans="6:9">
      <c r="F257">
        <v>0.4455602765083313</v>
      </c>
      <c r="G257">
        <v>3</v>
      </c>
      <c r="H257">
        <v>-0.49634189387849059</v>
      </c>
      <c r="I257">
        <v>1.2386695573290106E-4</v>
      </c>
    </row>
    <row r="258" spans="6:9">
      <c r="F258">
        <v>2.5910139083862305E-2</v>
      </c>
      <c r="G258">
        <v>1</v>
      </c>
      <c r="H258">
        <v>0.73723723844340139</v>
      </c>
      <c r="I258">
        <v>-0.32101009492449101</v>
      </c>
    </row>
    <row r="259" spans="6:9">
      <c r="F259">
        <v>0.58948701620101929</v>
      </c>
      <c r="G259">
        <v>3</v>
      </c>
      <c r="H259">
        <v>0.71596872866294903</v>
      </c>
      <c r="I259">
        <v>-0.13973034487644234</v>
      </c>
    </row>
    <row r="260" spans="6:9">
      <c r="F260">
        <v>0.92237699031829834</v>
      </c>
      <c r="G260">
        <v>3</v>
      </c>
      <c r="H260">
        <v>0.65633198936252257</v>
      </c>
      <c r="I260">
        <v>2.9501203717558371E-2</v>
      </c>
    </row>
    <row r="261" spans="6:9">
      <c r="F261">
        <v>4.0345251560211182E-2</v>
      </c>
      <c r="G261">
        <v>1</v>
      </c>
      <c r="H261">
        <v>0.40300292820271622</v>
      </c>
      <c r="I261">
        <v>-0.32449829039462852</v>
      </c>
    </row>
    <row r="262" spans="6:9">
      <c r="F262">
        <v>0.77402591705322266</v>
      </c>
      <c r="G262">
        <v>3</v>
      </c>
      <c r="H262">
        <v>0.4028237155875658</v>
      </c>
      <c r="I262">
        <v>-0.21471320490478885</v>
      </c>
    </row>
    <row r="263" spans="6:9">
      <c r="F263">
        <v>0.99772757291793823</v>
      </c>
      <c r="G263">
        <v>3</v>
      </c>
      <c r="H263">
        <v>0.3786358521093276</v>
      </c>
      <c r="I263">
        <v>-0.1095023021162554</v>
      </c>
    </row>
    <row r="264" spans="6:9">
      <c r="F264">
        <v>0.9898916482925415</v>
      </c>
      <c r="G264">
        <v>3</v>
      </c>
      <c r="H264">
        <v>0.3329001715722601</v>
      </c>
      <c r="I264">
        <v>-1.3822541870765351E-2</v>
      </c>
    </row>
    <row r="265" spans="6:9">
      <c r="F265">
        <v>0.21109229326248169</v>
      </c>
      <c r="G265">
        <v>3</v>
      </c>
      <c r="H265">
        <v>0.26901237300654374</v>
      </c>
      <c r="I265">
        <v>6.8101360520908816E-2</v>
      </c>
    </row>
    <row r="266" spans="6:9">
      <c r="F266">
        <v>0.39191174507141113</v>
      </c>
      <c r="G266">
        <v>3</v>
      </c>
      <c r="H266">
        <v>0.19108596219023571</v>
      </c>
      <c r="I266">
        <v>0.13294705780409102</v>
      </c>
    </row>
    <row r="267" spans="6:9">
      <c r="F267">
        <v>3.6892294883728027E-3</v>
      </c>
      <c r="G267">
        <v>1</v>
      </c>
      <c r="H267">
        <v>0.53775236729532283</v>
      </c>
      <c r="I267">
        <v>-0.34576613756095836</v>
      </c>
    </row>
    <row r="268" spans="6:9">
      <c r="F268">
        <v>0.64314925670623779</v>
      </c>
      <c r="G268">
        <v>3</v>
      </c>
      <c r="H268">
        <v>0.53403163076917437</v>
      </c>
      <c r="I268">
        <v>-0.20622058043864977</v>
      </c>
    </row>
    <row r="269" spans="6:9">
      <c r="F269">
        <v>0.48789173364639282</v>
      </c>
      <c r="G269">
        <v>3</v>
      </c>
      <c r="H269">
        <v>0.50000641330800866</v>
      </c>
      <c r="I269">
        <v>-7.3237839513654437E-2</v>
      </c>
    </row>
    <row r="270" spans="6:9">
      <c r="F270">
        <v>0.10179662704467773</v>
      </c>
      <c r="G270">
        <v>3</v>
      </c>
      <c r="H270">
        <v>0.43895551048276932</v>
      </c>
      <c r="I270">
        <v>4.6957856435050842E-2</v>
      </c>
    </row>
    <row r="271" spans="6:9">
      <c r="F271">
        <v>0.503184974193573</v>
      </c>
      <c r="G271">
        <v>3</v>
      </c>
      <c r="H271">
        <v>0.35532010153241467</v>
      </c>
      <c r="I271">
        <v>0.14910219984678205</v>
      </c>
    </row>
    <row r="272" spans="6:9">
      <c r="F272">
        <v>0.50721085071563721</v>
      </c>
      <c r="G272">
        <v>3</v>
      </c>
      <c r="H272">
        <v>0.25442304187994447</v>
      </c>
      <c r="I272">
        <v>0.22910028706226543</v>
      </c>
    </row>
    <row r="273" spans="6:9">
      <c r="F273">
        <v>5.806046724319458E-2</v>
      </c>
      <c r="G273">
        <v>1</v>
      </c>
      <c r="H273">
        <v>0.51925952938107478</v>
      </c>
      <c r="I273">
        <v>-0.36455003649306567</v>
      </c>
    </row>
    <row r="274" spans="6:9">
      <c r="F274">
        <v>0.15422987937927246</v>
      </c>
      <c r="G274">
        <v>3</v>
      </c>
      <c r="H274">
        <v>0.52077308919550247</v>
      </c>
      <c r="I274">
        <v>-0.22819212198640321</v>
      </c>
    </row>
    <row r="275" spans="6:9">
      <c r="F275">
        <v>0.30706685781478882</v>
      </c>
      <c r="G275">
        <v>3</v>
      </c>
      <c r="H275">
        <v>0.4923612643422064</v>
      </c>
      <c r="I275">
        <v>-9.7143422847638564E-2</v>
      </c>
    </row>
    <row r="276" spans="6:9">
      <c r="F276">
        <v>0.46202027797698975</v>
      </c>
      <c r="G276">
        <v>3</v>
      </c>
      <c r="H276">
        <v>0.43700552446706575</v>
      </c>
      <c r="I276">
        <v>2.2401293982627114E-2</v>
      </c>
    </row>
    <row r="277" spans="6:9">
      <c r="F277">
        <v>0.34426695108413696</v>
      </c>
      <c r="G277">
        <v>3</v>
      </c>
      <c r="H277">
        <v>0.35886135859554852</v>
      </c>
      <c r="I277">
        <v>0.12514223761943236</v>
      </c>
    </row>
    <row r="278" spans="6:9">
      <c r="F278">
        <v>9.3706130981445313E-2</v>
      </c>
      <c r="G278">
        <v>3</v>
      </c>
      <c r="H278">
        <v>0.26299106919187604</v>
      </c>
      <c r="I278">
        <v>0.20688925308947959</v>
      </c>
    </row>
    <row r="279" spans="6:9">
      <c r="F279">
        <v>0.34435099363327026</v>
      </c>
      <c r="G279">
        <v>3</v>
      </c>
      <c r="H279">
        <v>0.1550658512943533</v>
      </c>
      <c r="I279">
        <v>0.26471034039546687</v>
      </c>
    </row>
    <row r="280" spans="6:9">
      <c r="F280">
        <v>3.302919864654541E-2</v>
      </c>
      <c r="G280">
        <v>1</v>
      </c>
      <c r="H280">
        <v>0.54801819290571541</v>
      </c>
      <c r="I280">
        <v>-0.37175050418218275</v>
      </c>
    </row>
    <row r="281" spans="6:9">
      <c r="F281">
        <v>0.83265620470046997</v>
      </c>
      <c r="G281">
        <v>3</v>
      </c>
      <c r="H281">
        <v>0.54935819208085446</v>
      </c>
      <c r="I281">
        <v>-0.22893105668906355</v>
      </c>
    </row>
    <row r="282" spans="6:9">
      <c r="F282">
        <v>0.27429032325744629</v>
      </c>
      <c r="G282">
        <v>3</v>
      </c>
      <c r="H282">
        <v>0.51936966208747948</v>
      </c>
      <c r="I282">
        <v>-9.1724983265920795E-2</v>
      </c>
    </row>
    <row r="283" spans="6:9">
      <c r="F283">
        <v>0.11534255743026733</v>
      </c>
      <c r="G283">
        <v>3</v>
      </c>
      <c r="H283">
        <v>0.46118594937109247</v>
      </c>
      <c r="I283">
        <v>3.3384769680554822E-2</v>
      </c>
    </row>
    <row r="284" spans="6:9">
      <c r="F284">
        <v>3.1822085380554199E-2</v>
      </c>
      <c r="G284">
        <v>1</v>
      </c>
      <c r="H284">
        <v>0.45957638841407944</v>
      </c>
      <c r="I284">
        <v>-0.32564960027946627</v>
      </c>
    </row>
    <row r="285" spans="6:9">
      <c r="F285">
        <v>0.1509748101234436</v>
      </c>
      <c r="G285">
        <v>3</v>
      </c>
      <c r="H285">
        <v>0.45620860902540916</v>
      </c>
      <c r="I285">
        <v>-0.2036911626804116</v>
      </c>
    </row>
    <row r="286" spans="6:9">
      <c r="F286">
        <v>0.62524271011352539</v>
      </c>
      <c r="G286">
        <v>3</v>
      </c>
      <c r="H286">
        <v>0.42636271708549711</v>
      </c>
      <c r="I286">
        <v>-8.749327766159129E-2</v>
      </c>
    </row>
    <row r="287" spans="6:9">
      <c r="F287">
        <v>0.39476078748703003</v>
      </c>
      <c r="G287">
        <v>3</v>
      </c>
      <c r="H287">
        <v>0.37290928654840622</v>
      </c>
      <c r="I287">
        <v>1.750681279695155E-2</v>
      </c>
    </row>
    <row r="288" spans="6:9">
      <c r="F288">
        <v>0.44674122333526611</v>
      </c>
      <c r="G288">
        <v>3</v>
      </c>
      <c r="H288">
        <v>0.29973391814484474</v>
      </c>
      <c r="I288">
        <v>0.10671177657717124</v>
      </c>
    </row>
    <row r="289" spans="6:9">
      <c r="F289">
        <v>0.39669591188430786</v>
      </c>
      <c r="G289">
        <v>3</v>
      </c>
      <c r="H289">
        <v>0.21149175018479455</v>
      </c>
      <c r="I289">
        <v>0.176547048341297</v>
      </c>
    </row>
    <row r="290" spans="6:9">
      <c r="F290">
        <v>0.66664385795593262</v>
      </c>
      <c r="G290">
        <v>3</v>
      </c>
      <c r="H290">
        <v>0.11333689182360911</v>
      </c>
      <c r="I290">
        <v>0.22458351429843462</v>
      </c>
    </row>
    <row r="291" spans="6:9">
      <c r="F291">
        <v>0.18486398458480835</v>
      </c>
      <c r="G291">
        <v>3</v>
      </c>
      <c r="H291">
        <v>1.0641468741436517E-2</v>
      </c>
      <c r="I291">
        <v>0.2495971357879917</v>
      </c>
    </row>
    <row r="292" spans="6:9">
      <c r="F292">
        <v>0.58351171016693115</v>
      </c>
      <c r="G292">
        <v>3</v>
      </c>
      <c r="H292">
        <v>-9.1281290086252548E-2</v>
      </c>
      <c r="I292">
        <v>0.25156589060854412</v>
      </c>
    </row>
    <row r="293" spans="6:9">
      <c r="F293">
        <v>0.71514421701431274</v>
      </c>
      <c r="G293">
        <v>3</v>
      </c>
      <c r="H293">
        <v>-0.18743645621951871</v>
      </c>
      <c r="I293">
        <v>0.23160748796483502</v>
      </c>
    </row>
    <row r="294" spans="6:9">
      <c r="F294">
        <v>0.77501964569091797</v>
      </c>
      <c r="G294">
        <v>3</v>
      </c>
      <c r="H294">
        <v>-0.27337740304034724</v>
      </c>
      <c r="I294">
        <v>0.19186405688284489</v>
      </c>
    </row>
    <row r="295" spans="6:9">
      <c r="F295">
        <v>0.91857451200485229</v>
      </c>
      <c r="G295">
        <v>3</v>
      </c>
      <c r="H295">
        <v>-0.34539659106507858</v>
      </c>
      <c r="I295">
        <v>0.13534230093727126</v>
      </c>
    </row>
    <row r="296" spans="6:9">
      <c r="F296">
        <v>0.45586645603179932</v>
      </c>
      <c r="G296">
        <v>3</v>
      </c>
      <c r="H296">
        <v>-0.40066977877120968</v>
      </c>
      <c r="I296">
        <v>6.5719364634932137E-2</v>
      </c>
    </row>
    <row r="297" spans="6:9">
      <c r="F297">
        <v>0.12762099504470825</v>
      </c>
      <c r="G297">
        <v>3</v>
      </c>
      <c r="H297">
        <v>-0.43734898947540024</v>
      </c>
      <c r="I297">
        <v>-1.2874189287444849E-2</v>
      </c>
    </row>
    <row r="298" spans="6:9">
      <c r="F298">
        <v>0.69896626472473145</v>
      </c>
      <c r="G298">
        <v>3</v>
      </c>
      <c r="H298">
        <v>-0.45460234277781109</v>
      </c>
      <c r="I298">
        <v>-9.6082362514222933E-2</v>
      </c>
    </row>
    <row r="299" spans="6:9">
      <c r="F299">
        <v>0.91260379552841187</v>
      </c>
      <c r="G299">
        <v>3</v>
      </c>
      <c r="H299">
        <v>-0.45260158405672202</v>
      </c>
      <c r="I299">
        <v>-0.17955082205091549</v>
      </c>
    </row>
    <row r="300" spans="6:9">
      <c r="F300">
        <v>0.42617118358612061</v>
      </c>
      <c r="G300">
        <v>3</v>
      </c>
      <c r="H300">
        <v>-0.43246068561984286</v>
      </c>
      <c r="I300">
        <v>-0.25914194555984754</v>
      </c>
    </row>
    <row r="301" spans="6:9">
      <c r="F301">
        <v>0.60952907800674438</v>
      </c>
      <c r="G301">
        <v>3</v>
      </c>
      <c r="H301">
        <v>-0.39613113264135535</v>
      </c>
      <c r="I301">
        <v>-0.33112782205274272</v>
      </c>
    </row>
    <row r="302" spans="6:9">
      <c r="F302">
        <v>0.32477521896362305</v>
      </c>
      <c r="G302">
        <v>3</v>
      </c>
      <c r="H302">
        <v>-0.34626135113745055</v>
      </c>
      <c r="I302">
        <v>-0.39235283466158383</v>
      </c>
    </row>
    <row r="303" spans="6:9">
      <c r="F303">
        <v>7.0577323436737061E-2</v>
      </c>
      <c r="G303">
        <v>2</v>
      </c>
      <c r="H303">
        <v>0.82837385208738556</v>
      </c>
      <c r="I303">
        <v>-0.16651885533439084</v>
      </c>
    </row>
    <row r="304" spans="6:9">
      <c r="F304">
        <v>9.604942798614502E-2</v>
      </c>
      <c r="G304">
        <v>3</v>
      </c>
      <c r="H304">
        <v>0.7677622854485886</v>
      </c>
      <c r="I304">
        <v>2.7912037508603486E-2</v>
      </c>
    </row>
    <row r="305" spans="6:9">
      <c r="F305">
        <v>0.41849786043167114</v>
      </c>
      <c r="G305">
        <v>3</v>
      </c>
      <c r="H305">
        <v>0.66829779887092333</v>
      </c>
      <c r="I305">
        <v>0.20131871665512968</v>
      </c>
    </row>
    <row r="306" spans="6:9">
      <c r="F306">
        <v>0.69205832481384277</v>
      </c>
      <c r="G306">
        <v>3</v>
      </c>
      <c r="H306">
        <v>0.53694301846956116</v>
      </c>
      <c r="I306">
        <v>0.34624217919312006</v>
      </c>
    </row>
    <row r="307" spans="6:9">
      <c r="F307">
        <v>0.83615964651107788</v>
      </c>
      <c r="G307">
        <v>3</v>
      </c>
      <c r="H307">
        <v>0.38186907808522808</v>
      </c>
      <c r="I307">
        <v>0.45702393930946666</v>
      </c>
    </row>
    <row r="308" spans="6:9">
      <c r="F308">
        <v>0.44700753688812256</v>
      </c>
      <c r="G308">
        <v>3</v>
      </c>
      <c r="H308">
        <v>0.21198819536085273</v>
      </c>
      <c r="I308">
        <v>0.52999066784644966</v>
      </c>
    </row>
    <row r="309" spans="6:9">
      <c r="F309">
        <v>0.67250829935073853</v>
      </c>
      <c r="G309">
        <v>3</v>
      </c>
      <c r="H309">
        <v>3.6474277002056632E-2</v>
      </c>
      <c r="I309">
        <v>0.56353101723343269</v>
      </c>
    </row>
    <row r="310" spans="6:9">
      <c r="F310">
        <v>0.25937271118164063</v>
      </c>
      <c r="G310">
        <v>3</v>
      </c>
      <c r="H310">
        <v>-0.13570413034699746</v>
      </c>
      <c r="I310">
        <v>0.55806652036622328</v>
      </c>
    </row>
    <row r="311" spans="6:9">
      <c r="F311">
        <v>0.39617937803268433</v>
      </c>
      <c r="G311">
        <v>3</v>
      </c>
      <c r="H311">
        <v>-0.29621611915544005</v>
      </c>
      <c r="I311">
        <v>0.51592358589110843</v>
      </c>
    </row>
    <row r="312" spans="6:9">
      <c r="F312">
        <v>0.23105967044830322</v>
      </c>
      <c r="G312">
        <v>3</v>
      </c>
      <c r="H312">
        <v>-0.43774640567147904</v>
      </c>
      <c r="I312">
        <v>0.44111812860859773</v>
      </c>
    </row>
    <row r="313" spans="6:9">
      <c r="F313">
        <v>0.17801791429519653</v>
      </c>
      <c r="G313">
        <v>3</v>
      </c>
      <c r="H313">
        <v>-0.55430320776086295</v>
      </c>
      <c r="I313">
        <v>0.33906808177272568</v>
      </c>
    </row>
    <row r="314" spans="6:9">
      <c r="F314">
        <v>0.4198458194732666</v>
      </c>
      <c r="G314">
        <v>3</v>
      </c>
      <c r="H314">
        <v>-0.6414445008909031</v>
      </c>
      <c r="I314">
        <v>0.21625179733244546</v>
      </c>
    </row>
    <row r="315" spans="6:9">
      <c r="F315">
        <v>0.1337541937828064</v>
      </c>
      <c r="G315">
        <v>3</v>
      </c>
      <c r="H315">
        <v>-0.69641577699669754</v>
      </c>
      <c r="I315">
        <v>7.9832064338201988E-2</v>
      </c>
    </row>
    <row r="316" spans="6:9">
      <c r="F316">
        <v>0.61135280132293701</v>
      </c>
      <c r="G316">
        <v>3</v>
      </c>
      <c r="H316">
        <v>-0.71819716579478254</v>
      </c>
      <c r="I316">
        <v>-6.2733865794071988E-2</v>
      </c>
    </row>
    <row r="317" spans="6:9">
      <c r="F317">
        <v>0.50808578729629517</v>
      </c>
      <c r="G317">
        <v>3</v>
      </c>
      <c r="H317">
        <v>-0.70746236905865101</v>
      </c>
      <c r="I317">
        <v>-0.20407824205374619</v>
      </c>
    </row>
    <row r="318" spans="6:9">
      <c r="F318">
        <v>0.2668004035949707</v>
      </c>
      <c r="G318">
        <v>3</v>
      </c>
      <c r="H318">
        <v>-0.66645608620250518</v>
      </c>
      <c r="I318">
        <v>-0.33728211128021973</v>
      </c>
    </row>
    <row r="319" spans="6:9">
      <c r="F319">
        <v>0.33141583204269409</v>
      </c>
      <c r="G319">
        <v>3</v>
      </c>
      <c r="H319">
        <v>-0.5988002844955207</v>
      </c>
      <c r="I319">
        <v>-0.45619349900106376</v>
      </c>
    </row>
    <row r="320" spans="6:9">
      <c r="F320">
        <v>5.2791714668273926E-2</v>
      </c>
      <c r="G320">
        <v>1</v>
      </c>
      <c r="H320">
        <v>0.76755765912694074</v>
      </c>
      <c r="I320">
        <v>-0.23147329146446088</v>
      </c>
    </row>
    <row r="321" spans="6:9">
      <c r="F321">
        <v>0.33049756288528442</v>
      </c>
      <c r="G321">
        <v>3</v>
      </c>
      <c r="H321">
        <v>0.72485575466442997</v>
      </c>
      <c r="I321">
        <v>-4.7393966443315595E-2</v>
      </c>
    </row>
    <row r="322" spans="6:9">
      <c r="F322">
        <v>0.60937952995300293</v>
      </c>
      <c r="G322">
        <v>3</v>
      </c>
      <c r="H322">
        <v>0.64447656053650104</v>
      </c>
      <c r="I322">
        <v>0.11992752316779992</v>
      </c>
    </row>
    <row r="323" spans="6:9">
      <c r="F323">
        <v>0.12423509359359741</v>
      </c>
      <c r="G323">
        <v>3</v>
      </c>
      <c r="H323">
        <v>0.53237777997272084</v>
      </c>
      <c r="I323">
        <v>0.26310789010383429</v>
      </c>
    </row>
    <row r="324" spans="6:9">
      <c r="F324">
        <v>0.46266400814056396</v>
      </c>
      <c r="G324">
        <v>3</v>
      </c>
      <c r="H324">
        <v>0.39577017170931222</v>
      </c>
      <c r="I324">
        <v>0.37634584385020742</v>
      </c>
    </row>
    <row r="325" spans="6:9">
      <c r="F325">
        <v>0.98589044809341431</v>
      </c>
      <c r="G325">
        <v>3</v>
      </c>
      <c r="H325">
        <v>0.24269522634852675</v>
      </c>
      <c r="I325">
        <v>0.45562530660519496</v>
      </c>
    </row>
    <row r="326" spans="6:9">
      <c r="F326">
        <v>0.23817157745361328</v>
      </c>
      <c r="G326">
        <v>3</v>
      </c>
      <c r="H326">
        <v>8.1584064897136613E-2</v>
      </c>
      <c r="I326">
        <v>0.49881971379266549</v>
      </c>
    </row>
    <row r="327" spans="6:9">
      <c r="F327">
        <v>0.70294684171676636</v>
      </c>
      <c r="G327">
        <v>3</v>
      </c>
      <c r="H327">
        <v>-7.9179657147073756E-2</v>
      </c>
      <c r="I327">
        <v>0.5056974610351791</v>
      </c>
    </row>
    <row r="328" spans="6:9">
      <c r="F328">
        <v>0.58126509189605713</v>
      </c>
      <c r="G328">
        <v>3</v>
      </c>
      <c r="H328">
        <v>-0.23167145588483534</v>
      </c>
      <c r="I328">
        <v>0.47783344025857832</v>
      </c>
    </row>
    <row r="329" spans="6:9">
      <c r="F329">
        <v>0.31587821245193481</v>
      </c>
      <c r="G329">
        <v>3</v>
      </c>
      <c r="H329">
        <v>-0.36879333286050853</v>
      </c>
      <c r="I329">
        <v>0.41843598683430722</v>
      </c>
    </row>
    <row r="330" spans="6:9">
      <c r="F330">
        <v>0.44083523750305176</v>
      </c>
      <c r="G330">
        <v>3</v>
      </c>
      <c r="H330">
        <v>-0.48458088936744714</v>
      </c>
      <c r="I330">
        <v>0.33210224745292499</v>
      </c>
    </row>
    <row r="331" spans="6:9">
      <c r="F331">
        <v>0.76707500219345093</v>
      </c>
      <c r="G331">
        <v>3</v>
      </c>
      <c r="H331">
        <v>-0.57443824157493828</v>
      </c>
      <c r="I331">
        <v>0.2245178290150569</v>
      </c>
    </row>
    <row r="332" spans="6:9">
      <c r="F332">
        <v>0.62252318859100342</v>
      </c>
      <c r="G332">
        <v>3</v>
      </c>
      <c r="H332">
        <v>-0.63529293660851727</v>
      </c>
      <c r="I332">
        <v>0.10211850552485228</v>
      </c>
    </row>
    <row r="333" spans="6:9">
      <c r="F333">
        <v>0.74117618799209595</v>
      </c>
      <c r="G333">
        <v>3</v>
      </c>
      <c r="H333">
        <v>-0.66566743342987267</v>
      </c>
      <c r="I333">
        <v>-2.8267302684766758E-2</v>
      </c>
    </row>
    <row r="334" spans="6:9">
      <c r="F334">
        <v>0.76772451400756836</v>
      </c>
      <c r="G334">
        <v>3</v>
      </c>
      <c r="H334">
        <v>-0.66566801578077628</v>
      </c>
      <c r="I334">
        <v>-0.15977659975340422</v>
      </c>
    </row>
    <row r="335" spans="6:9">
      <c r="F335">
        <v>0.22805756330490112</v>
      </c>
      <c r="G335">
        <v>3</v>
      </c>
      <c r="H335">
        <v>-0.63689603813883611</v>
      </c>
      <c r="I335">
        <v>-0.28585271503299658</v>
      </c>
    </row>
    <row r="336" spans="6:9">
      <c r="F336">
        <v>0.16462433338165283</v>
      </c>
      <c r="G336">
        <v>3</v>
      </c>
      <c r="H336">
        <v>-0.5822899845115368</v>
      </c>
      <c r="I336">
        <v>-0.40055309623797208</v>
      </c>
    </row>
    <row r="337" spans="6:9">
      <c r="F337">
        <v>0.58972626924514771</v>
      </c>
      <c r="G337">
        <v>3</v>
      </c>
      <c r="H337">
        <v>-0.50590979112683487</v>
      </c>
      <c r="I337">
        <v>-0.49881053347714954</v>
      </c>
    </row>
    <row r="338" spans="6:9">
      <c r="F338">
        <v>4.7513723373413086E-2</v>
      </c>
      <c r="G338">
        <v>1</v>
      </c>
      <c r="H338">
        <v>0.740683323529997</v>
      </c>
      <c r="I338">
        <v>-0.2229076597104947</v>
      </c>
    </row>
    <row r="339" spans="6:9">
      <c r="F339">
        <v>0.16237157583236694</v>
      </c>
      <c r="G339">
        <v>3</v>
      </c>
      <c r="H339">
        <v>0.69774170603792374</v>
      </c>
      <c r="I339">
        <v>-4.494238823410663E-2</v>
      </c>
    </row>
    <row r="340" spans="6:9">
      <c r="F340">
        <v>0.29063737392425537</v>
      </c>
      <c r="G340">
        <v>3</v>
      </c>
      <c r="H340">
        <v>0.61847505222150889</v>
      </c>
      <c r="I340">
        <v>0.11646627058283594</v>
      </c>
    </row>
    <row r="341" spans="6:9">
      <c r="F341">
        <v>0.67482191324234009</v>
      </c>
      <c r="G341">
        <v>3</v>
      </c>
      <c r="H341">
        <v>0.5087148044537031</v>
      </c>
      <c r="I341">
        <v>0.25421655388170766</v>
      </c>
    </row>
    <row r="342" spans="6:9">
      <c r="F342">
        <v>0.65282249450683594</v>
      </c>
      <c r="G342">
        <v>3</v>
      </c>
      <c r="H342">
        <v>0.37549154516153838</v>
      </c>
      <c r="I342">
        <v>0.36275000200027829</v>
      </c>
    </row>
    <row r="343" spans="6:9">
      <c r="F343">
        <v>1.4658153057098389E-2</v>
      </c>
      <c r="G343">
        <v>1</v>
      </c>
      <c r="H343">
        <v>0.48397811205862079</v>
      </c>
      <c r="I343">
        <v>-0.39059341468468789</v>
      </c>
    </row>
    <row r="344" spans="6:9">
      <c r="F344">
        <v>0.97913897037506104</v>
      </c>
      <c r="G344">
        <v>3</v>
      </c>
      <c r="H344">
        <v>0.4933352285705066</v>
      </c>
      <c r="I344">
        <v>-0.26072163115268143</v>
      </c>
    </row>
    <row r="345" spans="6:9">
      <c r="F345">
        <v>0.1232331395149231</v>
      </c>
      <c r="G345">
        <v>3</v>
      </c>
      <c r="H345">
        <v>0.47370904349522147</v>
      </c>
      <c r="I345">
        <v>-0.1342099240754917</v>
      </c>
    </row>
    <row r="346" spans="6:9">
      <c r="F346">
        <v>1.5840768814086914E-2</v>
      </c>
      <c r="G346">
        <v>1</v>
      </c>
      <c r="H346">
        <v>0.45617131778716014</v>
      </c>
      <c r="I346">
        <v>-0.29266522175108417</v>
      </c>
    </row>
    <row r="347" spans="6:9">
      <c r="F347">
        <v>5.0847470760345459E-2</v>
      </c>
      <c r="G347">
        <v>1</v>
      </c>
      <c r="H347">
        <v>0.46146946988766735</v>
      </c>
      <c r="I347">
        <v>-0.26153791592286302</v>
      </c>
    </row>
    <row r="348" spans="6:9">
      <c r="F348">
        <v>0.74483859539031982</v>
      </c>
      <c r="G348">
        <v>3</v>
      </c>
      <c r="H348">
        <v>0.44395976155693417</v>
      </c>
      <c r="I348">
        <v>-0.14182249515919698</v>
      </c>
    </row>
    <row r="349" spans="6:9">
      <c r="F349">
        <v>0.45333153009414673</v>
      </c>
      <c r="G349">
        <v>3</v>
      </c>
      <c r="H349">
        <v>0.40132271086600596</v>
      </c>
      <c r="I349">
        <v>-3.0806095358866172E-2</v>
      </c>
    </row>
    <row r="350" spans="6:9">
      <c r="F350">
        <v>0.39395380020141602</v>
      </c>
      <c r="G350">
        <v>3</v>
      </c>
      <c r="H350">
        <v>0.33698964471268089</v>
      </c>
      <c r="I350">
        <v>6.6484964349772496E-2</v>
      </c>
    </row>
    <row r="351" spans="6:9">
      <c r="F351">
        <v>6.1283767223358154E-2</v>
      </c>
      <c r="G351">
        <v>2</v>
      </c>
      <c r="H351">
        <v>0.76706212293191867</v>
      </c>
      <c r="I351">
        <v>-3.9820520729172484E-2</v>
      </c>
    </row>
    <row r="352" spans="6:9">
      <c r="F352">
        <v>0.52920353412628174</v>
      </c>
      <c r="G352">
        <v>3</v>
      </c>
      <c r="H352">
        <v>0.68245921925671038</v>
      </c>
      <c r="I352">
        <v>0.13623445832761194</v>
      </c>
    </row>
    <row r="353" spans="6:9">
      <c r="F353">
        <v>0.90321522951126099</v>
      </c>
      <c r="G353">
        <v>3</v>
      </c>
      <c r="H353">
        <v>0.56448281586270954</v>
      </c>
      <c r="I353">
        <v>0.28688219335963216</v>
      </c>
    </row>
    <row r="354" spans="6:9">
      <c r="F354">
        <v>0.88536715507507324</v>
      </c>
      <c r="G354">
        <v>3</v>
      </c>
      <c r="H354">
        <v>0.42072126346026084</v>
      </c>
      <c r="I354">
        <v>0.40601920884454457</v>
      </c>
    </row>
    <row r="355" spans="6:9">
      <c r="F355">
        <v>0.31385034322738647</v>
      </c>
      <c r="G355">
        <v>3</v>
      </c>
      <c r="H355">
        <v>0.25963679589871713</v>
      </c>
      <c r="I355">
        <v>0.48942065867741419</v>
      </c>
    </row>
    <row r="356" spans="6:9">
      <c r="F356">
        <v>0.84108388423919678</v>
      </c>
      <c r="G356">
        <v>3</v>
      </c>
      <c r="H356">
        <v>9.0101366142877129E-2</v>
      </c>
      <c r="I356">
        <v>0.53485001608670024</v>
      </c>
    </row>
    <row r="357" spans="6:9">
      <c r="F357">
        <v>8.8339447975158691E-3</v>
      </c>
      <c r="G357">
        <v>1</v>
      </c>
      <c r="H357">
        <v>0.56648946794252686</v>
      </c>
      <c r="I357">
        <v>-0.42500573255048291</v>
      </c>
    </row>
    <row r="358" spans="6:9">
      <c r="F358">
        <v>0.69473171234130859</v>
      </c>
      <c r="G358">
        <v>3</v>
      </c>
      <c r="H358">
        <v>0.57835770664659247</v>
      </c>
      <c r="I358">
        <v>-0.27602696761976231</v>
      </c>
    </row>
    <row r="359" spans="6:9">
      <c r="F359">
        <v>0.75709456205368042</v>
      </c>
      <c r="G359">
        <v>3</v>
      </c>
      <c r="H359">
        <v>0.55690957323921142</v>
      </c>
      <c r="I359">
        <v>-0.13065945768304116</v>
      </c>
    </row>
    <row r="360" spans="6:9">
      <c r="F360">
        <v>0.14733755588531494</v>
      </c>
      <c r="G360">
        <v>3</v>
      </c>
      <c r="H360">
        <v>0.50496126522034157</v>
      </c>
      <c r="I360">
        <v>4.1050650105065364E-3</v>
      </c>
    </row>
    <row r="361" spans="6:9">
      <c r="F361">
        <v>0.43211394548416138</v>
      </c>
      <c r="G361">
        <v>3</v>
      </c>
      <c r="H361">
        <v>0.42668741597877802</v>
      </c>
      <c r="I361">
        <v>0.12216734695312979</v>
      </c>
    </row>
    <row r="362" spans="6:9">
      <c r="F362">
        <v>0.64876866340637207</v>
      </c>
      <c r="G362">
        <v>3</v>
      </c>
      <c r="H362">
        <v>0.32734322012561012</v>
      </c>
      <c r="I362">
        <v>0.21857490369240459</v>
      </c>
    </row>
    <row r="363" spans="6:9">
      <c r="F363">
        <v>0.47335284948348999</v>
      </c>
      <c r="G363">
        <v>3</v>
      </c>
      <c r="H363">
        <v>0.2129478220827411</v>
      </c>
      <c r="I363">
        <v>0.28970624531841582</v>
      </c>
    </row>
    <row r="364" spans="6:9">
      <c r="F364">
        <v>0.51345527172088623</v>
      </c>
      <c r="G364">
        <v>3</v>
      </c>
      <c r="H364">
        <v>8.9946652936121044E-2</v>
      </c>
      <c r="I364">
        <v>0.33337962913483393</v>
      </c>
    </row>
    <row r="365" spans="6:9">
      <c r="F365">
        <v>3.908306360244751E-2</v>
      </c>
      <c r="G365">
        <v>1</v>
      </c>
      <c r="H365">
        <v>0.56680570455378576</v>
      </c>
      <c r="I365">
        <v>-0.38538447057218361</v>
      </c>
    </row>
    <row r="366" spans="6:9">
      <c r="F366">
        <v>0.96189451217651367</v>
      </c>
      <c r="G366">
        <v>3</v>
      </c>
      <c r="H366">
        <v>0.56998609460012817</v>
      </c>
      <c r="I366">
        <v>-0.23797487687354904</v>
      </c>
    </row>
    <row r="367" spans="6:9">
      <c r="F367">
        <v>0.38187569379806519</v>
      </c>
      <c r="G367">
        <v>3</v>
      </c>
      <c r="H367">
        <v>0.54072176962964913</v>
      </c>
      <c r="I367">
        <v>-9.5973835277210692E-2</v>
      </c>
    </row>
    <row r="368" spans="6:9">
      <c r="F368">
        <v>0.49418556690216064</v>
      </c>
      <c r="G368">
        <v>3</v>
      </c>
      <c r="H368">
        <v>0.48216914343018669</v>
      </c>
      <c r="I368">
        <v>3.3888005664377364E-2</v>
      </c>
    </row>
    <row r="369" spans="6:9">
      <c r="F369">
        <v>0.22799569368362427</v>
      </c>
      <c r="G369">
        <v>3</v>
      </c>
      <c r="H369">
        <v>0.39876525404633112</v>
      </c>
      <c r="I369">
        <v>0.14583461040574955</v>
      </c>
    </row>
    <row r="370" spans="6:9">
      <c r="F370">
        <v>0.2518460750579834</v>
      </c>
      <c r="G370">
        <v>3</v>
      </c>
      <c r="H370">
        <v>0.29594102697991481</v>
      </c>
      <c r="I370">
        <v>0.23527960173336449</v>
      </c>
    </row>
    <row r="371" spans="6:9">
      <c r="F371">
        <v>0.19195264577865601</v>
      </c>
      <c r="G371">
        <v>3</v>
      </c>
      <c r="H371">
        <v>0.17980055114072063</v>
      </c>
      <c r="I371">
        <v>0.29899013688754456</v>
      </c>
    </row>
    <row r="372" spans="6:9">
      <c r="F372">
        <v>0.27415978908538818</v>
      </c>
      <c r="G372">
        <v>3</v>
      </c>
      <c r="H372">
        <v>5.6784005344433633E-2</v>
      </c>
      <c r="I372">
        <v>0.3351752701118843</v>
      </c>
    </row>
    <row r="373" spans="6:9">
      <c r="F373">
        <v>0.50745779275894165</v>
      </c>
      <c r="G373">
        <v>3</v>
      </c>
      <c r="H373">
        <v>-6.6668248978551586E-2</v>
      </c>
      <c r="I373">
        <v>0.34349841718072172</v>
      </c>
    </row>
    <row r="374" spans="6:9">
      <c r="F374">
        <v>0.80530548095703125</v>
      </c>
      <c r="G374">
        <v>3</v>
      </c>
      <c r="H374">
        <v>-0.1844338742848885</v>
      </c>
      <c r="I374">
        <v>0.32501730759358444</v>
      </c>
    </row>
    <row r="375" spans="6:9">
      <c r="F375">
        <v>0.60603731870651245</v>
      </c>
      <c r="G375">
        <v>3</v>
      </c>
      <c r="H375">
        <v>-0.29099427433060482</v>
      </c>
      <c r="I375">
        <v>0.28205821421775534</v>
      </c>
    </row>
    <row r="376" spans="6:9">
      <c r="F376">
        <v>5.8517098426818848E-2</v>
      </c>
      <c r="G376">
        <v>1</v>
      </c>
      <c r="H376">
        <v>0.67732103754212092</v>
      </c>
      <c r="I376">
        <v>-0.3760480471533128</v>
      </c>
    </row>
    <row r="377" spans="6:9">
      <c r="F377">
        <v>0.32455188035964966</v>
      </c>
      <c r="G377">
        <v>3</v>
      </c>
      <c r="H377">
        <v>0.67173786005756619</v>
      </c>
      <c r="I377">
        <v>-0.20533666286150809</v>
      </c>
    </row>
    <row r="378" spans="6:9">
      <c r="F378">
        <v>9.3525171279907227E-2</v>
      </c>
      <c r="G378">
        <v>3</v>
      </c>
      <c r="H378">
        <v>0.62914478629350601</v>
      </c>
      <c r="I378">
        <v>-4.2874900924226307E-2</v>
      </c>
    </row>
    <row r="379" spans="6:9">
      <c r="F379">
        <v>0.77287238836288452</v>
      </c>
      <c r="G379">
        <v>3</v>
      </c>
      <c r="H379">
        <v>0.55359744620836138</v>
      </c>
      <c r="I379">
        <v>0.1037454816672493</v>
      </c>
    </row>
    <row r="380" spans="6:9">
      <c r="F380">
        <v>0.71352946758270264</v>
      </c>
      <c r="G380">
        <v>3</v>
      </c>
      <c r="H380">
        <v>0.45056580841711352</v>
      </c>
      <c r="I380">
        <v>0.22811565292012845</v>
      </c>
    </row>
    <row r="381" spans="6:9">
      <c r="F381">
        <v>0.14296203851699829</v>
      </c>
      <c r="G381">
        <v>3</v>
      </c>
      <c r="H381">
        <v>0.326589359988599</v>
      </c>
      <c r="I381">
        <v>0.32526397839843224</v>
      </c>
    </row>
    <row r="382" spans="6:9">
      <c r="F382">
        <v>0.53795289993286133</v>
      </c>
      <c r="G382">
        <v>3</v>
      </c>
      <c r="H382">
        <v>0.18889762460839454</v>
      </c>
      <c r="I382">
        <v>0.39182588078277736</v>
      </c>
    </row>
    <row r="383" spans="6:9">
      <c r="F383">
        <v>0.99061459302902222</v>
      </c>
      <c r="G383">
        <v>3</v>
      </c>
      <c r="H383">
        <v>4.5016595486638111E-2</v>
      </c>
      <c r="I383">
        <v>0.42612534468392638</v>
      </c>
    </row>
    <row r="384" spans="6:9">
      <c r="F384">
        <v>0.65722668170928955</v>
      </c>
      <c r="G384">
        <v>3</v>
      </c>
      <c r="H384">
        <v>-9.7618729538648502E-2</v>
      </c>
      <c r="I384">
        <v>0.42816869809512953</v>
      </c>
    </row>
    <row r="385" spans="6:9">
      <c r="F385">
        <v>0.77109891176223755</v>
      </c>
      <c r="G385">
        <v>3</v>
      </c>
      <c r="H385">
        <v>-0.23202688907062424</v>
      </c>
      <c r="I385">
        <v>0.39955560270020396</v>
      </c>
    </row>
    <row r="386" spans="6:9">
      <c r="F386">
        <v>0.52585673332214355</v>
      </c>
      <c r="G386">
        <v>3</v>
      </c>
      <c r="H386">
        <v>-0.35200097748665282</v>
      </c>
      <c r="I386">
        <v>0.34331601565191466</v>
      </c>
    </row>
    <row r="387" spans="6:9">
      <c r="F387">
        <v>0.65995973348617554</v>
      </c>
      <c r="G387">
        <v>3</v>
      </c>
      <c r="H387">
        <v>-0.45237447115821494</v>
      </c>
      <c r="I387">
        <v>0.26368508095369914</v>
      </c>
    </row>
    <row r="388" spans="6:9">
      <c r="F388">
        <v>2.1338462829589844E-5</v>
      </c>
      <c r="G388">
        <v>1</v>
      </c>
      <c r="H388">
        <v>0.72413474661885657</v>
      </c>
      <c r="I388">
        <v>-0.37275525109023661</v>
      </c>
    </row>
    <row r="389" spans="6:9">
      <c r="F389">
        <v>0.94022470712661743</v>
      </c>
      <c r="G389">
        <v>3</v>
      </c>
      <c r="H389">
        <v>0.71498421925825695</v>
      </c>
      <c r="I389">
        <v>-0.19214599870539761</v>
      </c>
    </row>
    <row r="390" spans="6:9">
      <c r="F390">
        <v>0.67595005035400391</v>
      </c>
      <c r="G390">
        <v>3</v>
      </c>
      <c r="H390">
        <v>0.6668752155670431</v>
      </c>
      <c r="I390">
        <v>-2.0959914165727102E-2</v>
      </c>
    </row>
    <row r="391" spans="6:9">
      <c r="F391">
        <v>0.48726767301559448</v>
      </c>
      <c r="G391">
        <v>3</v>
      </c>
      <c r="H391">
        <v>0.58423862294812579</v>
      </c>
      <c r="I391">
        <v>0.13284207776702325</v>
      </c>
    </row>
    <row r="392" spans="6:9">
      <c r="F392">
        <v>0.93533384799957275</v>
      </c>
      <c r="G392">
        <v>3</v>
      </c>
      <c r="H392">
        <v>0.47297761566374474</v>
      </c>
      <c r="I392">
        <v>0.26257766105091113</v>
      </c>
    </row>
    <row r="393" spans="6:9">
      <c r="F393">
        <v>0.13257819414138794</v>
      </c>
      <c r="G393">
        <v>3</v>
      </c>
      <c r="H393">
        <v>0.34009837621642403</v>
      </c>
      <c r="I393">
        <v>0.3631058681931128</v>
      </c>
    </row>
    <row r="394" spans="6:9">
      <c r="F394">
        <v>0.35401654243469238</v>
      </c>
      <c r="G394">
        <v>3</v>
      </c>
      <c r="H394">
        <v>0.19330578998083187</v>
      </c>
      <c r="I394">
        <v>0.43099981491181405</v>
      </c>
    </row>
    <row r="395" spans="6:9">
      <c r="F395">
        <v>0.93768733739852905</v>
      </c>
      <c r="G395">
        <v>3</v>
      </c>
      <c r="H395">
        <v>4.058593516382647E-2</v>
      </c>
      <c r="I395">
        <v>0.46462564066585404</v>
      </c>
    </row>
    <row r="396" spans="6:9">
      <c r="F396">
        <v>0.38021743297576904</v>
      </c>
      <c r="G396">
        <v>3</v>
      </c>
      <c r="H396">
        <v>-0.11020330794158668</v>
      </c>
      <c r="I396">
        <v>0.46412869990695332</v>
      </c>
    </row>
    <row r="397" spans="6:9">
      <c r="F397">
        <v>0.65949970483779907</v>
      </c>
      <c r="G397">
        <v>3</v>
      </c>
      <c r="H397">
        <v>-0.25171372983896967</v>
      </c>
      <c r="I397">
        <v>0.43133257625602173</v>
      </c>
    </row>
    <row r="398" spans="6:9">
      <c r="F398">
        <v>0.43853521347045898</v>
      </c>
      <c r="G398">
        <v>3</v>
      </c>
      <c r="H398">
        <v>-0.37744297143386879</v>
      </c>
      <c r="I398">
        <v>0.36956050515550892</v>
      </c>
    </row>
    <row r="399" spans="6:9">
      <c r="F399">
        <v>0.93828171491622925</v>
      </c>
      <c r="G399">
        <v>3</v>
      </c>
      <c r="H399">
        <v>-0.48201118881054783</v>
      </c>
      <c r="I399">
        <v>0.28339211871678793</v>
      </c>
    </row>
    <row r="400" spans="6:9">
      <c r="F400">
        <v>0.86598312854766846</v>
      </c>
      <c r="G400">
        <v>3</v>
      </c>
      <c r="H400">
        <v>-0.56136767185191305</v>
      </c>
      <c r="I400">
        <v>0.17837094115591745</v>
      </c>
    </row>
    <row r="401" spans="6:9">
      <c r="F401">
        <v>0.98955613374710083</v>
      </c>
      <c r="G401">
        <v>3</v>
      </c>
      <c r="H401">
        <v>-0.61292090135859056</v>
      </c>
      <c r="I401">
        <v>6.0679683040337239E-2</v>
      </c>
    </row>
    <row r="402" spans="6:9">
      <c r="F402">
        <v>0.33630537986755371</v>
      </c>
      <c r="G402">
        <v>3</v>
      </c>
      <c r="H402">
        <v>-0.63558965547671542</v>
      </c>
      <c r="I402">
        <v>-6.3198925298970518E-2</v>
      </c>
    </row>
    <row r="403" spans="6:9">
      <c r="F403">
        <v>0.83115285634994507</v>
      </c>
      <c r="G403">
        <v>3</v>
      </c>
      <c r="H403">
        <v>-0.6297768028991686</v>
      </c>
      <c r="I403">
        <v>-0.18681824168615629</v>
      </c>
    </row>
    <row r="404" spans="6:9">
      <c r="F404">
        <v>0.678824782371521</v>
      </c>
      <c r="G404">
        <v>3</v>
      </c>
      <c r="H404">
        <v>-0.59727115376386952</v>
      </c>
      <c r="I404">
        <v>-0.30408431663389179</v>
      </c>
    </row>
    <row r="405" spans="6:9">
      <c r="F405">
        <v>0.32666593790054321</v>
      </c>
      <c r="G405">
        <v>3</v>
      </c>
      <c r="H405">
        <v>-0.54108601043549431</v>
      </c>
      <c r="I405">
        <v>-0.40953838037644907</v>
      </c>
    </row>
    <row r="406" spans="6:9">
      <c r="F406">
        <v>0.24807167053222656</v>
      </c>
      <c r="G406">
        <v>3</v>
      </c>
      <c r="H406">
        <v>-0.46524573216944803</v>
      </c>
      <c r="I406">
        <v>-0.49859305440990864</v>
      </c>
    </row>
    <row r="407" spans="6:9">
      <c r="F407">
        <v>0.57656687498092651</v>
      </c>
      <c r="G407">
        <v>3</v>
      </c>
      <c r="H407">
        <v>-0.3745335996181145</v>
      </c>
      <c r="I407">
        <v>-0.56771305686296625</v>
      </c>
    </row>
    <row r="408" spans="6:9">
      <c r="F408">
        <v>0.25044405460357666</v>
      </c>
      <c r="G408">
        <v>3</v>
      </c>
      <c r="H408">
        <v>-0.27421547671906071</v>
      </c>
      <c r="I408">
        <v>-0.61453440006002069</v>
      </c>
    </row>
    <row r="409" spans="6:9">
      <c r="F409">
        <v>0.43822413682937622</v>
      </c>
      <c r="G409">
        <v>3</v>
      </c>
      <c r="H409">
        <v>-0.169754198931936</v>
      </c>
      <c r="I409">
        <v>-0.63791943395507422</v>
      </c>
    </row>
    <row r="410" spans="6:9">
      <c r="F410">
        <v>0.68414902687072754</v>
      </c>
      <c r="G410">
        <v>3</v>
      </c>
      <c r="H410">
        <v>-6.6529287881360408E-2</v>
      </c>
      <c r="I410">
        <v>-0.63794839827769467</v>
      </c>
    </row>
    <row r="411" spans="6:9">
      <c r="F411">
        <v>0.20607894659042358</v>
      </c>
      <c r="G411">
        <v>3</v>
      </c>
      <c r="H411">
        <v>3.0424440445838627E-2</v>
      </c>
      <c r="I411">
        <v>-0.61585124817947889</v>
      </c>
    </row>
    <row r="412" spans="6:9">
      <c r="F412">
        <v>0.79867541790008545</v>
      </c>
      <c r="G412">
        <v>3</v>
      </c>
      <c r="H412">
        <v>0.11664745556000906</v>
      </c>
      <c r="I412">
        <v>-0.57388627056910402</v>
      </c>
    </row>
    <row r="413" spans="6:9">
      <c r="F413">
        <v>0.73322731256484985</v>
      </c>
      <c r="G413">
        <v>3</v>
      </c>
      <c r="H413">
        <v>0.18844551267658521</v>
      </c>
      <c r="I413">
        <v>-0.5151742936181759</v>
      </c>
    </row>
    <row r="414" spans="6:9">
      <c r="F414">
        <v>0.23004770278930664</v>
      </c>
      <c r="G414">
        <v>3</v>
      </c>
      <c r="H414">
        <v>0.2430318254465112</v>
      </c>
      <c r="I414">
        <v>-0.44349902182677975</v>
      </c>
    </row>
    <row r="415" spans="6:9">
      <c r="F415">
        <v>0.52565830945968628</v>
      </c>
      <c r="G415">
        <v>3</v>
      </c>
      <c r="H415">
        <v>0.2786169085022227</v>
      </c>
      <c r="I415">
        <v>-0.36308514736927744</v>
      </c>
    </row>
    <row r="416" spans="6:9">
      <c r="F416">
        <v>0.21811115741729736</v>
      </c>
      <c r="G416">
        <v>3</v>
      </c>
      <c r="H416">
        <v>0.29444440996605059</v>
      </c>
      <c r="I416">
        <v>-0.27836637218807486</v>
      </c>
    </row>
    <row r="417" spans="6:9">
      <c r="F417">
        <v>0.59039860963821411</v>
      </c>
      <c r="G417">
        <v>3</v>
      </c>
      <c r="H417">
        <v>0.2907740110902875</v>
      </c>
      <c r="I417">
        <v>-0.19375533402223116</v>
      </c>
    </row>
    <row r="418" spans="6:9">
      <c r="F418">
        <v>0.56209826469421387</v>
      </c>
      <c r="G418">
        <v>3</v>
      </c>
      <c r="H418">
        <v>0.26881502864456464</v>
      </c>
      <c r="I418">
        <v>-0.11342670318204373</v>
      </c>
    </row>
    <row r="419" spans="6:9">
      <c r="F419">
        <v>6.88132643699646E-2</v>
      </c>
      <c r="G419">
        <v>2</v>
      </c>
      <c r="H419">
        <v>0.77651075038410822</v>
      </c>
      <c r="I419">
        <v>-9.076820061203561E-2</v>
      </c>
    </row>
    <row r="420" spans="6:9">
      <c r="F420">
        <v>0.2207263708114624</v>
      </c>
      <c r="G420">
        <v>3</v>
      </c>
      <c r="H420">
        <v>0.70247992791755454</v>
      </c>
      <c r="I420">
        <v>8.9416872301329248E-2</v>
      </c>
    </row>
    <row r="421" spans="6:9">
      <c r="F421">
        <v>0.93631273508071899</v>
      </c>
      <c r="G421">
        <v>3</v>
      </c>
      <c r="H421">
        <v>0.5935290643409854</v>
      </c>
      <c r="I421">
        <v>0.24629005453226471</v>
      </c>
    </row>
    <row r="422" spans="6:9">
      <c r="F422">
        <v>0.71307659149169922</v>
      </c>
      <c r="G422">
        <v>3</v>
      </c>
      <c r="H422">
        <v>0.45688212566120212</v>
      </c>
      <c r="I422">
        <v>0.37332981999291803</v>
      </c>
    </row>
    <row r="423" spans="6:9">
      <c r="F423">
        <v>0.29971617460250854</v>
      </c>
      <c r="G423">
        <v>3</v>
      </c>
      <c r="H423">
        <v>0.30075058474445115</v>
      </c>
      <c r="I423">
        <v>0.4658324426477557</v>
      </c>
    </row>
    <row r="424" spans="6:9">
      <c r="F424">
        <v>0.72650396823883057</v>
      </c>
      <c r="G424">
        <v>3</v>
      </c>
      <c r="H424">
        <v>0.13387565605422758</v>
      </c>
      <c r="I424">
        <v>0.52104855336213518</v>
      </c>
    </row>
    <row r="425" spans="6:9">
      <c r="F425">
        <v>7.3520958423614502E-2</v>
      </c>
      <c r="G425">
        <v>2</v>
      </c>
      <c r="H425">
        <v>0.77061259254579495</v>
      </c>
      <c r="I425">
        <v>9.1288223263226304E-2</v>
      </c>
    </row>
    <row r="426" spans="6:9">
      <c r="F426">
        <v>0.5878288745880127</v>
      </c>
      <c r="G426">
        <v>3</v>
      </c>
      <c r="H426">
        <v>0.65710888183962335</v>
      </c>
      <c r="I426">
        <v>0.26268744156759416</v>
      </c>
    </row>
    <row r="427" spans="6:9">
      <c r="F427">
        <v>6.6328465938568115E-2</v>
      </c>
      <c r="G427">
        <v>2</v>
      </c>
      <c r="H427">
        <v>0.73880235938667116</v>
      </c>
      <c r="I427">
        <v>1.4179031023520507E-2</v>
      </c>
    </row>
    <row r="428" spans="6:9">
      <c r="F428">
        <v>0.50405967235565186</v>
      </c>
      <c r="G428">
        <v>3</v>
      </c>
      <c r="H428">
        <v>0.64410364504238715</v>
      </c>
      <c r="I428">
        <v>0.1819459056606447</v>
      </c>
    </row>
    <row r="429" spans="6:9">
      <c r="F429">
        <v>0.75867611169815063</v>
      </c>
      <c r="G429">
        <v>3</v>
      </c>
      <c r="H429">
        <v>0.51845872711100394</v>
      </c>
      <c r="I429">
        <v>0.32248405353572529</v>
      </c>
    </row>
    <row r="430" spans="6:9">
      <c r="F430">
        <v>0.7288966178894043</v>
      </c>
      <c r="G430">
        <v>3</v>
      </c>
      <c r="H430">
        <v>0.36970685945955456</v>
      </c>
      <c r="I430">
        <v>0.43028551305668805</v>
      </c>
    </row>
    <row r="431" spans="6:9">
      <c r="F431">
        <v>0.30352562665939331</v>
      </c>
      <c r="G431">
        <v>3</v>
      </c>
      <c r="H431">
        <v>0.20641562996324758</v>
      </c>
      <c r="I431">
        <v>0.50175012622073345</v>
      </c>
    </row>
    <row r="432" spans="6:9">
      <c r="F432">
        <v>6.126701831817627E-2</v>
      </c>
      <c r="G432">
        <v>2</v>
      </c>
      <c r="H432">
        <v>0.76579222427157934</v>
      </c>
      <c r="I432">
        <v>8.5315958300096528E-2</v>
      </c>
    </row>
    <row r="433" spans="6:9">
      <c r="F433">
        <v>0.53065758943557739</v>
      </c>
      <c r="G433">
        <v>3</v>
      </c>
      <c r="H433">
        <v>0.6538883133761243</v>
      </c>
      <c r="I433">
        <v>0.25592873745662553</v>
      </c>
    </row>
    <row r="434" spans="6:9">
      <c r="F434">
        <v>0.33214163780212402</v>
      </c>
      <c r="G434">
        <v>3</v>
      </c>
      <c r="H434">
        <v>0.51146186880454592</v>
      </c>
      <c r="I434">
        <v>0.39550750109270338</v>
      </c>
    </row>
    <row r="435" spans="6:9">
      <c r="F435">
        <v>0.98622220754623413</v>
      </c>
      <c r="G435">
        <v>3</v>
      </c>
      <c r="H435">
        <v>0.34715892707349694</v>
      </c>
      <c r="I435">
        <v>0.49879231125901835</v>
      </c>
    </row>
    <row r="436" spans="6:9">
      <c r="F436">
        <v>0.78588235378265381</v>
      </c>
      <c r="G436">
        <v>3</v>
      </c>
      <c r="H436">
        <v>0.17025053067902246</v>
      </c>
      <c r="I436">
        <v>0.56259370987150414</v>
      </c>
    </row>
    <row r="437" spans="6:9">
      <c r="F437">
        <v>0.28869634866714478</v>
      </c>
      <c r="G437">
        <v>3</v>
      </c>
      <c r="H437">
        <v>-9.8582750953483955E-3</v>
      </c>
      <c r="I437">
        <v>0.58584113874231258</v>
      </c>
    </row>
    <row r="438" spans="6:9">
      <c r="F438">
        <v>0.51237106323242188</v>
      </c>
      <c r="G438">
        <v>3</v>
      </c>
      <c r="H438">
        <v>-0.18410017917571425</v>
      </c>
      <c r="I438">
        <v>0.56952411898606226</v>
      </c>
    </row>
    <row r="439" spans="6:9">
      <c r="F439">
        <v>0.33249682188034058</v>
      </c>
      <c r="G439">
        <v>3</v>
      </c>
      <c r="H439">
        <v>-0.34417578429992601</v>
      </c>
      <c r="I439">
        <v>0.5165347499061681</v>
      </c>
    </row>
    <row r="440" spans="6:9">
      <c r="F440">
        <v>0.33616983890533447</v>
      </c>
      <c r="G440">
        <v>3</v>
      </c>
      <c r="H440">
        <v>-0.48292316648123113</v>
      </c>
      <c r="I440">
        <v>0.43142451163430151</v>
      </c>
    </row>
    <row r="441" spans="6:9">
      <c r="F441">
        <v>0.12049990892410278</v>
      </c>
      <c r="G441">
        <v>3</v>
      </c>
      <c r="H441">
        <v>-0.59461175166177549</v>
      </c>
      <c r="I441">
        <v>0.32009190520204273</v>
      </c>
    </row>
    <row r="442" spans="6:9">
      <c r="F442">
        <v>0.81896233558654785</v>
      </c>
      <c r="G442">
        <v>3</v>
      </c>
      <c r="H442">
        <v>-0.67514998025965556</v>
      </c>
      <c r="I442">
        <v>0.18942000912269039</v>
      </c>
    </row>
    <row r="443" spans="6:9">
      <c r="F443">
        <v>0.25671714544296265</v>
      </c>
      <c r="G443">
        <v>3</v>
      </c>
      <c r="H443">
        <v>-0.72220104489607095</v>
      </c>
      <c r="I443">
        <v>4.688450012687264E-2</v>
      </c>
    </row>
    <row r="444" spans="6:9">
      <c r="F444">
        <v>0.28152644634246826</v>
      </c>
      <c r="G444">
        <v>3</v>
      </c>
      <c r="H444">
        <v>-0.73520582968101944</v>
      </c>
      <c r="I444">
        <v>-9.984693835575828E-2</v>
      </c>
    </row>
    <row r="445" spans="6:9">
      <c r="F445">
        <v>0.38037735223770142</v>
      </c>
      <c r="G445">
        <v>3</v>
      </c>
      <c r="H445">
        <v>-0.71531681025275662</v>
      </c>
      <c r="I445">
        <v>-0.24330357401393077</v>
      </c>
    </row>
    <row r="446" spans="6:9">
      <c r="F446">
        <v>1.4882087707519531E-3</v>
      </c>
      <c r="G446">
        <v>1</v>
      </c>
      <c r="H446">
        <v>0.80105253271077848</v>
      </c>
      <c r="I446">
        <v>-0.27357205171243432</v>
      </c>
    </row>
    <row r="447" spans="6:9">
      <c r="F447">
        <v>7.2664916515350342E-2</v>
      </c>
      <c r="G447">
        <v>2</v>
      </c>
      <c r="H447">
        <v>0.74160359239744245</v>
      </c>
      <c r="I447">
        <v>-0.13988525541681396</v>
      </c>
    </row>
    <row r="448" spans="6:9">
      <c r="F448">
        <v>0.99310696125030518</v>
      </c>
      <c r="G448">
        <v>3</v>
      </c>
      <c r="H448">
        <v>0.68044178690626289</v>
      </c>
      <c r="I448">
        <v>3.4847193094422323E-2</v>
      </c>
    </row>
    <row r="449" spans="6:9">
      <c r="F449">
        <v>1.7364323139190674E-2</v>
      </c>
      <c r="G449">
        <v>1</v>
      </c>
      <c r="H449">
        <v>0.39600557355316901</v>
      </c>
      <c r="I449">
        <v>-0.32550176129953945</v>
      </c>
    </row>
    <row r="450" spans="6:9">
      <c r="F450">
        <v>2.534174919128418E-2</v>
      </c>
      <c r="G450">
        <v>1</v>
      </c>
      <c r="H450">
        <v>0.47895755493220016</v>
      </c>
      <c r="I450">
        <v>-0.25519970555023341</v>
      </c>
    </row>
    <row r="451" spans="6:9">
      <c r="F451">
        <v>0.44666093587875366</v>
      </c>
      <c r="G451">
        <v>3</v>
      </c>
      <c r="H451">
        <v>0.4589976081647722</v>
      </c>
      <c r="I451">
        <v>-0.13199780426392255</v>
      </c>
    </row>
    <row r="452" spans="6:9">
      <c r="F452">
        <v>0.78444898128509521</v>
      </c>
      <c r="G452">
        <v>3</v>
      </c>
      <c r="H452">
        <v>0.41329653122333054</v>
      </c>
      <c r="I452">
        <v>-1.8164144639545791E-2</v>
      </c>
    </row>
    <row r="453" spans="6:9">
      <c r="F453">
        <v>0.15334802865982056</v>
      </c>
      <c r="G453">
        <v>3</v>
      </c>
      <c r="H453">
        <v>0.34546939468676718</v>
      </c>
      <c r="I453">
        <v>8.1171045609052042E-2</v>
      </c>
    </row>
    <row r="454" spans="6:9">
      <c r="F454">
        <v>0.33736133575439453</v>
      </c>
      <c r="G454">
        <v>3</v>
      </c>
      <c r="H454">
        <v>0.26003384936261842</v>
      </c>
      <c r="I454">
        <v>0.16186433750869167</v>
      </c>
    </row>
    <row r="455" spans="6:9">
      <c r="F455">
        <v>0.60069006681442261</v>
      </c>
      <c r="G455">
        <v>3</v>
      </c>
      <c r="H455">
        <v>0.16213933803696601</v>
      </c>
      <c r="I455">
        <v>0.22091178757535562</v>
      </c>
    </row>
    <row r="456" spans="6:9">
      <c r="F456">
        <v>0.30209791660308838</v>
      </c>
      <c r="G456">
        <v>3</v>
      </c>
      <c r="H456">
        <v>5.7279369065336636E-2</v>
      </c>
      <c r="I456">
        <v>0.25653727636850898</v>
      </c>
    </row>
    <row r="457" spans="6:9">
      <c r="F457">
        <v>0.91119223833084106</v>
      </c>
      <c r="G457">
        <v>3</v>
      </c>
      <c r="H457">
        <v>-4.8998039569839724E-2</v>
      </c>
      <c r="I457">
        <v>0.26821552692270106</v>
      </c>
    </row>
    <row r="458" spans="6:9">
      <c r="F458">
        <v>0.38145565986633301</v>
      </c>
      <c r="G458">
        <v>3</v>
      </c>
      <c r="H458">
        <v>-0.15136734328027651</v>
      </c>
      <c r="I458">
        <v>0.25663210962060889</v>
      </c>
    </row>
    <row r="459" spans="6:9">
      <c r="F459">
        <v>0.76552623510360718</v>
      </c>
      <c r="G459">
        <v>3</v>
      </c>
      <c r="H459">
        <v>-0.24497685903359395</v>
      </c>
      <c r="I459">
        <v>0.22358573175496882</v>
      </c>
    </row>
    <row r="460" spans="6:9">
      <c r="F460">
        <v>0.16623198986053467</v>
      </c>
      <c r="G460">
        <v>3</v>
      </c>
      <c r="H460">
        <v>-0.32566348782179932</v>
      </c>
      <c r="I460">
        <v>0.17184068221282886</v>
      </c>
    </row>
    <row r="461" spans="6:9">
      <c r="F461">
        <v>0.4928622841835022</v>
      </c>
      <c r="G461">
        <v>3</v>
      </c>
      <c r="H461">
        <v>-0.39012209581270263</v>
      </c>
      <c r="I461">
        <v>0.10493934943794483</v>
      </c>
    </row>
    <row r="462" spans="6:9">
      <c r="F462">
        <v>0.36422872543334961</v>
      </c>
      <c r="G462">
        <v>3</v>
      </c>
      <c r="H462">
        <v>-0.43602357612342857</v>
      </c>
      <c r="I462">
        <v>2.6986180565708902E-2</v>
      </c>
    </row>
    <row r="463" spans="6:9">
      <c r="F463">
        <v>0.88385742902755737</v>
      </c>
      <c r="G463">
        <v>3</v>
      </c>
      <c r="H463">
        <v>-0.46207846385248813</v>
      </c>
      <c r="I463">
        <v>-5.7584738719930674E-2</v>
      </c>
    </row>
    <row r="464" spans="6:9">
      <c r="F464">
        <v>0.86128723621368408</v>
      </c>
      <c r="G464">
        <v>3</v>
      </c>
      <c r="H464">
        <v>-0.46804583192144544</v>
      </c>
      <c r="I464">
        <v>-0.14424613694646748</v>
      </c>
    </row>
    <row r="465" spans="6:9">
      <c r="F465">
        <v>0.50755006074905396</v>
      </c>
      <c r="G465">
        <v>3</v>
      </c>
      <c r="H465">
        <v>-0.45468991313486784</v>
      </c>
      <c r="I465">
        <v>-0.228606147275071</v>
      </c>
    </row>
    <row r="466" spans="6:9">
      <c r="F466">
        <v>0.27060484886169434</v>
      </c>
      <c r="G466">
        <v>3</v>
      </c>
      <c r="H466">
        <v>-0.42368934761361299</v>
      </c>
      <c r="I466">
        <v>-0.30661815621198962</v>
      </c>
    </row>
    <row r="467" spans="6:9">
      <c r="F467">
        <v>0.56341069936752319</v>
      </c>
      <c r="G467">
        <v>3</v>
      </c>
      <c r="H467">
        <v>-0.37750603708468616</v>
      </c>
      <c r="I467">
        <v>-0.37476253078755023</v>
      </c>
    </row>
    <row r="468" spans="6:9">
      <c r="F468">
        <v>0.87658250331878662</v>
      </c>
      <c r="G468">
        <v>3</v>
      </c>
      <c r="H468">
        <v>-0.31922221512200233</v>
      </c>
      <c r="I468">
        <v>-0.43019272829868294</v>
      </c>
    </row>
    <row r="469" spans="6:9">
      <c r="F469">
        <v>0.54979902505874634</v>
      </c>
      <c r="G469">
        <v>3</v>
      </c>
      <c r="H469">
        <v>-0.25235545888528893</v>
      </c>
      <c r="I469">
        <v>-0.47084044765162747</v>
      </c>
    </row>
    <row r="470" spans="6:9">
      <c r="F470">
        <v>0.12945365905761719</v>
      </c>
      <c r="G470">
        <v>3</v>
      </c>
      <c r="H470">
        <v>-0.18066194498828236</v>
      </c>
      <c r="I470">
        <v>-0.49547678654799665</v>
      </c>
    </row>
    <row r="471" spans="6:9">
      <c r="F471">
        <v>0.28007715940475464</v>
      </c>
      <c r="G471">
        <v>3</v>
      </c>
      <c r="H471">
        <v>-0.10793828976728839</v>
      </c>
      <c r="I471">
        <v>-0.50372870241471968</v>
      </c>
    </row>
    <row r="472" spans="6:9">
      <c r="F472">
        <v>9.6944451332092285E-2</v>
      </c>
      <c r="G472">
        <v>3</v>
      </c>
      <c r="H472">
        <v>-3.7831838998171233E-2</v>
      </c>
      <c r="I472">
        <v>-0.49605232028830681</v>
      </c>
    </row>
    <row r="473" spans="6:9">
      <c r="F473">
        <v>2.7629196643829346E-2</v>
      </c>
      <c r="G473">
        <v>1</v>
      </c>
      <c r="H473">
        <v>0.60496976755616816</v>
      </c>
      <c r="I473">
        <v>-0.22252049261971138</v>
      </c>
    </row>
    <row r="474" spans="6:9">
      <c r="F474">
        <v>0.52921509742736816</v>
      </c>
      <c r="G474">
        <v>3</v>
      </c>
      <c r="H474">
        <v>0.57019672713079605</v>
      </c>
      <c r="I474">
        <v>-7.3659653398441619E-2</v>
      </c>
    </row>
    <row r="475" spans="6:9">
      <c r="F475">
        <v>0.83103698492050171</v>
      </c>
      <c r="G475">
        <v>3</v>
      </c>
      <c r="H475">
        <v>0.50496955795514864</v>
      </c>
      <c r="I475">
        <v>6.1597851084748433E-2</v>
      </c>
    </row>
    <row r="476" spans="6:9">
      <c r="F476">
        <v>0.44333255290985107</v>
      </c>
      <c r="G476">
        <v>3</v>
      </c>
      <c r="H476">
        <v>0.41411653021238531</v>
      </c>
      <c r="I476">
        <v>0.17728659601061475</v>
      </c>
    </row>
    <row r="477" spans="6:9">
      <c r="F477">
        <v>0.24066215753555298</v>
      </c>
      <c r="G477">
        <v>3</v>
      </c>
      <c r="H477">
        <v>0.30347744506267493</v>
      </c>
      <c r="I477">
        <v>0.26872249503256823</v>
      </c>
    </row>
    <row r="478" spans="6:9">
      <c r="F478">
        <v>0.38352441787719727</v>
      </c>
      <c r="G478">
        <v>3</v>
      </c>
      <c r="H478">
        <v>0.17956177919794292</v>
      </c>
      <c r="I478">
        <v>0.33266667029269625</v>
      </c>
    </row>
    <row r="479" spans="6:9">
      <c r="F479">
        <v>3.7884414196014404E-2</v>
      </c>
      <c r="G479">
        <v>1</v>
      </c>
      <c r="H479">
        <v>0.54082455135225616</v>
      </c>
      <c r="I479">
        <v>-0.3850662830196151</v>
      </c>
    </row>
    <row r="480" spans="6:9">
      <c r="F480">
        <v>0.76346409320831299</v>
      </c>
      <c r="G480">
        <v>3</v>
      </c>
      <c r="H480">
        <v>0.54551534394933254</v>
      </c>
      <c r="I480">
        <v>-0.24323855767347119</v>
      </c>
    </row>
    <row r="481" spans="6:9">
      <c r="F481">
        <v>0.70824605226516724</v>
      </c>
      <c r="G481">
        <v>3</v>
      </c>
      <c r="H481">
        <v>0.51889080814010358</v>
      </c>
      <c r="I481">
        <v>-0.10626503438712365</v>
      </c>
    </row>
    <row r="482" spans="6:9">
      <c r="F482">
        <v>0.94683718681335449</v>
      </c>
      <c r="G482">
        <v>3</v>
      </c>
      <c r="H482">
        <v>0.46391739061232695</v>
      </c>
      <c r="I482">
        <v>1.9342804652905755E-2</v>
      </c>
    </row>
    <row r="483" spans="6:9">
      <c r="F483">
        <v>0.69975274801254272</v>
      </c>
      <c r="G483">
        <v>3</v>
      </c>
      <c r="H483">
        <v>0.38480576421803359</v>
      </c>
      <c r="I483">
        <v>0.12797831843034529</v>
      </c>
    </row>
    <row r="484" spans="6:9">
      <c r="F484">
        <v>0.97243916988372803</v>
      </c>
      <c r="G484">
        <v>3</v>
      </c>
      <c r="H484">
        <v>0.28673719411845811</v>
      </c>
      <c r="I484">
        <v>0.21516900728959626</v>
      </c>
    </row>
    <row r="485" spans="6:9">
      <c r="F485">
        <v>0.74758058786392212</v>
      </c>
      <c r="G485">
        <v>3</v>
      </c>
      <c r="H485">
        <v>0.17555637679746927</v>
      </c>
      <c r="I485">
        <v>0.27773768972919455</v>
      </c>
    </row>
    <row r="486" spans="6:9">
      <c r="F486">
        <v>8.0054283142089844E-2</v>
      </c>
      <c r="G486">
        <v>2</v>
      </c>
      <c r="H486">
        <v>0.77360986443719559</v>
      </c>
      <c r="I486">
        <v>2.1536519410276615E-2</v>
      </c>
    </row>
    <row r="487" spans="6:9">
      <c r="F487">
        <v>0.79643934965133667</v>
      </c>
      <c r="G487">
        <v>3</v>
      </c>
      <c r="H487">
        <v>0.6751846436690957</v>
      </c>
      <c r="I487">
        <v>0.19645995562471624</v>
      </c>
    </row>
    <row r="488" spans="6:9">
      <c r="F488">
        <v>0.44336569309234619</v>
      </c>
      <c r="G488">
        <v>3</v>
      </c>
      <c r="H488">
        <v>0.54447408043773837</v>
      </c>
      <c r="I488">
        <v>0.34306026352818408</v>
      </c>
    </row>
    <row r="489" spans="6:9">
      <c r="F489">
        <v>0.30184203386306763</v>
      </c>
      <c r="G489">
        <v>3</v>
      </c>
      <c r="H489">
        <v>0.38963830783345688</v>
      </c>
      <c r="I489">
        <v>0.4555876697193007</v>
      </c>
    </row>
    <row r="490" spans="6:9">
      <c r="F490">
        <v>0.76614689826965332</v>
      </c>
      <c r="G490">
        <v>3</v>
      </c>
      <c r="H490">
        <v>0.21959918428599634</v>
      </c>
      <c r="I490">
        <v>0.53027897113094746</v>
      </c>
    </row>
    <row r="491" spans="6:9">
      <c r="F491">
        <v>0.94153064489364624</v>
      </c>
      <c r="G491">
        <v>3</v>
      </c>
      <c r="H491">
        <v>4.3559334236001154E-2</v>
      </c>
      <c r="I491">
        <v>0.56543872580097998</v>
      </c>
    </row>
    <row r="492" spans="6:9">
      <c r="F492">
        <v>0.64798438549041748</v>
      </c>
      <c r="G492">
        <v>3</v>
      </c>
      <c r="H492">
        <v>-0.12946732561804603</v>
      </c>
      <c r="I492">
        <v>0.56141400186665424</v>
      </c>
    </row>
    <row r="493" spans="6:9">
      <c r="F493">
        <v>1.830822229385376E-2</v>
      </c>
      <c r="G493">
        <v>1</v>
      </c>
      <c r="H493">
        <v>0.6301132370559257</v>
      </c>
      <c r="I493">
        <v>-0.43066592254377739</v>
      </c>
    </row>
    <row r="494" spans="6:9">
      <c r="F494">
        <v>0.87578153610229492</v>
      </c>
      <c r="G494">
        <v>3</v>
      </c>
      <c r="H494">
        <v>0.63935063585319207</v>
      </c>
      <c r="I494">
        <v>-0.26781637906302524</v>
      </c>
    </row>
    <row r="495" spans="6:9">
      <c r="F495">
        <v>8.5527122020721436E-2</v>
      </c>
      <c r="G495">
        <v>3</v>
      </c>
      <c r="H495">
        <v>0.61239690841047811</v>
      </c>
      <c r="I495">
        <v>-0.10971504812517076</v>
      </c>
    </row>
    <row r="496" spans="6:9">
      <c r="F496">
        <v>4.7293782234191895E-2</v>
      </c>
      <c r="G496">
        <v>1</v>
      </c>
      <c r="H496">
        <v>0.41592855051437472</v>
      </c>
      <c r="I496">
        <v>-0.29720699894550445</v>
      </c>
    </row>
    <row r="497" spans="6:9">
      <c r="F497">
        <v>0.57648354768753052</v>
      </c>
      <c r="G497">
        <v>3</v>
      </c>
      <c r="H497">
        <v>0.40899229932168363</v>
      </c>
      <c r="I497">
        <v>-0.18577901405247144</v>
      </c>
    </row>
    <row r="498" spans="6:9">
      <c r="F498">
        <v>0.18294501304626465</v>
      </c>
      <c r="G498">
        <v>3</v>
      </c>
      <c r="H498">
        <v>0.37809887477823279</v>
      </c>
      <c r="I498">
        <v>-8.0441371627181874E-2</v>
      </c>
    </row>
    <row r="499" spans="6:9">
      <c r="F499">
        <v>0.46896833181381226</v>
      </c>
      <c r="G499">
        <v>3</v>
      </c>
      <c r="H499">
        <v>0.32603769618166556</v>
      </c>
      <c r="I499">
        <v>1.3922642164937221E-2</v>
      </c>
    </row>
    <row r="500" spans="6:9">
      <c r="F500">
        <v>0.23217523097991943</v>
      </c>
      <c r="G500">
        <v>3</v>
      </c>
      <c r="H500">
        <v>0.2564969466147336</v>
      </c>
      <c r="I500">
        <v>9.3229369890382482E-2</v>
      </c>
    </row>
    <row r="501" spans="6:9">
      <c r="F501">
        <v>0.2662239670753479</v>
      </c>
      <c r="G501">
        <v>3</v>
      </c>
      <c r="H501">
        <v>0.17383396715309807</v>
      </c>
      <c r="I501">
        <v>0.1543543845199235</v>
      </c>
    </row>
    <row r="502" spans="6:9">
      <c r="F502">
        <v>0.6305694580078125</v>
      </c>
      <c r="G502">
        <v>3</v>
      </c>
      <c r="H502">
        <v>8.2824695548689056E-2</v>
      </c>
      <c r="I502">
        <v>0.19523628414117647</v>
      </c>
    </row>
    <row r="503" spans="6:9">
      <c r="F503">
        <v>0.8255578875541687</v>
      </c>
      <c r="G503">
        <v>3</v>
      </c>
      <c r="H503">
        <v>-1.1594366384804496E-2</v>
      </c>
      <c r="I503">
        <v>0.21492249383170314</v>
      </c>
    </row>
    <row r="504" spans="6:9">
      <c r="F504">
        <v>0.3140178918838501</v>
      </c>
      <c r="G504">
        <v>3</v>
      </c>
      <c r="H504">
        <v>-0.10457851424543584</v>
      </c>
      <c r="I504">
        <v>0.2135578692912265</v>
      </c>
    </row>
    <row r="505" spans="6:9">
      <c r="F505">
        <v>0.81586199998855591</v>
      </c>
      <c r="G505">
        <v>3</v>
      </c>
      <c r="H505">
        <v>-0.19160936202873347</v>
      </c>
      <c r="I505">
        <v>0.19231968091363549</v>
      </c>
    </row>
    <row r="506" spans="6:9">
      <c r="F506">
        <v>0.84615731239318848</v>
      </c>
      <c r="G506">
        <v>3</v>
      </c>
      <c r="H506">
        <v>-0.26870087631436962</v>
      </c>
      <c r="I506">
        <v>0.153305017467536</v>
      </c>
    </row>
    <row r="507" spans="6:9">
      <c r="F507">
        <v>0.83528846502304077</v>
      </c>
      <c r="G507">
        <v>3</v>
      </c>
      <c r="H507">
        <v>-0.33256824607885738</v>
      </c>
      <c r="I507">
        <v>9.93786809442717E-2</v>
      </c>
    </row>
    <row r="508" spans="6:9">
      <c r="F508">
        <v>0.56534373760223389</v>
      </c>
      <c r="G508">
        <v>3</v>
      </c>
      <c r="H508">
        <v>-0.38075320422957215</v>
      </c>
      <c r="I508">
        <v>3.3991170581255052E-2</v>
      </c>
    </row>
    <row r="509" spans="6:9">
      <c r="F509">
        <v>0.47033172845840454</v>
      </c>
      <c r="G509">
        <v>3</v>
      </c>
      <c r="H509">
        <v>-0.41170190510551602</v>
      </c>
      <c r="I509">
        <v>-3.9022674166263302E-2</v>
      </c>
    </row>
    <row r="510" spans="6:9">
      <c r="F510">
        <v>0.90740633010864258</v>
      </c>
      <c r="G510">
        <v>3</v>
      </c>
      <c r="H510">
        <v>-0.42479401163561492</v>
      </c>
      <c r="I510">
        <v>-0.11565340361768513</v>
      </c>
    </row>
    <row r="511" spans="6:9">
      <c r="F511">
        <v>0.82756680250167847</v>
      </c>
      <c r="G511">
        <v>3</v>
      </c>
      <c r="H511">
        <v>-0.42032412739470415</v>
      </c>
      <c r="I511">
        <v>-0.19192425731916324</v>
      </c>
    </row>
    <row r="512" spans="6:9">
      <c r="F512">
        <v>0.3104325532913208</v>
      </c>
      <c r="G512">
        <v>3</v>
      </c>
      <c r="H512">
        <v>-0.39943900342523486</v>
      </c>
      <c r="I512">
        <v>-0.26408591912142071</v>
      </c>
    </row>
    <row r="513" spans="6:9">
      <c r="F513">
        <v>0.3192937970161438</v>
      </c>
      <c r="G513">
        <v>3</v>
      </c>
      <c r="H513">
        <v>-0.36403595388411431</v>
      </c>
      <c r="I513">
        <v>-0.32878976705007379</v>
      </c>
    </row>
    <row r="514" spans="6:9">
      <c r="F514">
        <v>0.3578345775604248</v>
      </c>
      <c r="G514">
        <v>3</v>
      </c>
      <c r="H514">
        <v>-0.31662954462102127</v>
      </c>
      <c r="I514">
        <v>-0.38323219207205939</v>
      </c>
    </row>
    <row r="515" spans="6:9">
      <c r="F515">
        <v>0.73433870077133179</v>
      </c>
      <c r="G515">
        <v>3</v>
      </c>
      <c r="H515">
        <v>-0.26019481388756882</v>
      </c>
      <c r="I515">
        <v>-0.4252643807620381</v>
      </c>
    </row>
    <row r="516" spans="6:9">
      <c r="F516">
        <v>6.594693660736084E-2</v>
      </c>
      <c r="G516">
        <v>2</v>
      </c>
      <c r="H516">
        <v>0.82290332834484237</v>
      </c>
      <c r="I516">
        <v>-0.17646481158482197</v>
      </c>
    </row>
    <row r="517" spans="6:9">
      <c r="F517">
        <v>0.87526041269302368</v>
      </c>
      <c r="G517">
        <v>3</v>
      </c>
      <c r="H517">
        <v>0.76480049206708756</v>
      </c>
      <c r="I517">
        <v>1.7204462793253432E-2</v>
      </c>
    </row>
    <row r="518" spans="6:9">
      <c r="F518">
        <v>0.47240543365478516</v>
      </c>
      <c r="G518">
        <v>3</v>
      </c>
      <c r="H518">
        <v>0.66785880214137217</v>
      </c>
      <c r="I518">
        <v>0.19041870348113352</v>
      </c>
    </row>
    <row r="519" spans="6:9">
      <c r="F519">
        <v>0.29321402311325073</v>
      </c>
      <c r="G519">
        <v>3</v>
      </c>
      <c r="H519">
        <v>0.53891550006941991</v>
      </c>
      <c r="I519">
        <v>0.33569840682138574</v>
      </c>
    </row>
    <row r="520" spans="6:9">
      <c r="F520">
        <v>0.931557297706604</v>
      </c>
      <c r="G520">
        <v>3</v>
      </c>
      <c r="H520">
        <v>0.38602844551496768</v>
      </c>
      <c r="I520">
        <v>0.4473385586819395</v>
      </c>
    </row>
    <row r="521" spans="6:9">
      <c r="F521">
        <v>0.90172034502029419</v>
      </c>
      <c r="G521">
        <v>3</v>
      </c>
      <c r="H521">
        <v>0.2180136503910749</v>
      </c>
      <c r="I521">
        <v>0.5215969450563368</v>
      </c>
    </row>
    <row r="522" spans="6:9">
      <c r="F522">
        <v>0.77315258979797363</v>
      </c>
      <c r="G522">
        <v>3</v>
      </c>
      <c r="H522">
        <v>4.3969737438151302E-2</v>
      </c>
      <c r="I522">
        <v>0.55677555905520604</v>
      </c>
    </row>
    <row r="523" spans="6:9">
      <c r="F523">
        <v>0.5005916953086853</v>
      </c>
      <c r="G523">
        <v>3</v>
      </c>
      <c r="H523">
        <v>-0.12718649241342378</v>
      </c>
      <c r="I523">
        <v>0.55319671844612117</v>
      </c>
    </row>
    <row r="524" spans="6:9">
      <c r="F524">
        <v>0.23056685924530029</v>
      </c>
      <c r="G524">
        <v>3</v>
      </c>
      <c r="H524">
        <v>-0.28715102350246535</v>
      </c>
      <c r="I524">
        <v>0.51308062479910366</v>
      </c>
    </row>
    <row r="525" spans="6:9">
      <c r="F525">
        <v>0.49126392602920532</v>
      </c>
      <c r="G525">
        <v>3</v>
      </c>
      <c r="H525">
        <v>-0.42861059181710792</v>
      </c>
      <c r="I525">
        <v>0.44033560986108078</v>
      </c>
    </row>
    <row r="526" spans="6:9">
      <c r="F526">
        <v>0.79480504989624023</v>
      </c>
      <c r="G526">
        <v>3</v>
      </c>
      <c r="H526">
        <v>-0.54555177436101865</v>
      </c>
      <c r="I526">
        <v>0.34027603572136678</v>
      </c>
    </row>
    <row r="527" spans="6:9">
      <c r="F527">
        <v>0.3147847056388855</v>
      </c>
      <c r="G527">
        <v>3</v>
      </c>
      <c r="H527">
        <v>-0.63348956178239835</v>
      </c>
      <c r="I527">
        <v>0.21928560064432084</v>
      </c>
    </row>
    <row r="528" spans="6:9">
      <c r="F528">
        <v>0.40053665637969971</v>
      </c>
      <c r="G528">
        <v>3</v>
      </c>
      <c r="H528">
        <v>-0.68960836628033262</v>
      </c>
      <c r="I528">
        <v>8.4445563849946795E-2</v>
      </c>
    </row>
    <row r="529" spans="6:9">
      <c r="F529">
        <v>0.39370805025100708</v>
      </c>
      <c r="G529">
        <v>3</v>
      </c>
      <c r="H529">
        <v>-0.71281311467139885</v>
      </c>
      <c r="I529">
        <v>-5.6851893023941398E-2</v>
      </c>
    </row>
    <row r="530" spans="6:9">
      <c r="F530">
        <v>0.10041213035583496</v>
      </c>
      <c r="G530">
        <v>3</v>
      </c>
      <c r="H530">
        <v>-0.70369264279674326</v>
      </c>
      <c r="I530">
        <v>-0.19728528162298087</v>
      </c>
    </row>
    <row r="531" spans="6:9">
      <c r="F531">
        <v>0.60914510488510132</v>
      </c>
      <c r="G531">
        <v>3</v>
      </c>
      <c r="H531">
        <v>-0.66440182350725496</v>
      </c>
      <c r="I531">
        <v>-0.32996181019185294</v>
      </c>
    </row>
    <row r="532" spans="6:9">
      <c r="F532">
        <v>0.13391053676605225</v>
      </c>
      <c r="G532">
        <v>3</v>
      </c>
      <c r="H532">
        <v>-0.59847253644603993</v>
      </c>
      <c r="I532">
        <v>-0.44873533164885104</v>
      </c>
    </row>
    <row r="533" spans="6:9">
      <c r="F533">
        <v>0.59422117471694946</v>
      </c>
      <c r="G533">
        <v>3</v>
      </c>
      <c r="H533">
        <v>-0.51056657060915323</v>
      </c>
      <c r="I533">
        <v>-0.5484706394660136</v>
      </c>
    </row>
    <row r="534" spans="6:9">
      <c r="F534">
        <v>0.54696846008300781</v>
      </c>
      <c r="G534">
        <v>3</v>
      </c>
      <c r="H534">
        <v>-0.40618572938727748</v>
      </c>
      <c r="I534">
        <v>-0.62524388204112924</v>
      </c>
    </row>
    <row r="535" spans="6:9">
      <c r="F535">
        <v>0.37518900632858276</v>
      </c>
      <c r="G535">
        <v>3</v>
      </c>
      <c r="H535">
        <v>-0.29135571722018705</v>
      </c>
      <c r="I535">
        <v>-0.67647256173428083</v>
      </c>
    </row>
    <row r="536" spans="6:9">
      <c r="F536">
        <v>0.76864016056060791</v>
      </c>
      <c r="G536">
        <v>3</v>
      </c>
      <c r="H536">
        <v>-0.17230080826900052</v>
      </c>
      <c r="I536">
        <v>-0.70097240820805218</v>
      </c>
    </row>
    <row r="537" spans="6:9">
      <c r="F537">
        <v>0.14144831895828247</v>
      </c>
      <c r="G537">
        <v>3</v>
      </c>
      <c r="H537">
        <v>-5.51258566403144E-2</v>
      </c>
      <c r="I537">
        <v>-0.69894217150488924</v>
      </c>
    </row>
    <row r="538" spans="6:9">
      <c r="F538">
        <v>0.80103898048400879</v>
      </c>
      <c r="G538">
        <v>3</v>
      </c>
      <c r="H538">
        <v>5.4479028082449879E-2</v>
      </c>
      <c r="I538">
        <v>-0.67188088642387989</v>
      </c>
    </row>
    <row r="539" spans="6:9">
      <c r="F539">
        <v>0.17572158575057983</v>
      </c>
      <c r="G539">
        <v>3</v>
      </c>
      <c r="H539">
        <v>0.15149774396666515</v>
      </c>
      <c r="I539">
        <v>-0.62244525615916924</v>
      </c>
    </row>
    <row r="540" spans="6:9">
      <c r="F540">
        <v>0.9288100004196167</v>
      </c>
      <c r="G540">
        <v>3</v>
      </c>
      <c r="H540">
        <v>0.23180049042437256</v>
      </c>
      <c r="I540">
        <v>-0.55425735845237012</v>
      </c>
    </row>
    <row r="541" spans="6:9">
      <c r="F541">
        <v>0.2256360650062561</v>
      </c>
      <c r="G541">
        <v>3</v>
      </c>
      <c r="H541">
        <v>0.29230108008342348</v>
      </c>
      <c r="I541">
        <v>-0.47167479397182166</v>
      </c>
    </row>
    <row r="542" spans="6:9">
      <c r="F542">
        <v>0.10438394546508789</v>
      </c>
      <c r="G542">
        <v>3</v>
      </c>
      <c r="H542">
        <v>0.33105439534794312</v>
      </c>
      <c r="I542">
        <v>-0.37953661325703508</v>
      </c>
    </row>
    <row r="543" spans="6:9">
      <c r="F543">
        <v>0.84796208143234253</v>
      </c>
      <c r="G543">
        <v>3</v>
      </c>
      <c r="H543">
        <v>0.34729233035392026</v>
      </c>
      <c r="I543">
        <v>-0.28289885214462857</v>
      </c>
    </row>
    <row r="544" spans="6:9">
      <c r="F544">
        <v>0.41526234149932861</v>
      </c>
      <c r="G544">
        <v>3</v>
      </c>
      <c r="H544">
        <v>0.34139968573994378</v>
      </c>
      <c r="I544">
        <v>-0.18677328985720504</v>
      </c>
    </row>
    <row r="545" spans="6:9">
      <c r="F545">
        <v>0.50675755739212036</v>
      </c>
      <c r="G545">
        <v>3</v>
      </c>
      <c r="H545">
        <v>0.31483437301934314</v>
      </c>
      <c r="I545">
        <v>-9.5882166944312286E-2</v>
      </c>
    </row>
    <row r="546" spans="6:9">
      <c r="F546">
        <v>0.28958392143249512</v>
      </c>
      <c r="G546">
        <v>3</v>
      </c>
      <c r="H546">
        <v>0.26999880711779001</v>
      </c>
      <c r="I546">
        <v>-1.4440140207161065E-2</v>
      </c>
    </row>
    <row r="547" spans="6:9">
      <c r="F547">
        <v>0.45666879415512085</v>
      </c>
      <c r="G547">
        <v>3</v>
      </c>
      <c r="H547">
        <v>0.21007141461723283</v>
      </c>
      <c r="I547">
        <v>5.4027188506703551E-2</v>
      </c>
    </row>
    <row r="548" spans="6:9">
      <c r="F548">
        <v>0.34622228145599365</v>
      </c>
      <c r="G548">
        <v>3</v>
      </c>
      <c r="H548">
        <v>0.13880868511688427</v>
      </c>
      <c r="I548">
        <v>0.10682113200836292</v>
      </c>
    </row>
    <row r="549" spans="6:9">
      <c r="F549">
        <v>0.69263750314712524</v>
      </c>
      <c r="G549">
        <v>3</v>
      </c>
      <c r="H549">
        <v>6.0329098731472353E-2</v>
      </c>
      <c r="I549">
        <v>0.14215965408133502</v>
      </c>
    </row>
    <row r="550" spans="6:9">
      <c r="F550">
        <v>4.5664787292480469E-2</v>
      </c>
      <c r="G550">
        <v>1</v>
      </c>
      <c r="H550">
        <v>0.57565029535073664</v>
      </c>
      <c r="I550">
        <v>-0.34783758830086281</v>
      </c>
    </row>
    <row r="551" spans="6:9">
      <c r="F551">
        <v>0.49726408720016479</v>
      </c>
      <c r="G551">
        <v>3</v>
      </c>
      <c r="H551">
        <v>0.57007804072085777</v>
      </c>
      <c r="I551">
        <v>-0.20008352098562182</v>
      </c>
    </row>
    <row r="552" spans="6:9">
      <c r="F552">
        <v>0.54792273044586182</v>
      </c>
      <c r="G552">
        <v>3</v>
      </c>
      <c r="H552">
        <v>0.53251798805834072</v>
      </c>
      <c r="I552">
        <v>-5.9628253302114347E-2</v>
      </c>
    </row>
    <row r="553" spans="6:9">
      <c r="F553">
        <v>0.36707717180252075</v>
      </c>
      <c r="G553">
        <v>3</v>
      </c>
      <c r="H553">
        <v>0.46651232578777047</v>
      </c>
      <c r="I553">
        <v>6.6973595989523085E-2</v>
      </c>
    </row>
    <row r="554" spans="6:9">
      <c r="F554">
        <v>0.43372273445129395</v>
      </c>
      <c r="G554">
        <v>3</v>
      </c>
      <c r="H554">
        <v>0.37682189306155317</v>
      </c>
      <c r="I554">
        <v>0.1741974342435893</v>
      </c>
    </row>
    <row r="555" spans="6:9">
      <c r="F555">
        <v>0.34895938634872437</v>
      </c>
      <c r="G555">
        <v>3</v>
      </c>
      <c r="H555">
        <v>0.26912671241105568</v>
      </c>
      <c r="I555">
        <v>0.25776734134094953</v>
      </c>
    </row>
    <row r="556" spans="6:9">
      <c r="F556">
        <v>0.19522941112518311</v>
      </c>
      <c r="G556">
        <v>3</v>
      </c>
      <c r="H556">
        <v>0.14969689721252738</v>
      </c>
      <c r="I556">
        <v>0.31480149579149669</v>
      </c>
    </row>
    <row r="557" spans="6:9">
      <c r="F557">
        <v>6.7979395389556885E-2</v>
      </c>
      <c r="G557">
        <v>2</v>
      </c>
      <c r="H557">
        <v>0.77457866373696105</v>
      </c>
      <c r="I557">
        <v>3.2285819993606545E-2</v>
      </c>
    </row>
    <row r="558" spans="6:9">
      <c r="F558">
        <v>0.65254926681518555</v>
      </c>
      <c r="G558">
        <v>3</v>
      </c>
      <c r="H558">
        <v>0.67374271918152029</v>
      </c>
      <c r="I558">
        <v>0.20697279838995972</v>
      </c>
    </row>
    <row r="559" spans="6:9">
      <c r="F559">
        <v>0.97788017988204956</v>
      </c>
      <c r="G559">
        <v>3</v>
      </c>
      <c r="H559">
        <v>0.54081977181587115</v>
      </c>
      <c r="I559">
        <v>0.35282971042568806</v>
      </c>
    </row>
    <row r="560" spans="6:9">
      <c r="F560">
        <v>0.70226585865020752</v>
      </c>
      <c r="G560">
        <v>3</v>
      </c>
      <c r="H560">
        <v>0.3840688043577557</v>
      </c>
      <c r="I560">
        <v>0.46417023837114918</v>
      </c>
    </row>
    <row r="561" spans="6:9">
      <c r="F561">
        <v>0.61547356843948364</v>
      </c>
      <c r="G561">
        <v>3</v>
      </c>
      <c r="H561">
        <v>0.21249063014703445</v>
      </c>
      <c r="I561">
        <v>0.53731320029247343</v>
      </c>
    </row>
    <row r="562" spans="6:9">
      <c r="F562">
        <v>5.4256200790405273E-2</v>
      </c>
      <c r="G562">
        <v>1</v>
      </c>
      <c r="H562">
        <v>0.5310018307206763</v>
      </c>
      <c r="I562">
        <v>-0.4252470822044464</v>
      </c>
    </row>
    <row r="563" spans="6:9">
      <c r="F563">
        <v>0.89019101858139038</v>
      </c>
      <c r="G563">
        <v>3</v>
      </c>
      <c r="H563">
        <v>0.54508101876149329</v>
      </c>
      <c r="I563">
        <v>-0.28386465961199209</v>
      </c>
    </row>
    <row r="564" spans="6:9">
      <c r="F564">
        <v>0.86303842067718506</v>
      </c>
      <c r="G564">
        <v>3</v>
      </c>
      <c r="H564">
        <v>0.52737135896906073</v>
      </c>
      <c r="I564">
        <v>-0.14530576088184044</v>
      </c>
    </row>
    <row r="565" spans="6:9">
      <c r="F565">
        <v>0.69004064798355103</v>
      </c>
      <c r="G565">
        <v>3</v>
      </c>
      <c r="H565">
        <v>0.4804238086507715</v>
      </c>
      <c r="I565">
        <v>-1.6267258403655623E-2</v>
      </c>
    </row>
    <row r="566" spans="6:9">
      <c r="F566">
        <v>0.40990066528320313</v>
      </c>
      <c r="G566">
        <v>3</v>
      </c>
      <c r="H566">
        <v>0.4080993798158441</v>
      </c>
      <c r="I566">
        <v>9.7377421252071814E-2</v>
      </c>
    </row>
    <row r="567" spans="6:9">
      <c r="F567">
        <v>0.33522051572799683</v>
      </c>
      <c r="G567">
        <v>3</v>
      </c>
      <c r="H567">
        <v>0.31530931026824627</v>
      </c>
      <c r="I567">
        <v>0.19082506986463105</v>
      </c>
    </row>
    <row r="568" spans="6:9">
      <c r="F568">
        <v>0.24206125736236572</v>
      </c>
      <c r="G568">
        <v>3</v>
      </c>
      <c r="H568">
        <v>0.20771704531312007</v>
      </c>
      <c r="I568">
        <v>0.26052358373813889</v>
      </c>
    </row>
    <row r="569" spans="6:9">
      <c r="F569">
        <v>0.66063815355300903</v>
      </c>
      <c r="G569">
        <v>3</v>
      </c>
      <c r="H569">
        <v>9.141876760413177E-2</v>
      </c>
      <c r="I569">
        <v>0.3042815002172759</v>
      </c>
    </row>
    <row r="570" spans="6:9">
      <c r="F570">
        <v>0.4251101016998291</v>
      </c>
      <c r="G570">
        <v>3</v>
      </c>
      <c r="H570">
        <v>-2.7380609916983045E-2</v>
      </c>
      <c r="I570">
        <v>0.32130453442776596</v>
      </c>
    </row>
    <row r="571" spans="6:9">
      <c r="F571">
        <v>0.7585863471031189</v>
      </c>
      <c r="G571">
        <v>3</v>
      </c>
      <c r="H571">
        <v>-0.14267974067933925</v>
      </c>
      <c r="I571">
        <v>0.31216115980010645</v>
      </c>
    </row>
    <row r="572" spans="6:9">
      <c r="F572">
        <v>0.81498134136199951</v>
      </c>
      <c r="G572">
        <v>3</v>
      </c>
      <c r="H572">
        <v>-0.24896661859885177</v>
      </c>
      <c r="I572">
        <v>0.27868267390497753</v>
      </c>
    </row>
    <row r="573" spans="6:9">
      <c r="F573">
        <v>0.66282516717910767</v>
      </c>
      <c r="G573">
        <v>3</v>
      </c>
      <c r="H573">
        <v>-0.34146510883102954</v>
      </c>
      <c r="I573">
        <v>0.22380614110197133</v>
      </c>
    </row>
    <row r="574" spans="6:9">
      <c r="F574">
        <v>0.5057072639465332</v>
      </c>
      <c r="G574">
        <v>3</v>
      </c>
      <c r="H574">
        <v>-0.41633212389585633</v>
      </c>
      <c r="I574">
        <v>0.15137098335082705</v>
      </c>
    </row>
    <row r="575" spans="6:9">
      <c r="F575">
        <v>0.50532025098800659</v>
      </c>
      <c r="G575">
        <v>3</v>
      </c>
      <c r="H575">
        <v>-0.47079830544763113</v>
      </c>
      <c r="I575">
        <v>6.5881712734221456E-2</v>
      </c>
    </row>
    <row r="576" spans="6:9">
      <c r="F576">
        <v>0.85920345783233643</v>
      </c>
      <c r="G576">
        <v>3</v>
      </c>
      <c r="H576">
        <v>-0.50324823958412102</v>
      </c>
      <c r="I576">
        <v>-2.7749686622121815E-2</v>
      </c>
    </row>
    <row r="577" spans="6:9">
      <c r="F577">
        <v>0.92688733339309692</v>
      </c>
      <c r="G577">
        <v>3</v>
      </c>
      <c r="H577">
        <v>-0.51323943045505815</v>
      </c>
      <c r="I577">
        <v>-0.12446792624707061</v>
      </c>
    </row>
    <row r="578" spans="6:9">
      <c r="F578">
        <v>0.77333521842956543</v>
      </c>
      <c r="G578">
        <v>3</v>
      </c>
      <c r="H578">
        <v>-0.50146232355154641</v>
      </c>
      <c r="I578">
        <v>-0.21933173367961867</v>
      </c>
    </row>
    <row r="579" spans="6:9">
      <c r="F579">
        <v>0.77299302816390991</v>
      </c>
      <c r="G579">
        <v>3</v>
      </c>
      <c r="H579">
        <v>-0.46964646179051994</v>
      </c>
      <c r="I579">
        <v>-0.30775197314571301</v>
      </c>
    </row>
    <row r="580" spans="6:9">
      <c r="F580">
        <v>9.4515204429626465E-2</v>
      </c>
      <c r="G580">
        <v>3</v>
      </c>
      <c r="H580">
        <v>-0.42042025091456015</v>
      </c>
      <c r="I580">
        <v>-0.38569981405599252</v>
      </c>
    </row>
    <row r="581" spans="6:9">
      <c r="F581">
        <v>0.35596185922622681</v>
      </c>
      <c r="G581">
        <v>3</v>
      </c>
      <c r="H581">
        <v>-0.35713370855757365</v>
      </c>
      <c r="I581">
        <v>-0.44987624155854322</v>
      </c>
    </row>
    <row r="582" spans="6:9">
      <c r="F582">
        <v>0.33108234405517578</v>
      </c>
      <c r="G582">
        <v>3</v>
      </c>
      <c r="H582">
        <v>-0.28365490594348436</v>
      </c>
      <c r="I582">
        <v>-0.49783657232965672</v>
      </c>
    </row>
    <row r="583" spans="6:9">
      <c r="F583">
        <v>0.81483954191207886</v>
      </c>
      <c r="G583">
        <v>3</v>
      </c>
      <c r="H583">
        <v>-0.20415154634314869</v>
      </c>
      <c r="I583">
        <v>-0.52806619591906556</v>
      </c>
    </row>
    <row r="584" spans="6:9">
      <c r="F584">
        <v>7.3711991310119629E-2</v>
      </c>
      <c r="G584">
        <v>2</v>
      </c>
      <c r="H584">
        <v>0.82136189958219175</v>
      </c>
      <c r="I584">
        <v>-0.20617992205241198</v>
      </c>
    </row>
    <row r="585" spans="6:9">
      <c r="F585">
        <v>0.35416251420974731</v>
      </c>
      <c r="G585">
        <v>3</v>
      </c>
      <c r="H585">
        <v>0.7698540836270813</v>
      </c>
      <c r="I585">
        <v>-1.1613353102068355E-2</v>
      </c>
    </row>
    <row r="586" spans="6:9">
      <c r="F586">
        <v>0.77910733222961426</v>
      </c>
      <c r="G586">
        <v>3</v>
      </c>
      <c r="H586">
        <v>0.67891002807052614</v>
      </c>
      <c r="I586">
        <v>0.16387466730372133</v>
      </c>
    </row>
    <row r="587" spans="6:9">
      <c r="F587">
        <v>0.39288371801376343</v>
      </c>
      <c r="G587">
        <v>3</v>
      </c>
      <c r="H587">
        <v>0.5551021467880658</v>
      </c>
      <c r="I587">
        <v>0.31261972411062044</v>
      </c>
    </row>
    <row r="588" spans="6:9">
      <c r="F588">
        <v>0.82322204113006592</v>
      </c>
      <c r="G588">
        <v>3</v>
      </c>
      <c r="H588">
        <v>0.40628003325430606</v>
      </c>
      <c r="I588">
        <v>0.42868276904510383</v>
      </c>
    </row>
    <row r="589" spans="6:9">
      <c r="F589">
        <v>0.90470463037490845</v>
      </c>
      <c r="G589">
        <v>3</v>
      </c>
      <c r="H589">
        <v>0.2411153023209075</v>
      </c>
      <c r="I589">
        <v>0.50805258392963348</v>
      </c>
    </row>
    <row r="590" spans="6:9">
      <c r="F590">
        <v>0.98026418685913086</v>
      </c>
      <c r="G590">
        <v>3</v>
      </c>
      <c r="H590">
        <v>6.8629815645351103E-2</v>
      </c>
      <c r="I590">
        <v>0.5487423219781371</v>
      </c>
    </row>
    <row r="591" spans="6:9">
      <c r="F591">
        <v>0.48106354475021362</v>
      </c>
      <c r="G591">
        <v>3</v>
      </c>
      <c r="H591">
        <v>-0.10226852436193597</v>
      </c>
      <c r="I591">
        <v>0.55078094174158809</v>
      </c>
    </row>
    <row r="592" spans="6:9">
      <c r="F592">
        <v>0.73373138904571533</v>
      </c>
      <c r="G592">
        <v>3</v>
      </c>
      <c r="H592">
        <v>-0.26321987622220605</v>
      </c>
      <c r="I592">
        <v>0.51610549842737019</v>
      </c>
    </row>
    <row r="593" spans="6:9">
      <c r="F593">
        <v>0.89803010225296021</v>
      </c>
      <c r="G593">
        <v>3</v>
      </c>
      <c r="H593">
        <v>-0.40679659635405785</v>
      </c>
      <c r="I593">
        <v>0.44836484115000441</v>
      </c>
    </row>
    <row r="594" spans="6:9">
      <c r="F594">
        <v>7.5727224349975586E-2</v>
      </c>
      <c r="G594">
        <v>2</v>
      </c>
      <c r="H594">
        <v>0.8119180532713155</v>
      </c>
      <c r="I594">
        <v>7.3965445395825946E-2</v>
      </c>
    </row>
    <row r="595" spans="6:9">
      <c r="F595">
        <v>0.21835607290267944</v>
      </c>
      <c r="G595">
        <v>3</v>
      </c>
      <c r="H595">
        <v>0.69969239087785706</v>
      </c>
      <c r="I595">
        <v>0.25493364280331138</v>
      </c>
    </row>
    <row r="596" spans="6:9">
      <c r="F596">
        <v>0.70080888271331787</v>
      </c>
      <c r="G596">
        <v>3</v>
      </c>
      <c r="H596">
        <v>0.55469813091100284</v>
      </c>
      <c r="I596">
        <v>0.40437102733447983</v>
      </c>
    </row>
    <row r="597" spans="6:9">
      <c r="F597">
        <v>0.70993238687515259</v>
      </c>
      <c r="G597">
        <v>3</v>
      </c>
      <c r="H597">
        <v>0.3858265948203522</v>
      </c>
      <c r="I597">
        <v>0.5165567716252274</v>
      </c>
    </row>
    <row r="598" spans="6:9">
      <c r="F598">
        <v>0.75061607360839844</v>
      </c>
      <c r="G598">
        <v>3</v>
      </c>
      <c r="H598">
        <v>0.20268002988937867</v>
      </c>
      <c r="I598">
        <v>0.58791214345954101</v>
      </c>
    </row>
    <row r="599" spans="6:9">
      <c r="F599">
        <v>0.11190241575241089</v>
      </c>
      <c r="G599">
        <v>3</v>
      </c>
      <c r="H599">
        <v>1.5059712420603374E-2</v>
      </c>
      <c r="I599">
        <v>0.61706438281890985</v>
      </c>
    </row>
    <row r="600" spans="6:9">
      <c r="F600">
        <v>0.51553118228912354</v>
      </c>
      <c r="G600">
        <v>3</v>
      </c>
      <c r="H600">
        <v>-0.16752879405434401</v>
      </c>
      <c r="I600">
        <v>0.60479822142384154</v>
      </c>
    </row>
    <row r="601" spans="6:9">
      <c r="F601">
        <v>2.9681503772735596E-2</v>
      </c>
      <c r="G601">
        <v>1</v>
      </c>
      <c r="H601">
        <v>0.64108996005591801</v>
      </c>
      <c r="I601">
        <v>-0.43927354000664748</v>
      </c>
    </row>
    <row r="602" spans="6:9">
      <c r="F602">
        <v>0.74962067604064941</v>
      </c>
      <c r="G602">
        <v>3</v>
      </c>
      <c r="H602">
        <v>0.65154305522251177</v>
      </c>
      <c r="I602">
        <v>-0.2737156549327675</v>
      </c>
    </row>
    <row r="603" spans="6:9">
      <c r="F603">
        <v>0.49013274908065796</v>
      </c>
      <c r="G603">
        <v>3</v>
      </c>
      <c r="H603">
        <v>0.62513854285798531</v>
      </c>
      <c r="I603">
        <v>-0.11275730882199274</v>
      </c>
    </row>
    <row r="604" spans="6:9">
      <c r="F604">
        <v>0.50510776042938232</v>
      </c>
      <c r="G604">
        <v>3</v>
      </c>
      <c r="H604">
        <v>0.56512420083785708</v>
      </c>
      <c r="I604">
        <v>3.5891579252539878E-2</v>
      </c>
    </row>
    <row r="605" spans="6:9">
      <c r="F605">
        <v>0.93814903497695923</v>
      </c>
      <c r="G605">
        <v>3</v>
      </c>
      <c r="H605">
        <v>0.4762371267381782</v>
      </c>
      <c r="I605">
        <v>0.16553574449070496</v>
      </c>
    </row>
    <row r="606" spans="6:9">
      <c r="F606">
        <v>0.64262628555297852</v>
      </c>
      <c r="G606">
        <v>3</v>
      </c>
      <c r="H606">
        <v>0.36439117318283476</v>
      </c>
      <c r="I606">
        <v>0.27077187224075239</v>
      </c>
    </row>
    <row r="607" spans="6:9">
      <c r="F607">
        <v>0.20589131116867065</v>
      </c>
      <c r="G607">
        <v>3</v>
      </c>
      <c r="H607">
        <v>0.23632272276495631</v>
      </c>
      <c r="I607">
        <v>0.34768744322561496</v>
      </c>
    </row>
    <row r="608" spans="6:9">
      <c r="F608">
        <v>0.42350590229034424</v>
      </c>
      <c r="G608">
        <v>3</v>
      </c>
      <c r="H608">
        <v>9.9214500061725622E-2</v>
      </c>
      <c r="I608">
        <v>0.39397543993802109</v>
      </c>
    </row>
    <row r="609" spans="6:9">
      <c r="F609">
        <v>0.23593312501907349</v>
      </c>
      <c r="G609">
        <v>3</v>
      </c>
      <c r="H609">
        <v>-3.9682835122747992E-2</v>
      </c>
      <c r="I609">
        <v>0.40896368293671187</v>
      </c>
    </row>
    <row r="610" spans="6:9">
      <c r="F610">
        <v>0.84033846855163574</v>
      </c>
      <c r="G610">
        <v>3</v>
      </c>
      <c r="H610">
        <v>-0.17341250048626761</v>
      </c>
      <c r="I610">
        <v>0.39356184854447718</v>
      </c>
    </row>
    <row r="611" spans="6:9">
      <c r="F611">
        <v>0.58956140279769897</v>
      </c>
      <c r="G611">
        <v>3</v>
      </c>
      <c r="H611">
        <v>-0.29563980883919627</v>
      </c>
      <c r="I611">
        <v>0.35013312565513699</v>
      </c>
    </row>
    <row r="612" spans="6:9">
      <c r="F612">
        <v>0.59207570552825928</v>
      </c>
      <c r="G612">
        <v>3</v>
      </c>
      <c r="H612">
        <v>-0.40093234566715985</v>
      </c>
      <c r="I612">
        <v>0.28230082586152822</v>
      </c>
    </row>
    <row r="613" spans="6:9">
      <c r="F613">
        <v>2.1483480930328369E-2</v>
      </c>
      <c r="G613">
        <v>1</v>
      </c>
      <c r="H613">
        <v>0.70919505576684416</v>
      </c>
      <c r="I613">
        <v>-0.37631409665407484</v>
      </c>
    </row>
    <row r="614" spans="6:9">
      <c r="F614">
        <v>0.85990810394287109</v>
      </c>
      <c r="G614">
        <v>3</v>
      </c>
      <c r="H614">
        <v>0.70173169991009432</v>
      </c>
      <c r="I614">
        <v>-0.19875993908291364</v>
      </c>
    </row>
    <row r="615" spans="6:9">
      <c r="F615">
        <v>0.65219038724899292</v>
      </c>
      <c r="G615">
        <v>3</v>
      </c>
      <c r="H615">
        <v>0.65587567910389521</v>
      </c>
      <c r="I615">
        <v>-3.0141104836073192E-2</v>
      </c>
    </row>
    <row r="616" spans="6:9">
      <c r="F616">
        <v>0.29017508029937744</v>
      </c>
      <c r="G616">
        <v>3</v>
      </c>
      <c r="H616">
        <v>0.57591673745864091</v>
      </c>
      <c r="I616">
        <v>0.12168260034232076</v>
      </c>
    </row>
    <row r="617" spans="6:9">
      <c r="F617">
        <v>0.51922637224197388</v>
      </c>
      <c r="G617">
        <v>3</v>
      </c>
      <c r="H617">
        <v>0.4676033659057357</v>
      </c>
      <c r="I617">
        <v>0.2500955494658505</v>
      </c>
    </row>
    <row r="618" spans="6:9">
      <c r="F618">
        <v>0.84055638313293457</v>
      </c>
      <c r="G618">
        <v>3</v>
      </c>
      <c r="H618">
        <v>0.33778187983055924</v>
      </c>
      <c r="I618">
        <v>0.34998755447780655</v>
      </c>
    </row>
    <row r="619" spans="6:9">
      <c r="F619">
        <v>0.53861469030380249</v>
      </c>
      <c r="G619">
        <v>3</v>
      </c>
      <c r="H619">
        <v>0.19400028550900772</v>
      </c>
      <c r="I619">
        <v>0.41792697344179858</v>
      </c>
    </row>
    <row r="620" spans="6:9">
      <c r="F620">
        <v>0.39579474925994873</v>
      </c>
      <c r="G620">
        <v>3</v>
      </c>
      <c r="H620">
        <v>4.4098363407652136E-2</v>
      </c>
      <c r="I620">
        <v>0.45224175972919484</v>
      </c>
    </row>
    <row r="621" spans="6:9">
      <c r="F621">
        <v>0.15768963098526001</v>
      </c>
      <c r="G621">
        <v>3</v>
      </c>
      <c r="H621">
        <v>-0.10419505235049219</v>
      </c>
      <c r="I621">
        <v>0.45300930234368908</v>
      </c>
    </row>
    <row r="622" spans="6:9">
      <c r="F622">
        <v>0.30919981002807617</v>
      </c>
      <c r="G622">
        <v>3</v>
      </c>
      <c r="H622">
        <v>-0.24363808066871806</v>
      </c>
      <c r="I622">
        <v>0.42196036808171211</v>
      </c>
    </row>
    <row r="623" spans="6:9">
      <c r="F623">
        <v>0.23058480024337769</v>
      </c>
      <c r="G623">
        <v>3</v>
      </c>
      <c r="H623">
        <v>-0.3678079174824242</v>
      </c>
      <c r="I623">
        <v>0.3623064201781252</v>
      </c>
    </row>
    <row r="624" spans="6:9">
      <c r="F624">
        <v>0.27618324756622314</v>
      </c>
      <c r="G624">
        <v>3</v>
      </c>
      <c r="H624">
        <v>-0.47137498154015955</v>
      </c>
      <c r="I624">
        <v>0.27850288481903562</v>
      </c>
    </row>
    <row r="625" spans="6:9">
      <c r="F625">
        <v>0.89762765169143677</v>
      </c>
      <c r="G625">
        <v>3</v>
      </c>
      <c r="H625">
        <v>-0.5503085940736786</v>
      </c>
      <c r="I625">
        <v>0.17596343871436398</v>
      </c>
    </row>
    <row r="626" spans="6:9">
      <c r="F626">
        <v>0.1960752010345459</v>
      </c>
      <c r="G626">
        <v>3</v>
      </c>
      <c r="H626">
        <v>-0.60200764009968155</v>
      </c>
      <c r="I626">
        <v>6.0742016115909993E-2</v>
      </c>
    </row>
    <row r="627" spans="6:9">
      <c r="F627">
        <v>0.49989026784896851</v>
      </c>
      <c r="G627">
        <v>3</v>
      </c>
      <c r="H627">
        <v>-0.62535371095461112</v>
      </c>
      <c r="I627">
        <v>-6.0800051835964271E-2</v>
      </c>
    </row>
    <row r="628" spans="6:9">
      <c r="F628">
        <v>0.92847192287445068</v>
      </c>
      <c r="G628">
        <v>3</v>
      </c>
      <c r="H628">
        <v>-0.62068818943558224</v>
      </c>
      <c r="I628">
        <v>-0.1823245360392399</v>
      </c>
    </row>
    <row r="629" spans="6:9">
      <c r="F629">
        <v>0.81014639139175415</v>
      </c>
      <c r="G629">
        <v>3</v>
      </c>
      <c r="H629">
        <v>-0.58971841961682958</v>
      </c>
      <c r="I629">
        <v>-0.29782824229183308</v>
      </c>
    </row>
    <row r="630" spans="6:9">
      <c r="F630">
        <v>0.10036468505859375</v>
      </c>
      <c r="G630">
        <v>3</v>
      </c>
      <c r="H630">
        <v>-0.5353613359999484</v>
      </c>
      <c r="I630">
        <v>-0.40192194536695836</v>
      </c>
    </row>
    <row r="631" spans="6:9">
      <c r="F631">
        <v>0.11148470640182495</v>
      </c>
      <c r="G631">
        <v>3</v>
      </c>
      <c r="H631">
        <v>-0.46153557505144682</v>
      </c>
      <c r="I631">
        <v>-0.49006428286834347</v>
      </c>
    </row>
    <row r="632" spans="6:9">
      <c r="F632">
        <v>0.37029993534088135</v>
      </c>
      <c r="G632">
        <v>3</v>
      </c>
      <c r="H632">
        <v>-0.37291505633435185</v>
      </c>
      <c r="I632">
        <v>-0.55874142757143985</v>
      </c>
    </row>
    <row r="633" spans="6:9">
      <c r="F633">
        <v>0.90482836961746216</v>
      </c>
      <c r="G633">
        <v>3</v>
      </c>
      <c r="H633">
        <v>-0.27465823938436196</v>
      </c>
      <c r="I633">
        <v>-0.60558651992086177</v>
      </c>
    </row>
    <row r="634" spans="6:9">
      <c r="F634">
        <v>0.80582070350646973</v>
      </c>
      <c r="G634">
        <v>3</v>
      </c>
      <c r="H634">
        <v>-0.17212771528051574</v>
      </c>
      <c r="I634">
        <v>-0.62943613590525738</v>
      </c>
    </row>
    <row r="635" spans="6:9">
      <c r="F635">
        <v>0.27661079168319702</v>
      </c>
      <c r="G635">
        <v>3</v>
      </c>
      <c r="H635">
        <v>-7.0614496537142898E-2</v>
      </c>
      <c r="I635">
        <v>-0.6303243200604115</v>
      </c>
    </row>
    <row r="636" spans="6:9">
      <c r="F636">
        <v>0.28043925762176514</v>
      </c>
      <c r="G636">
        <v>3</v>
      </c>
      <c r="H636">
        <v>2.4919620468324175E-2</v>
      </c>
      <c r="I636">
        <v>-0.6094177701213972</v>
      </c>
    </row>
    <row r="637" spans="6:9">
      <c r="F637">
        <v>0.20785766839981079</v>
      </c>
      <c r="G637">
        <v>3</v>
      </c>
      <c r="H637">
        <v>0.11006984434071364</v>
      </c>
      <c r="I637">
        <v>-0.56889847825651241</v>
      </c>
    </row>
    <row r="638" spans="6:9">
      <c r="F638">
        <v>4.6391010284423828E-2</v>
      </c>
      <c r="G638">
        <v>1</v>
      </c>
      <c r="H638">
        <v>0.5621867562805084</v>
      </c>
      <c r="I638">
        <v>-0.2079006887582571</v>
      </c>
    </row>
    <row r="639" spans="6:9">
      <c r="F639">
        <v>0.35592526197433472</v>
      </c>
      <c r="G639">
        <v>3</v>
      </c>
      <c r="H639">
        <v>0.52681689887541838</v>
      </c>
      <c r="I639">
        <v>-6.8813849021314377E-2</v>
      </c>
    </row>
    <row r="640" spans="6:9">
      <c r="F640">
        <v>0.88941967487335205</v>
      </c>
      <c r="G640">
        <v>3</v>
      </c>
      <c r="H640">
        <v>0.46316763157303498</v>
      </c>
      <c r="I640">
        <v>5.6945548805261779E-2</v>
      </c>
    </row>
    <row r="641" spans="6:9">
      <c r="F641">
        <v>9.0144932270050049E-2</v>
      </c>
      <c r="G641">
        <v>3</v>
      </c>
      <c r="H641">
        <v>0.3758746094400956</v>
      </c>
      <c r="I641">
        <v>0.163866804104842</v>
      </c>
    </row>
    <row r="642" spans="6:9">
      <c r="F642">
        <v>0.52184367179870605</v>
      </c>
      <c r="G642">
        <v>3</v>
      </c>
      <c r="H642">
        <v>0.27049724447191953</v>
      </c>
      <c r="I642">
        <v>0.24766048325681225</v>
      </c>
    </row>
    <row r="643" spans="6:9">
      <c r="F643">
        <v>0.81262391805648804</v>
      </c>
      <c r="G643">
        <v>3</v>
      </c>
      <c r="H643">
        <v>0.153195330896296</v>
      </c>
      <c r="I643">
        <v>0.3054059582794349</v>
      </c>
    </row>
    <row r="644" spans="6:9">
      <c r="F644">
        <v>0.12015378475189209</v>
      </c>
      <c r="G644">
        <v>3</v>
      </c>
      <c r="H644">
        <v>3.0393056649085939E-2</v>
      </c>
      <c r="I644">
        <v>0.33562353875143947</v>
      </c>
    </row>
    <row r="645" spans="6:9">
      <c r="F645">
        <v>0.84545236825942993</v>
      </c>
      <c r="G645">
        <v>3</v>
      </c>
      <c r="H645">
        <v>-9.1552333870782765E-2</v>
      </c>
      <c r="I645">
        <v>0.33827160883091889</v>
      </c>
    </row>
    <row r="646" spans="6:9">
      <c r="F646">
        <v>0.16339206695556641</v>
      </c>
      <c r="G646">
        <v>3</v>
      </c>
      <c r="H646">
        <v>-0.20666110072005522</v>
      </c>
      <c r="I646">
        <v>0.31467286472720751</v>
      </c>
    </row>
    <row r="647" spans="6:9">
      <c r="F647">
        <v>0.41556662321090698</v>
      </c>
      <c r="G647">
        <v>3</v>
      </c>
      <c r="H647">
        <v>-0.30960654459593734</v>
      </c>
      <c r="I647">
        <v>0.26737703497596849</v>
      </c>
    </row>
    <row r="648" spans="6:9">
      <c r="F648">
        <v>0.97856199741363525</v>
      </c>
      <c r="G648">
        <v>3</v>
      </c>
      <c r="H648">
        <v>-0.39594375154416722</v>
      </c>
      <c r="I648">
        <v>0.19997021482687694</v>
      </c>
    </row>
    <row r="649" spans="6:9">
      <c r="F649">
        <v>0.51851874589920044</v>
      </c>
      <c r="G649">
        <v>3</v>
      </c>
      <c r="H649">
        <v>-0.46228271162908818</v>
      </c>
      <c r="I649">
        <v>0.11684304952658235</v>
      </c>
    </row>
    <row r="650" spans="6:9">
      <c r="F650">
        <v>0.64931988716125488</v>
      </c>
      <c r="G650">
        <v>3</v>
      </c>
      <c r="H650">
        <v>-0.50640019108084922</v>
      </c>
      <c r="I650">
        <v>2.2931389372947732E-2</v>
      </c>
    </row>
    <row r="651" spans="6:9">
      <c r="F651">
        <v>0.69240230321884155</v>
      </c>
      <c r="G651">
        <v>3</v>
      </c>
      <c r="H651">
        <v>-0.5272880597471975</v>
      </c>
      <c r="I651">
        <v>-7.6556318734691584E-2</v>
      </c>
    </row>
    <row r="652" spans="6:9">
      <c r="F652">
        <v>0.19419753551483154</v>
      </c>
      <c r="G652">
        <v>3</v>
      </c>
      <c r="H652">
        <v>-0.52513903637472448</v>
      </c>
      <c r="I652">
        <v>-0.17641073528820286</v>
      </c>
    </row>
    <row r="653" spans="6:9">
      <c r="F653">
        <v>0.98318439722061157</v>
      </c>
      <c r="G653">
        <v>3</v>
      </c>
      <c r="H653">
        <v>-0.50127385547513192</v>
      </c>
      <c r="I653">
        <v>-0.27167905139922011</v>
      </c>
    </row>
    <row r="654" spans="6:9">
      <c r="F654">
        <v>0.17060613632202148</v>
      </c>
      <c r="G654">
        <v>3</v>
      </c>
      <c r="H654">
        <v>-0.45801654260978608</v>
      </c>
      <c r="I654">
        <v>-0.35789616575163469</v>
      </c>
    </row>
    <row r="655" spans="6:9">
      <c r="F655">
        <v>0.63269394636154175</v>
      </c>
      <c r="G655">
        <v>3</v>
      </c>
      <c r="H655">
        <v>-0.39852669617121161</v>
      </c>
      <c r="I655">
        <v>-0.4312795773569596</v>
      </c>
    </row>
    <row r="656" spans="6:9">
      <c r="F656">
        <v>0.11087143421173096</v>
      </c>
      <c r="G656">
        <v>3</v>
      </c>
      <c r="H656">
        <v>-0.3265993287790584</v>
      </c>
      <c r="I656">
        <v>-0.48888027809570578</v>
      </c>
    </row>
    <row r="657" spans="6:9">
      <c r="F657">
        <v>0.27051621675491333</v>
      </c>
      <c r="G657">
        <v>3</v>
      </c>
      <c r="H657">
        <v>-0.24644386779496358</v>
      </c>
      <c r="I657">
        <v>-0.52868450973869874</v>
      </c>
    </row>
    <row r="658" spans="6:9">
      <c r="F658">
        <v>0.44655013084411621</v>
      </c>
      <c r="G658">
        <v>3</v>
      </c>
      <c r="H658">
        <v>-0.16245433258667996</v>
      </c>
      <c r="I658">
        <v>-0.54966394851041356</v>
      </c>
    </row>
    <row r="659" spans="6:9">
      <c r="F659">
        <v>0.64104360342025757</v>
      </c>
      <c r="G659">
        <v>3</v>
      </c>
      <c r="H659">
        <v>-7.8982508502005735E-2</v>
      </c>
      <c r="I659">
        <v>-0.55177455676133713</v>
      </c>
    </row>
    <row r="660" spans="6:9">
      <c r="F660">
        <v>0.8272775411605835</v>
      </c>
      <c r="G660">
        <v>3</v>
      </c>
      <c r="H660">
        <v>-1.2516627982207817E-4</v>
      </c>
      <c r="I660">
        <v>-0.53590686487353689</v>
      </c>
    </row>
    <row r="661" spans="6:9">
      <c r="F661">
        <v>0.14693266153335571</v>
      </c>
      <c r="G661">
        <v>3</v>
      </c>
      <c r="H661">
        <v>7.0464900827405544E-2</v>
      </c>
      <c r="I661">
        <v>-0.50379270051620495</v>
      </c>
    </row>
    <row r="662" spans="6:9">
      <c r="F662">
        <v>0.99039649963378906</v>
      </c>
      <c r="G662">
        <v>3</v>
      </c>
      <c r="H662">
        <v>0.12973594191632665</v>
      </c>
      <c r="I662">
        <v>-0.45787526964573433</v>
      </c>
    </row>
    <row r="663" spans="6:9">
      <c r="F663">
        <v>0.74021738767623901</v>
      </c>
      <c r="G663">
        <v>3</v>
      </c>
      <c r="H663">
        <v>0.17535633696460845</v>
      </c>
      <c r="I663">
        <v>-0.40115094029780107</v>
      </c>
    </row>
    <row r="664" spans="6:9">
      <c r="F664">
        <v>0.58761751651763916</v>
      </c>
      <c r="G664">
        <v>3</v>
      </c>
      <c r="H664">
        <v>0.20579182746337776</v>
      </c>
      <c r="I664">
        <v>-0.33699203800341415</v>
      </c>
    </row>
    <row r="665" spans="6:9">
      <c r="F665">
        <v>0.94232875108718872</v>
      </c>
      <c r="G665">
        <v>3</v>
      </c>
      <c r="H665">
        <v>0.22033928028667288</v>
      </c>
      <c r="I665">
        <v>-0.26896040903028512</v>
      </c>
    </row>
    <row r="666" spans="6:9">
      <c r="F666">
        <v>0.62496018409729004</v>
      </c>
      <c r="G666">
        <v>3</v>
      </c>
      <c r="H666">
        <v>0.2191176083058281</v>
      </c>
      <c r="I666">
        <v>-0.20062144941239426</v>
      </c>
    </row>
    <row r="667" spans="6:9">
      <c r="F667">
        <v>2.4270474910736084E-2</v>
      </c>
      <c r="G667">
        <v>1</v>
      </c>
      <c r="H667">
        <v>0.53007446891624976</v>
      </c>
      <c r="I667">
        <v>-0.28011021694556437</v>
      </c>
    </row>
    <row r="668" spans="6:9">
      <c r="F668">
        <v>0.42222583293914795</v>
      </c>
      <c r="G668">
        <v>3</v>
      </c>
      <c r="H668">
        <v>0.51245599419844612</v>
      </c>
      <c r="I668">
        <v>-0.14492289188835614</v>
      </c>
    </row>
    <row r="669" spans="6:9">
      <c r="F669">
        <v>0.62820106744766235</v>
      </c>
      <c r="G669">
        <v>3</v>
      </c>
      <c r="H669">
        <v>0.46633174011483958</v>
      </c>
      <c r="I669">
        <v>-1.9097122181476363E-2</v>
      </c>
    </row>
    <row r="670" spans="6:9">
      <c r="F670">
        <v>0.24825143814086914</v>
      </c>
      <c r="G670">
        <v>3</v>
      </c>
      <c r="H670">
        <v>0.39548344374221439</v>
      </c>
      <c r="I670">
        <v>9.1644021602445697E-2</v>
      </c>
    </row>
    <row r="671" spans="6:9">
      <c r="F671">
        <v>0.36167210340499878</v>
      </c>
      <c r="G671">
        <v>3</v>
      </c>
      <c r="H671">
        <v>0.30471499304014105</v>
      </c>
      <c r="I671">
        <v>0.18262448373131568</v>
      </c>
    </row>
    <row r="672" spans="6:9">
      <c r="F672">
        <v>3.8194775581359863E-2</v>
      </c>
      <c r="G672">
        <v>1</v>
      </c>
      <c r="H672">
        <v>0.50474098688828584</v>
      </c>
      <c r="I672">
        <v>-0.35531013224339031</v>
      </c>
    </row>
    <row r="673" spans="6:9">
      <c r="F673">
        <v>0.14577275514602661</v>
      </c>
      <c r="G673">
        <v>3</v>
      </c>
      <c r="H673">
        <v>0.5051159064147962</v>
      </c>
      <c r="I673">
        <v>-0.22244582522308012</v>
      </c>
    </row>
    <row r="674" spans="6:9">
      <c r="F674">
        <v>0.84910082817077637</v>
      </c>
      <c r="G674">
        <v>3</v>
      </c>
      <c r="H674">
        <v>0.47639904244516884</v>
      </c>
      <c r="I674">
        <v>-9.4990447920760418E-2</v>
      </c>
    </row>
    <row r="675" spans="6:9">
      <c r="F675">
        <v>0.3484305739402771</v>
      </c>
      <c r="G675">
        <v>3</v>
      </c>
      <c r="H675">
        <v>0.42154298620714775</v>
      </c>
      <c r="I675">
        <v>2.1044023995655949E-2</v>
      </c>
    </row>
    <row r="676" spans="6:9">
      <c r="F676">
        <v>0.9599994421005249</v>
      </c>
      <c r="G676">
        <v>3</v>
      </c>
      <c r="H676">
        <v>0.34463611216600865</v>
      </c>
      <c r="I676">
        <v>0.12052684917895685</v>
      </c>
    </row>
    <row r="677" spans="6:9">
      <c r="F677">
        <v>0.98411852121353149</v>
      </c>
      <c r="G677">
        <v>3</v>
      </c>
      <c r="H677">
        <v>0.25064070388942855</v>
      </c>
      <c r="I677">
        <v>0.19941555277845407</v>
      </c>
    </row>
    <row r="678" spans="6:9">
      <c r="F678">
        <v>0.77278423309326172</v>
      </c>
      <c r="G678">
        <v>3</v>
      </c>
      <c r="H678">
        <v>0.14510170957735719</v>
      </c>
      <c r="I678">
        <v>0.25489827576496071</v>
      </c>
    </row>
    <row r="679" spans="6:9">
      <c r="F679">
        <v>0.51121824979782104</v>
      </c>
      <c r="G679">
        <v>3</v>
      </c>
      <c r="H679">
        <v>3.3842065151331327E-2</v>
      </c>
      <c r="I679">
        <v>0.28546781862741338</v>
      </c>
    </row>
    <row r="680" spans="6:9">
      <c r="F680">
        <v>0.92012274265289307</v>
      </c>
      <c r="G680">
        <v>3</v>
      </c>
      <c r="H680">
        <v>-7.7339653832817629E-2</v>
      </c>
      <c r="I680">
        <v>0.29092732241916275</v>
      </c>
    </row>
    <row r="681" spans="6:9">
      <c r="F681">
        <v>8.289635181427002E-3</v>
      </c>
      <c r="G681">
        <v>1</v>
      </c>
      <c r="H681">
        <v>0.61536420673245018</v>
      </c>
      <c r="I681">
        <v>-0.37736794563410936</v>
      </c>
    </row>
    <row r="682" spans="6:9">
      <c r="F682">
        <v>0.2366478443145752</v>
      </c>
      <c r="G682">
        <v>3</v>
      </c>
      <c r="H682">
        <v>0.6138376485856728</v>
      </c>
      <c r="I682">
        <v>-0.21988167098182296</v>
      </c>
    </row>
    <row r="683" spans="6:9">
      <c r="F683">
        <v>0.76049655675888062</v>
      </c>
      <c r="G683">
        <v>3</v>
      </c>
      <c r="H683">
        <v>0.57794797697368372</v>
      </c>
      <c r="I683">
        <v>-6.92291396603016E-2</v>
      </c>
    </row>
    <row r="684" spans="6:9">
      <c r="F684">
        <v>0.49968039989471436</v>
      </c>
      <c r="G684">
        <v>3</v>
      </c>
      <c r="H684">
        <v>0.51128008448086448</v>
      </c>
      <c r="I684">
        <v>6.7506697785372202E-2</v>
      </c>
    </row>
    <row r="685" spans="6:9">
      <c r="F685">
        <v>0.53743892908096313</v>
      </c>
      <c r="G685">
        <v>3</v>
      </c>
      <c r="H685">
        <v>0.41875050953487691</v>
      </c>
      <c r="I685">
        <v>0.18430389803374461</v>
      </c>
    </row>
    <row r="686" spans="6:9">
      <c r="F686">
        <v>9.5733165740966797E-2</v>
      </c>
      <c r="G686">
        <v>3</v>
      </c>
      <c r="H686">
        <v>0.30629431910891403</v>
      </c>
      <c r="I686">
        <v>0.27644311044865738</v>
      </c>
    </row>
    <row r="687" spans="6:9">
      <c r="F687">
        <v>9.3640983104705811E-2</v>
      </c>
      <c r="G687">
        <v>3</v>
      </c>
      <c r="H687">
        <v>0.18051817758089411</v>
      </c>
      <c r="I687">
        <v>0.34067206881531842</v>
      </c>
    </row>
    <row r="688" spans="6:9">
      <c r="F688">
        <v>1.904594898223877E-2</v>
      </c>
      <c r="G688">
        <v>1</v>
      </c>
      <c r="H688">
        <v>0.54053647949727712</v>
      </c>
      <c r="I688">
        <v>-0.38663874129668252</v>
      </c>
    </row>
    <row r="689" spans="6:9">
      <c r="F689">
        <v>0.67294579744338989</v>
      </c>
      <c r="G689">
        <v>3</v>
      </c>
      <c r="H689">
        <v>0.54558882432520694</v>
      </c>
      <c r="I689">
        <v>-0.24480779429400218</v>
      </c>
    </row>
    <row r="690" spans="6:9">
      <c r="F690">
        <v>0.85840201377868652</v>
      </c>
      <c r="G690">
        <v>3</v>
      </c>
      <c r="H690">
        <v>0.5193031484528956</v>
      </c>
      <c r="I690">
        <v>-0.10775368843335362</v>
      </c>
    </row>
    <row r="691" spans="6:9">
      <c r="F691">
        <v>0.54806607961654663</v>
      </c>
      <c r="G691">
        <v>3</v>
      </c>
      <c r="H691">
        <v>0.46463035301414934</v>
      </c>
      <c r="I691">
        <v>1.8004034134218673E-2</v>
      </c>
    </row>
    <row r="692" spans="6:9">
      <c r="F692">
        <v>0.67847573757171631</v>
      </c>
      <c r="G692">
        <v>3</v>
      </c>
      <c r="H692">
        <v>0.38576827410982351</v>
      </c>
      <c r="I692">
        <v>0.12684767343795716</v>
      </c>
    </row>
    <row r="693" spans="6:9">
      <c r="F693">
        <v>0.87654119729995728</v>
      </c>
      <c r="G693">
        <v>3</v>
      </c>
      <c r="H693">
        <v>0.28788854035963835</v>
      </c>
      <c r="I693">
        <v>0.2142913763777452</v>
      </c>
    </row>
    <row r="694" spans="6:9">
      <c r="F694">
        <v>0.95196151733398438</v>
      </c>
      <c r="G694">
        <v>3</v>
      </c>
      <c r="H694">
        <v>0.17682971930264957</v>
      </c>
      <c r="I694">
        <v>0.27714309423776246</v>
      </c>
    </row>
    <row r="695" spans="6:9">
      <c r="F695">
        <v>0.40435045957565308</v>
      </c>
      <c r="G695">
        <v>3</v>
      </c>
      <c r="H695">
        <v>5.8773690593980896E-2</v>
      </c>
      <c r="I695">
        <v>0.31359407884550133</v>
      </c>
    </row>
    <row r="696" spans="6:9">
      <c r="F696">
        <v>0.94873392581939697</v>
      </c>
      <c r="G696">
        <v>3</v>
      </c>
      <c r="H696">
        <v>-6.0077880354172164E-2</v>
      </c>
      <c r="I696">
        <v>0.32323531599884153</v>
      </c>
    </row>
    <row r="697" spans="6:9">
      <c r="F697">
        <v>0.79843264818191528</v>
      </c>
      <c r="G697">
        <v>3</v>
      </c>
      <c r="H697">
        <v>-0.17381098921975208</v>
      </c>
      <c r="I697">
        <v>0.30700393627687717</v>
      </c>
    </row>
    <row r="698" spans="6:9">
      <c r="F698">
        <v>0.23828911781311035</v>
      </c>
      <c r="G698">
        <v>3</v>
      </c>
      <c r="H698">
        <v>-0.27707631792755122</v>
      </c>
      <c r="I698">
        <v>0.26706594265320399</v>
      </c>
    </row>
    <row r="699" spans="6:9">
      <c r="F699">
        <v>0.63936179876327515</v>
      </c>
      <c r="G699">
        <v>3</v>
      </c>
      <c r="H699">
        <v>-0.36532375512437171</v>
      </c>
      <c r="I699">
        <v>0.20664440647684934</v>
      </c>
    </row>
    <row r="700" spans="6:9">
      <c r="F700">
        <v>0.21171748638153076</v>
      </c>
      <c r="G700">
        <v>3</v>
      </c>
      <c r="H700">
        <v>-0.43498506604008857</v>
      </c>
      <c r="I700">
        <v>0.12980449512116585</v>
      </c>
    </row>
    <row r="701" spans="6:9">
      <c r="F701">
        <v>0.35542923212051392</v>
      </c>
      <c r="G701">
        <v>3</v>
      </c>
      <c r="H701">
        <v>-0.48359842030800115</v>
      </c>
      <c r="I701">
        <v>4.1208228305400406E-2</v>
      </c>
    </row>
    <row r="702" spans="6:9">
      <c r="F702">
        <v>0.77945756912231445</v>
      </c>
      <c r="G702">
        <v>3</v>
      </c>
      <c r="H702">
        <v>-0.50987169062164406</v>
      </c>
      <c r="I702">
        <v>-5.4147324260593245E-2</v>
      </c>
    </row>
    <row r="703" spans="6:9">
      <c r="F703">
        <v>0.62938183546066284</v>
      </c>
      <c r="G703">
        <v>3</v>
      </c>
      <c r="H703">
        <v>-0.51368462299517692</v>
      </c>
      <c r="I703">
        <v>-0.15119459611153815</v>
      </c>
    </row>
    <row r="704" spans="6:9">
      <c r="F704">
        <v>0.65108120441436768</v>
      </c>
      <c r="G704">
        <v>3</v>
      </c>
      <c r="H704">
        <v>-0.49603299423289315</v>
      </c>
      <c r="I704">
        <v>-0.24504961241210721</v>
      </c>
    </row>
    <row r="705" spans="6:9">
      <c r="F705">
        <v>5.9066593647003174E-2</v>
      </c>
      <c r="G705">
        <v>1</v>
      </c>
      <c r="H705">
        <v>0.73747792784586186</v>
      </c>
      <c r="I705">
        <v>-0.27279317465035668</v>
      </c>
    </row>
    <row r="706" spans="6:9">
      <c r="F706">
        <v>0.85335993766784668</v>
      </c>
      <c r="G706">
        <v>3</v>
      </c>
      <c r="H706">
        <v>0.70564554544407121</v>
      </c>
      <c r="I706">
        <v>-9.3453918018978691E-2</v>
      </c>
    </row>
    <row r="707" spans="6:9">
      <c r="F707">
        <v>0.10323137044906616</v>
      </c>
      <c r="G707">
        <v>3</v>
      </c>
      <c r="H707">
        <v>0.63651191960505371</v>
      </c>
      <c r="I707">
        <v>7.1653079877821282E-2</v>
      </c>
    </row>
    <row r="708" spans="6:9">
      <c r="F708">
        <v>0.39286267757415771</v>
      </c>
      <c r="G708">
        <v>3</v>
      </c>
      <c r="H708">
        <v>0.53545932133896301</v>
      </c>
      <c r="I708">
        <v>0.21512078819505748</v>
      </c>
    </row>
    <row r="709" spans="6:9">
      <c r="F709">
        <v>0.59373193979263306</v>
      </c>
      <c r="G709">
        <v>3</v>
      </c>
      <c r="H709">
        <v>0.40916326628422323</v>
      </c>
      <c r="I709">
        <v>0.33100181738860801</v>
      </c>
    </row>
    <row r="710" spans="6:9">
      <c r="F710">
        <v>0.21933460235595703</v>
      </c>
      <c r="G710">
        <v>3</v>
      </c>
      <c r="H710">
        <v>0.26519451678741307</v>
      </c>
      <c r="I710">
        <v>0.41502530430875928</v>
      </c>
    </row>
    <row r="711" spans="6:9">
      <c r="F711">
        <v>0.34539526700973511</v>
      </c>
      <c r="G711">
        <v>3</v>
      </c>
      <c r="H711">
        <v>0.11159783618970277</v>
      </c>
      <c r="I711">
        <v>0.46471953100590668</v>
      </c>
    </row>
    <row r="712" spans="6:9">
      <c r="F712">
        <v>0.89610731601715088</v>
      </c>
      <c r="G712">
        <v>3</v>
      </c>
      <c r="H712">
        <v>-4.3530466650527122E-2</v>
      </c>
      <c r="I712">
        <v>0.47943918899778998</v>
      </c>
    </row>
    <row r="713" spans="6:9">
      <c r="F713">
        <v>0.64478904008865356</v>
      </c>
      <c r="G713">
        <v>3</v>
      </c>
      <c r="H713">
        <v>-0.19244526669490142</v>
      </c>
      <c r="I713">
        <v>0.46030096927387226</v>
      </c>
    </row>
    <row r="714" spans="6:9">
      <c r="F714">
        <v>0.63379025459289551</v>
      </c>
      <c r="G714">
        <v>3</v>
      </c>
      <c r="H714">
        <v>-0.32811676841064036</v>
      </c>
      <c r="I714">
        <v>0.41003549360073716</v>
      </c>
    </row>
    <row r="715" spans="6:9">
      <c r="F715">
        <v>0.64914745092391968</v>
      </c>
      <c r="G715">
        <v>3</v>
      </c>
      <c r="H715">
        <v>-0.44454011079494016</v>
      </c>
      <c r="I715">
        <v>0.33276731339179128</v>
      </c>
    </row>
    <row r="716" spans="6:9">
      <c r="F716">
        <v>0.59349334239959717</v>
      </c>
      <c r="G716">
        <v>3</v>
      </c>
      <c r="H716">
        <v>-0.53697801069210649</v>
      </c>
      <c r="I716">
        <v>0.23373763811155435</v>
      </c>
    </row>
    <row r="717" spans="6:9">
      <c r="F717">
        <v>0.9767032265663147</v>
      </c>
      <c r="G717">
        <v>3</v>
      </c>
      <c r="H717">
        <v>-0.60212798657938937</v>
      </c>
      <c r="I717">
        <v>0.11898651171526145</v>
      </c>
    </row>
    <row r="718" spans="6:9">
      <c r="F718">
        <v>0.61583089828491211</v>
      </c>
      <c r="G718">
        <v>3</v>
      </c>
      <c r="H718">
        <v>-0.63820987714219735</v>
      </c>
      <c r="I718">
        <v>-4.987722275721149E-3</v>
      </c>
    </row>
    <row r="719" spans="6:9">
      <c r="F719">
        <v>1.9675910472869873E-2</v>
      </c>
      <c r="G719">
        <v>1</v>
      </c>
      <c r="H719">
        <v>0.77837590814174273</v>
      </c>
      <c r="I719">
        <v>-0.32028658937781651</v>
      </c>
    </row>
    <row r="720" spans="6:9">
      <c r="F720">
        <v>0.78195679187774658</v>
      </c>
      <c r="G720">
        <v>3</v>
      </c>
      <c r="H720">
        <v>0.75444729769421515</v>
      </c>
      <c r="I720">
        <v>-0.13021919191429529</v>
      </c>
    </row>
    <row r="721" spans="6:9">
      <c r="F721">
        <v>0.76116639375686646</v>
      </c>
      <c r="G721">
        <v>3</v>
      </c>
      <c r="H721">
        <v>0.69038960607359201</v>
      </c>
      <c r="I721">
        <v>4.6866784445528824E-2</v>
      </c>
    </row>
    <row r="722" spans="6:9">
      <c r="F722">
        <v>0.46288084983825684</v>
      </c>
      <c r="G722">
        <v>3</v>
      </c>
      <c r="H722">
        <v>0.59148340940134869</v>
      </c>
      <c r="I722">
        <v>0.20290652024315731</v>
      </c>
    </row>
    <row r="723" spans="6:9">
      <c r="F723">
        <v>0.12720769643783569</v>
      </c>
      <c r="G723">
        <v>3</v>
      </c>
      <c r="H723">
        <v>0.46445262849757529</v>
      </c>
      <c r="I723">
        <v>0.33130021688016814</v>
      </c>
    </row>
    <row r="724" spans="6:9">
      <c r="F724">
        <v>0.76331651210784912</v>
      </c>
      <c r="G724">
        <v>3</v>
      </c>
      <c r="H724">
        <v>0.31705622579756232</v>
      </c>
      <c r="I724">
        <v>0.42716193145404879</v>
      </c>
    </row>
    <row r="725" spans="6:9">
      <c r="F725">
        <v>0.15522199869155884</v>
      </c>
      <c r="G725">
        <v>3</v>
      </c>
      <c r="H725">
        <v>0.15765029098487238</v>
      </c>
      <c r="I725">
        <v>0.4874706165247969</v>
      </c>
    </row>
    <row r="726" spans="6:9">
      <c r="F726">
        <v>0.51630973815917969</v>
      </c>
      <c r="G726">
        <v>3</v>
      </c>
      <c r="H726">
        <v>-5.2562875886923849E-3</v>
      </c>
      <c r="I726">
        <v>0.51112105842189959</v>
      </c>
    </row>
    <row r="727" spans="6:9">
      <c r="F727">
        <v>0.51013392210006714</v>
      </c>
      <c r="G727">
        <v>3</v>
      </c>
      <c r="H727">
        <v>-0.16343027472422578</v>
      </c>
      <c r="I727">
        <v>0.49887747498030127</v>
      </c>
    </row>
    <row r="728" spans="6:9">
      <c r="F728">
        <v>0.23489916324615479</v>
      </c>
      <c r="G728">
        <v>3</v>
      </c>
      <c r="H728">
        <v>-0.30930633211566189</v>
      </c>
      <c r="I728">
        <v>0.45323719730792378</v>
      </c>
    </row>
    <row r="729" spans="6:9">
      <c r="F729">
        <v>0.12939006090164185</v>
      </c>
      <c r="G729">
        <v>3</v>
      </c>
      <c r="H729">
        <v>-0.43632558352178874</v>
      </c>
      <c r="I729">
        <v>0.37821591119447229</v>
      </c>
    </row>
    <row r="730" spans="6:9">
      <c r="F730">
        <v>0.67705750465393066</v>
      </c>
      <c r="G730">
        <v>3</v>
      </c>
      <c r="H730">
        <v>-0.53920660404799969</v>
      </c>
      <c r="I730">
        <v>0.27906920422816306</v>
      </c>
    </row>
    <row r="731" spans="6:9">
      <c r="F731">
        <v>2.8134763240814209E-2</v>
      </c>
      <c r="G731">
        <v>1</v>
      </c>
      <c r="H731">
        <v>0.74928926449354127</v>
      </c>
      <c r="I731">
        <v>-0.37595317215755836</v>
      </c>
    </row>
    <row r="732" spans="6:9">
      <c r="F732">
        <v>0.93016421794891357</v>
      </c>
      <c r="G732">
        <v>3</v>
      </c>
      <c r="H732">
        <v>0.73930865383946676</v>
      </c>
      <c r="I732">
        <v>-0.18982025376611666</v>
      </c>
    </row>
    <row r="733" spans="6:9">
      <c r="F733">
        <v>0.54579216241836548</v>
      </c>
      <c r="G733">
        <v>3</v>
      </c>
      <c r="H733">
        <v>0.6892115412256008</v>
      </c>
      <c r="I733">
        <v>-1.3516631043779767E-2</v>
      </c>
    </row>
    <row r="734" spans="6:9">
      <c r="F734">
        <v>0.17125940322875977</v>
      </c>
      <c r="G734">
        <v>3</v>
      </c>
      <c r="H734">
        <v>0.60358809371368249</v>
      </c>
      <c r="I734">
        <v>0.14476534267946561</v>
      </c>
    </row>
    <row r="735" spans="6:9">
      <c r="F735">
        <v>0.5653044581413269</v>
      </c>
      <c r="G735">
        <v>3</v>
      </c>
      <c r="H735">
        <v>0.48854171235376631</v>
      </c>
      <c r="I735">
        <v>0.27815562378897307</v>
      </c>
    </row>
    <row r="736" spans="6:9">
      <c r="F736">
        <v>0.50932896137237549</v>
      </c>
      <c r="G736">
        <v>3</v>
      </c>
      <c r="H736">
        <v>0.35130770219676632</v>
      </c>
      <c r="I736">
        <v>0.38137618919290084</v>
      </c>
    </row>
    <row r="737" spans="6:9">
      <c r="F737">
        <v>0.48627644777297974</v>
      </c>
      <c r="G737">
        <v>3</v>
      </c>
      <c r="H737">
        <v>0.19983612329042499</v>
      </c>
      <c r="I737">
        <v>0.45091787090214441</v>
      </c>
    </row>
    <row r="738" spans="6:9">
      <c r="F738">
        <v>0.56587100028991699</v>
      </c>
      <c r="G738">
        <v>3</v>
      </c>
      <c r="H738">
        <v>4.2361321067573607E-2</v>
      </c>
      <c r="I738">
        <v>0.48512047422352217</v>
      </c>
    </row>
    <row r="739" spans="6:9">
      <c r="F739">
        <v>0.98327630758285522</v>
      </c>
      <c r="G739">
        <v>3</v>
      </c>
      <c r="H739">
        <v>-0.11301989350577156</v>
      </c>
      <c r="I739">
        <v>0.48415732030463787</v>
      </c>
    </row>
    <row r="740" spans="6:9">
      <c r="F740">
        <v>0.69999349117279053</v>
      </c>
      <c r="G740">
        <v>3</v>
      </c>
      <c r="H740">
        <v>-0.25874102933960236</v>
      </c>
      <c r="I740">
        <v>0.44993001570190522</v>
      </c>
    </row>
    <row r="741" spans="6:9">
      <c r="F741">
        <v>0.83054262399673462</v>
      </c>
      <c r="G741">
        <v>3</v>
      </c>
      <c r="H741">
        <v>-0.38811179072671653</v>
      </c>
      <c r="I741">
        <v>0.38588338109761866</v>
      </c>
    </row>
    <row r="742" spans="6:9">
      <c r="F742">
        <v>3.4293174743652344E-2</v>
      </c>
      <c r="G742">
        <v>1</v>
      </c>
      <c r="H742">
        <v>0.70533846657105848</v>
      </c>
      <c r="I742">
        <v>-0.39665938750980312</v>
      </c>
    </row>
    <row r="743" spans="6:9">
      <c r="F743">
        <v>0.32434767484664917</v>
      </c>
      <c r="G743">
        <v>3</v>
      </c>
      <c r="H743">
        <v>0.70256093048011337</v>
      </c>
      <c r="I743">
        <v>-0.21909127400539466</v>
      </c>
    </row>
    <row r="744" spans="6:9">
      <c r="F744">
        <v>0.68776571750640869</v>
      </c>
      <c r="G744">
        <v>3</v>
      </c>
      <c r="H744">
        <v>0.66110271261971398</v>
      </c>
      <c r="I744">
        <v>-4.9454715863545724E-2</v>
      </c>
    </row>
    <row r="745" spans="6:9">
      <c r="F745">
        <v>8.4266960620880127E-2</v>
      </c>
      <c r="G745">
        <v>3</v>
      </c>
      <c r="H745">
        <v>0.58505146117409623</v>
      </c>
      <c r="I745">
        <v>0.10428727783712831</v>
      </c>
    </row>
    <row r="746" spans="6:9">
      <c r="F746">
        <v>0.87199711799621582</v>
      </c>
      <c r="G746">
        <v>3</v>
      </c>
      <c r="H746">
        <v>0.47998844095810289</v>
      </c>
      <c r="I746">
        <v>0.23537682398695964</v>
      </c>
    </row>
    <row r="747" spans="6:9">
      <c r="F747">
        <v>0.26460498571395874</v>
      </c>
      <c r="G747">
        <v>3</v>
      </c>
      <c r="H747">
        <v>0.35263403472004184</v>
      </c>
      <c r="I747">
        <v>0.33853151297357531</v>
      </c>
    </row>
    <row r="748" spans="6:9">
      <c r="F748">
        <v>0.75688636302947998</v>
      </c>
      <c r="G748">
        <v>3</v>
      </c>
      <c r="H748">
        <v>0.21045565440362757</v>
      </c>
      <c r="I748">
        <v>0.41012760461486164</v>
      </c>
    </row>
    <row r="749" spans="6:9">
      <c r="F749">
        <v>0.45722728967666626</v>
      </c>
      <c r="G749">
        <v>3</v>
      </c>
      <c r="H749">
        <v>6.125941600585362E-2</v>
      </c>
      <c r="I749">
        <v>0.44829161622810898</v>
      </c>
    </row>
    <row r="750" spans="6:9">
      <c r="F750">
        <v>0.26214933395385742</v>
      </c>
      <c r="G750">
        <v>3</v>
      </c>
      <c r="H750">
        <v>-8.7213391958825645E-2</v>
      </c>
      <c r="I750">
        <v>0.45290060755209133</v>
      </c>
    </row>
    <row r="751" spans="6:9">
      <c r="F751">
        <v>0.81704872846603394</v>
      </c>
      <c r="G751">
        <v>3</v>
      </c>
      <c r="H751">
        <v>-0.22766536196474102</v>
      </c>
      <c r="I751">
        <v>0.42549596215879792</v>
      </c>
    </row>
    <row r="752" spans="6:9">
      <c r="F752">
        <v>0.18085396289825439</v>
      </c>
      <c r="G752">
        <v>3</v>
      </c>
      <c r="H752">
        <v>-0.35358010571505416</v>
      </c>
      <c r="I752">
        <v>0.3691194857947705</v>
      </c>
    </row>
    <row r="753" spans="6:9">
      <c r="F753">
        <v>0.19142800569534302</v>
      </c>
      <c r="G753">
        <v>3</v>
      </c>
      <c r="H753">
        <v>-0.4595030301046793</v>
      </c>
      <c r="I753">
        <v>0.28808401512051202</v>
      </c>
    </row>
    <row r="754" spans="6:9">
      <c r="F754">
        <v>0.29123663902282715</v>
      </c>
      <c r="G754">
        <v>3</v>
      </c>
      <c r="H754">
        <v>-0.54125485024806474</v>
      </c>
      <c r="I754">
        <v>0.18769332307226139</v>
      </c>
    </row>
    <row r="755" spans="6:9">
      <c r="F755">
        <v>0.28471845388412476</v>
      </c>
      <c r="G755">
        <v>3</v>
      </c>
      <c r="H755">
        <v>-0.59607083686008988</v>
      </c>
      <c r="I755">
        <v>7.3927832591911449E-2</v>
      </c>
    </row>
    <row r="756" spans="6:9">
      <c r="F756">
        <v>0.36304986476898193</v>
      </c>
      <c r="G756">
        <v>3</v>
      </c>
      <c r="H756">
        <v>-0.62266283369656694</v>
      </c>
      <c r="I756">
        <v>-4.6886530771704467E-2</v>
      </c>
    </row>
    <row r="757" spans="6:9">
      <c r="F757">
        <v>0.1392250657081604</v>
      </c>
      <c r="G757">
        <v>3</v>
      </c>
      <c r="H757">
        <v>-0.62120505272019499</v>
      </c>
      <c r="I757">
        <v>-0.16840909753889255</v>
      </c>
    </row>
    <row r="758" spans="6:9">
      <c r="F758">
        <v>0.214691162109375</v>
      </c>
      <c r="G758">
        <v>3</v>
      </c>
      <c r="H758">
        <v>-0.59324836742082732</v>
      </c>
      <c r="I758">
        <v>-0.28459850305896162</v>
      </c>
    </row>
    <row r="759" spans="6:9">
      <c r="F759">
        <v>0.4638177752494812</v>
      </c>
      <c r="G759">
        <v>3</v>
      </c>
      <c r="H759">
        <v>-0.54157110851573609</v>
      </c>
      <c r="I759">
        <v>-0.38999539123295845</v>
      </c>
    </row>
    <row r="760" spans="6:9">
      <c r="F760">
        <v>0.2273632287979126</v>
      </c>
      <c r="G760">
        <v>3</v>
      </c>
      <c r="H760">
        <v>-0.46997708146077477</v>
      </c>
      <c r="I760">
        <v>-0.47996145833010612</v>
      </c>
    </row>
    <row r="761" spans="6:9">
      <c r="F761">
        <v>0.59145098924636841</v>
      </c>
      <c r="G761">
        <v>3</v>
      </c>
      <c r="H761">
        <v>-0.38305356764515031</v>
      </c>
      <c r="I761">
        <v>-0.55086532838825586</v>
      </c>
    </row>
    <row r="762" spans="6:9">
      <c r="F762">
        <v>0.97251534461975098</v>
      </c>
      <c r="G762">
        <v>3</v>
      </c>
      <c r="H762">
        <v>-0.28590337538029675</v>
      </c>
      <c r="I762">
        <v>-0.60020887987425353</v>
      </c>
    </row>
    <row r="763" spans="6:9">
      <c r="F763">
        <v>9.6839368343353271E-2</v>
      </c>
      <c r="G763">
        <v>3</v>
      </c>
      <c r="H763">
        <v>-0.18386554730887106</v>
      </c>
      <c r="I763">
        <v>-0.6266909217711355</v>
      </c>
    </row>
    <row r="764" spans="6:9">
      <c r="F764">
        <v>0.85881602764129639</v>
      </c>
      <c r="G764">
        <v>3</v>
      </c>
      <c r="H764">
        <v>-8.2239121213287927E-2</v>
      </c>
      <c r="I764">
        <v>-0.63020837615170255</v>
      </c>
    </row>
    <row r="765" spans="6:9">
      <c r="F765">
        <v>0.35553985834121704</v>
      </c>
      <c r="G765">
        <v>3</v>
      </c>
      <c r="H765">
        <v>1.3976568697279534E-2</v>
      </c>
      <c r="I765">
        <v>-0.61179820361448745</v>
      </c>
    </row>
    <row r="766" spans="6:9">
      <c r="F766">
        <v>0.95490694046020508</v>
      </c>
      <c r="G766">
        <v>3</v>
      </c>
      <c r="H766">
        <v>0.10031309122272604</v>
      </c>
      <c r="I766">
        <v>-0.57352606502728609</v>
      </c>
    </row>
    <row r="767" spans="6:9">
      <c r="F767">
        <v>0.57568997144699097</v>
      </c>
      <c r="G767">
        <v>3</v>
      </c>
      <c r="H767">
        <v>0.173025698082232</v>
      </c>
      <c r="I767">
        <v>-0.51833002861727839</v>
      </c>
    </row>
    <row r="768" spans="6:9">
      <c r="F768">
        <v>0.3941880464553833</v>
      </c>
      <c r="G768">
        <v>3</v>
      </c>
      <c r="H768">
        <v>0.22924018525014761</v>
      </c>
      <c r="I768">
        <v>-0.44982941443510416</v>
      </c>
    </row>
    <row r="769" spans="6:9">
      <c r="F769">
        <v>8.3652317523956299E-2</v>
      </c>
      <c r="G769">
        <v>3</v>
      </c>
      <c r="H769">
        <v>0.26704900072035825</v>
      </c>
      <c r="I769">
        <v>-0.37211005859175694</v>
      </c>
    </row>
    <row r="770" spans="6:9">
      <c r="F770">
        <v>1.7884016036987305E-2</v>
      </c>
      <c r="G770">
        <v>1</v>
      </c>
      <c r="H770">
        <v>0.51640871547006961</v>
      </c>
      <c r="I770">
        <v>-0.24628973234179727</v>
      </c>
    </row>
    <row r="771" spans="6:9">
      <c r="F771">
        <v>0.89481538534164429</v>
      </c>
      <c r="G771">
        <v>3</v>
      </c>
      <c r="H771">
        <v>0.49222182751733756</v>
      </c>
      <c r="I771">
        <v>-0.1154287772023876</v>
      </c>
    </row>
    <row r="772" spans="6:9">
      <c r="F772">
        <v>0.16264188289642334</v>
      </c>
      <c r="G772">
        <v>3</v>
      </c>
      <c r="H772">
        <v>0.44087516517647696</v>
      </c>
      <c r="I772">
        <v>4.8415125723126114E-3</v>
      </c>
    </row>
    <row r="773" spans="6:9">
      <c r="F773">
        <v>0.85080057382583618</v>
      </c>
      <c r="G773">
        <v>3</v>
      </c>
      <c r="H773">
        <v>0.3663375228702761</v>
      </c>
      <c r="I773">
        <v>0.10913734575881806</v>
      </c>
    </row>
    <row r="774" spans="6:9">
      <c r="F774">
        <v>0.74890995025634766</v>
      </c>
      <c r="G774">
        <v>3</v>
      </c>
      <c r="H774">
        <v>0.27351424028790861</v>
      </c>
      <c r="I774">
        <v>0.19314802195823888</v>
      </c>
    </row>
    <row r="775" spans="6:9">
      <c r="F775">
        <v>0.85432547330856323</v>
      </c>
      <c r="G775">
        <v>3</v>
      </c>
      <c r="H775">
        <v>0.16795546899886249</v>
      </c>
      <c r="I775">
        <v>0.25379233315162369</v>
      </c>
    </row>
    <row r="776" spans="6:9">
      <c r="F776">
        <v>7.6347947120666504E-2</v>
      </c>
      <c r="G776">
        <v>2</v>
      </c>
      <c r="H776">
        <v>0.77475983054439368</v>
      </c>
      <c r="I776">
        <v>1.4746277537889284E-2</v>
      </c>
    </row>
    <row r="777" spans="6:9">
      <c r="F777">
        <v>0.98297339677810669</v>
      </c>
      <c r="G777">
        <v>3</v>
      </c>
      <c r="H777">
        <v>0.67775029238598461</v>
      </c>
      <c r="I777">
        <v>0.1901967328808051</v>
      </c>
    </row>
    <row r="778" spans="6:9">
      <c r="F778">
        <v>0.98251843452453613</v>
      </c>
      <c r="G778">
        <v>3</v>
      </c>
      <c r="H778">
        <v>0.5482540135080306</v>
      </c>
      <c r="I778">
        <v>0.33760571928096944</v>
      </c>
    </row>
    <row r="779" spans="6:9">
      <c r="F779">
        <v>0.5131191611289978</v>
      </c>
      <c r="G779">
        <v>3</v>
      </c>
      <c r="H779">
        <v>0.39438175142622767</v>
      </c>
      <c r="I779">
        <v>0.45116865948214691</v>
      </c>
    </row>
    <row r="780" spans="6:9">
      <c r="F780">
        <v>0.27110946178436279</v>
      </c>
      <c r="G780">
        <v>3</v>
      </c>
      <c r="H780">
        <v>0.22502098209287252</v>
      </c>
      <c r="I780">
        <v>0.52705922777108538</v>
      </c>
    </row>
    <row r="781" spans="6:9">
      <c r="F781">
        <v>0.13526111841201782</v>
      </c>
      <c r="G781">
        <v>3</v>
      </c>
      <c r="H781">
        <v>4.935584882152412E-2</v>
      </c>
      <c r="I781">
        <v>0.56351409801456309</v>
      </c>
    </row>
    <row r="782" spans="6:9">
      <c r="F782">
        <v>0.56593847274780273</v>
      </c>
      <c r="G782">
        <v>3</v>
      </c>
      <c r="H782">
        <v>-0.12360223673102026</v>
      </c>
      <c r="I782">
        <v>0.56081129762395043</v>
      </c>
    </row>
    <row r="783" spans="6:9">
      <c r="F783">
        <v>0.892009437084198</v>
      </c>
      <c r="G783">
        <v>3</v>
      </c>
      <c r="H783">
        <v>-0.28545071167971126</v>
      </c>
      <c r="I783">
        <v>0.5211488462484003</v>
      </c>
    </row>
    <row r="784" spans="6:9">
      <c r="F784">
        <v>0.99698746204376221</v>
      </c>
      <c r="G784">
        <v>3</v>
      </c>
      <c r="H784">
        <v>-0.42877890472377006</v>
      </c>
      <c r="I784">
        <v>0.44843493247635335</v>
      </c>
    </row>
    <row r="785" spans="6:9">
      <c r="F785">
        <v>0.61998063325881958</v>
      </c>
      <c r="G785">
        <v>3</v>
      </c>
      <c r="H785">
        <v>-0.54748187798360259</v>
      </c>
      <c r="I785">
        <v>0.34800465913931411</v>
      </c>
    </row>
    <row r="786" spans="6:9">
      <c r="F786">
        <v>0.37471938133239746</v>
      </c>
      <c r="G786">
        <v>3</v>
      </c>
      <c r="H786">
        <v>-0.63699321041502088</v>
      </c>
      <c r="I786">
        <v>0.22628122336560191</v>
      </c>
    </row>
    <row r="787" spans="6:9">
      <c r="F787">
        <v>0.92684835195541382</v>
      </c>
      <c r="G787">
        <v>3</v>
      </c>
      <c r="H787">
        <v>-0.69442949533333176</v>
      </c>
      <c r="I787">
        <v>9.0401200881527741E-2</v>
      </c>
    </row>
    <row r="788" spans="6:9">
      <c r="F788">
        <v>0.75892579555511475</v>
      </c>
      <c r="G788">
        <v>3</v>
      </c>
      <c r="H788">
        <v>-0.71864406754139731</v>
      </c>
      <c r="I788">
        <v>-5.2175659474152918E-2</v>
      </c>
    </row>
    <row r="789" spans="6:9">
      <c r="F789">
        <v>0.98480039834976196</v>
      </c>
      <c r="G789">
        <v>3</v>
      </c>
      <c r="H789">
        <v>-0.7101920912085633</v>
      </c>
      <c r="I789">
        <v>-0.19405203560759876</v>
      </c>
    </row>
    <row r="790" spans="6:9">
      <c r="F790">
        <v>0.57835578918457031</v>
      </c>
      <c r="G790">
        <v>3</v>
      </c>
      <c r="H790">
        <v>-0.67121340665932605</v>
      </c>
      <c r="I790">
        <v>-0.32825521800984064</v>
      </c>
    </row>
    <row r="791" spans="6:9">
      <c r="F791">
        <v>0.67165201902389526</v>
      </c>
      <c r="G791">
        <v>3</v>
      </c>
      <c r="H791">
        <v>-0.60524326016402685</v>
      </c>
      <c r="I791">
        <v>-0.448559221620904</v>
      </c>
    </row>
    <row r="792" spans="6:9">
      <c r="F792">
        <v>0.70737612247467041</v>
      </c>
      <c r="G792">
        <v>3</v>
      </c>
      <c r="H792">
        <v>-0.51696407011963896</v>
      </c>
      <c r="I792">
        <v>-0.54975302203341336</v>
      </c>
    </row>
    <row r="793" spans="6:9">
      <c r="F793">
        <v>0.84086543321609497</v>
      </c>
      <c r="G793">
        <v>3</v>
      </c>
      <c r="H793">
        <v>-0.41191360272775884</v>
      </c>
      <c r="I793">
        <v>-0.62784450382533596</v>
      </c>
    </row>
    <row r="794" spans="6:9">
      <c r="F794">
        <v>0.15591263771057129</v>
      </c>
      <c r="G794">
        <v>3</v>
      </c>
      <c r="H794">
        <v>-0.29616627343303914</v>
      </c>
      <c r="I794">
        <v>-0.68019343401765187</v>
      </c>
    </row>
    <row r="795" spans="6:9">
      <c r="F795">
        <v>0.75172561407089233</v>
      </c>
      <c r="G795">
        <v>3</v>
      </c>
      <c r="H795">
        <v>-0.1760047368320623</v>
      </c>
      <c r="I795">
        <v>-0.70557063284002997</v>
      </c>
    </row>
    <row r="796" spans="6:9">
      <c r="F796">
        <v>0.2789229154586792</v>
      </c>
      <c r="G796">
        <v>3</v>
      </c>
      <c r="H796">
        <v>-5.7598502719185637E-2</v>
      </c>
      <c r="I796">
        <v>-0.70414430942261785</v>
      </c>
    </row>
    <row r="797" spans="6:9">
      <c r="F797">
        <v>0.9409223198890686</v>
      </c>
      <c r="G797">
        <v>3</v>
      </c>
      <c r="H797">
        <v>5.3294913650825212E-2</v>
      </c>
      <c r="I797">
        <v>-0.67739807755614456</v>
      </c>
    </row>
    <row r="798" spans="6:9">
      <c r="F798">
        <v>0.66165018081665039</v>
      </c>
      <c r="G798">
        <v>3</v>
      </c>
      <c r="H798">
        <v>0.15159272996634016</v>
      </c>
      <c r="I798">
        <v>-0.62798830407473549</v>
      </c>
    </row>
    <row r="799" spans="6:9">
      <c r="F799">
        <v>6.6788375377655029E-2</v>
      </c>
      <c r="G799">
        <v>2</v>
      </c>
      <c r="H799">
        <v>0.79785339987751103</v>
      </c>
      <c r="I799">
        <v>-0.23697662038587577</v>
      </c>
    </row>
    <row r="800" spans="6:9">
      <c r="F800">
        <v>8.6908459663391113E-2</v>
      </c>
      <c r="G800">
        <v>3</v>
      </c>
      <c r="H800">
        <v>0.75451314706172468</v>
      </c>
      <c r="I800">
        <v>-4.6176427145087247E-2</v>
      </c>
    </row>
    <row r="801" spans="6:9">
      <c r="F801">
        <v>0.50744420289993286</v>
      </c>
      <c r="G801">
        <v>3</v>
      </c>
      <c r="H801">
        <v>0.67206398650210508</v>
      </c>
      <c r="I801">
        <v>0.12745143634418091</v>
      </c>
    </row>
    <row r="802" spans="6:9">
      <c r="F802">
        <v>0.24064898490905762</v>
      </c>
      <c r="G802">
        <v>3</v>
      </c>
      <c r="H802">
        <v>0.55664136982353163</v>
      </c>
      <c r="I802">
        <v>0.2762339589265228</v>
      </c>
    </row>
    <row r="803" spans="6:9">
      <c r="F803">
        <v>0.74409860372543335</v>
      </c>
      <c r="G803">
        <v>3</v>
      </c>
      <c r="H803">
        <v>0.41568638238742622</v>
      </c>
      <c r="I803">
        <v>0.39413019419733986</v>
      </c>
    </row>
    <row r="804" spans="6:9">
      <c r="F804">
        <v>6.2057852745056152E-2</v>
      </c>
      <c r="G804">
        <v>2</v>
      </c>
      <c r="H804">
        <v>0.75317595503284263</v>
      </c>
      <c r="I804">
        <v>5.325139244331676E-2</v>
      </c>
    </row>
    <row r="805" spans="6:9">
      <c r="F805">
        <v>0.81075578927993774</v>
      </c>
      <c r="G805">
        <v>3</v>
      </c>
      <c r="H805">
        <v>0.6490546001049794</v>
      </c>
      <c r="I805">
        <v>0.22248478583839554</v>
      </c>
    </row>
    <row r="806" spans="6:9">
      <c r="F806">
        <v>0.89443492889404297</v>
      </c>
      <c r="G806">
        <v>3</v>
      </c>
      <c r="H806">
        <v>0.51423921481497004</v>
      </c>
      <c r="I806">
        <v>0.36240924273418318</v>
      </c>
    </row>
    <row r="807" spans="6:9">
      <c r="F807">
        <v>0.34157866239547729</v>
      </c>
      <c r="G807">
        <v>3</v>
      </c>
      <c r="H807">
        <v>0.35700884021512869</v>
      </c>
      <c r="I807">
        <v>0.46765679545641664</v>
      </c>
    </row>
    <row r="808" spans="6:9">
      <c r="F808">
        <v>0.84310400485992432</v>
      </c>
      <c r="G808">
        <v>3</v>
      </c>
      <c r="H808">
        <v>0.1863134772987628</v>
      </c>
      <c r="I808">
        <v>0.53485575873732483</v>
      </c>
    </row>
    <row r="809" spans="6:9">
      <c r="F809">
        <v>0.99715834856033325</v>
      </c>
      <c r="G809">
        <v>3</v>
      </c>
      <c r="H809">
        <v>1.1296522603452749E-2</v>
      </c>
      <c r="I809">
        <v>0.56269206484887724</v>
      </c>
    </row>
    <row r="810" spans="6:9">
      <c r="F810">
        <v>0.99660420417785645</v>
      </c>
      <c r="G810">
        <v>3</v>
      </c>
      <c r="H810">
        <v>-0.15916717291424493</v>
      </c>
      <c r="I810">
        <v>0.55186570495490217</v>
      </c>
    </row>
    <row r="811" spans="6:9">
      <c r="F811">
        <v>0.30093997716903687</v>
      </c>
      <c r="G811">
        <v>3</v>
      </c>
      <c r="H811">
        <v>-0.31689562245060621</v>
      </c>
      <c r="I811">
        <v>0.50494995901376982</v>
      </c>
    </row>
    <row r="812" spans="6:9">
      <c r="F812">
        <v>0.41741263866424561</v>
      </c>
      <c r="G812">
        <v>3</v>
      </c>
      <c r="H812">
        <v>-0.45476741874964072</v>
      </c>
      <c r="I812">
        <v>0.42616549442792034</v>
      </c>
    </row>
    <row r="813" spans="6:9">
      <c r="F813">
        <v>0.16705471277236938</v>
      </c>
      <c r="G813">
        <v>3</v>
      </c>
      <c r="H813">
        <v>-0.56701766297520151</v>
      </c>
      <c r="I813">
        <v>0.32108498279308906</v>
      </c>
    </row>
    <row r="814" spans="6:9">
      <c r="F814">
        <v>5.8448314666748047E-2</v>
      </c>
      <c r="G814">
        <v>1</v>
      </c>
      <c r="H814">
        <v>0.75729592955457792</v>
      </c>
      <c r="I814">
        <v>-0.38427131196472325</v>
      </c>
    </row>
    <row r="815" spans="6:9">
      <c r="F815">
        <v>0.65080803632736206</v>
      </c>
      <c r="G815">
        <v>3</v>
      </c>
      <c r="H815">
        <v>0.74864830242547176</v>
      </c>
      <c r="I815">
        <v>-0.19607860505796115</v>
      </c>
    </row>
    <row r="816" spans="6:9">
      <c r="F816">
        <v>1.160728931427002E-2</v>
      </c>
      <c r="G816">
        <v>1</v>
      </c>
      <c r="H816">
        <v>0.376541515558796</v>
      </c>
      <c r="I816">
        <v>-0.27995197384347426</v>
      </c>
    </row>
    <row r="817" spans="6:9">
      <c r="F817">
        <v>0.70307427644729614</v>
      </c>
      <c r="G817">
        <v>3</v>
      </c>
      <c r="H817">
        <v>0.3682253723328956</v>
      </c>
      <c r="I817">
        <v>-0.17767897922380543</v>
      </c>
    </row>
    <row r="818" spans="6:9">
      <c r="F818">
        <v>0.74457907676696777</v>
      </c>
      <c r="G818">
        <v>3</v>
      </c>
      <c r="H818">
        <v>0.33803896536728156</v>
      </c>
      <c r="I818">
        <v>-8.141385056745809E-2</v>
      </c>
    </row>
    <row r="819" spans="6:9">
      <c r="F819">
        <v>0.95984739065170288</v>
      </c>
      <c r="G819">
        <v>3</v>
      </c>
      <c r="H819">
        <v>0.28862675585153813</v>
      </c>
      <c r="I819">
        <v>4.4040203886634623E-3</v>
      </c>
    </row>
    <row r="820" spans="6:9">
      <c r="F820">
        <v>0.23219430446624756</v>
      </c>
      <c r="G820">
        <v>3</v>
      </c>
      <c r="H820">
        <v>0.22344366591240816</v>
      </c>
      <c r="I820">
        <v>7.6085461255256961E-2</v>
      </c>
    </row>
    <row r="821" spans="6:9">
      <c r="F821">
        <v>0.84819799661636353</v>
      </c>
      <c r="G821">
        <v>3</v>
      </c>
      <c r="H821">
        <v>0.14654165300195704</v>
      </c>
      <c r="I821">
        <v>0.13083423544416384</v>
      </c>
    </row>
    <row r="822" spans="6:9">
      <c r="F822">
        <v>0.13855361938476563</v>
      </c>
      <c r="G822">
        <v>3</v>
      </c>
      <c r="H822">
        <v>6.2338039046173757E-2</v>
      </c>
      <c r="I822">
        <v>0.16683811728626868</v>
      </c>
    </row>
    <row r="823" spans="6:9">
      <c r="F823">
        <v>0.53988665342330933</v>
      </c>
      <c r="G823">
        <v>3</v>
      </c>
      <c r="H823">
        <v>-2.4621997627091122E-2</v>
      </c>
      <c r="I823">
        <v>0.18330654874562624</v>
      </c>
    </row>
    <row r="824" spans="6:9">
      <c r="F824">
        <v>0.45618784427642822</v>
      </c>
      <c r="G824">
        <v>3</v>
      </c>
      <c r="H824">
        <v>-0.10989672534380653</v>
      </c>
      <c r="I824">
        <v>0.18045583357880285</v>
      </c>
    </row>
    <row r="825" spans="6:9">
      <c r="F825">
        <v>0.53388339281082153</v>
      </c>
      <c r="G825">
        <v>3</v>
      </c>
      <c r="H825">
        <v>-0.18936185634995384</v>
      </c>
      <c r="I825">
        <v>0.15944536639447915</v>
      </c>
    </row>
    <row r="826" spans="6:9">
      <c r="F826">
        <v>0.2584993839263916</v>
      </c>
      <c r="G826">
        <v>3</v>
      </c>
      <c r="H826">
        <v>-0.25939757779523664</v>
      </c>
      <c r="I826">
        <v>0.12227062887741118</v>
      </c>
    </row>
    <row r="827" spans="6:9">
      <c r="F827">
        <v>0.8990435004234314</v>
      </c>
      <c r="G827">
        <v>3</v>
      </c>
      <c r="H827">
        <v>-0.31704079757939929</v>
      </c>
      <c r="I827">
        <v>7.1620519213443298E-2</v>
      </c>
    </row>
    <row r="828" spans="6:9">
      <c r="F828">
        <v>0.47173488140106201</v>
      </c>
      <c r="G828">
        <v>3</v>
      </c>
      <c r="H828">
        <v>-0.36009691705255736</v>
      </c>
      <c r="I828">
        <v>1.0707944031364177E-2</v>
      </c>
    </row>
    <row r="829" spans="6:9">
      <c r="F829">
        <v>0.45818954706192017</v>
      </c>
      <c r="G829">
        <v>3</v>
      </c>
      <c r="H829">
        <v>-0.3872077420897132</v>
      </c>
      <c r="I829">
        <v>-5.6916547586585618E-2</v>
      </c>
    </row>
    <row r="830" spans="6:9">
      <c r="F830">
        <v>0.8227391242980957</v>
      </c>
      <c r="G830">
        <v>3</v>
      </c>
      <c r="H830">
        <v>-0.3978744897654431</v>
      </c>
      <c r="I830">
        <v>-0.12755798623932868</v>
      </c>
    </row>
    <row r="831" spans="6:9">
      <c r="F831">
        <v>0.44484966993331909</v>
      </c>
      <c r="G831">
        <v>3</v>
      </c>
      <c r="H831">
        <v>-0.39243712140950343</v>
      </c>
      <c r="I831">
        <v>-0.19756715255070659</v>
      </c>
    </row>
    <row r="832" spans="6:9">
      <c r="F832">
        <v>0.36874020099639893</v>
      </c>
      <c r="G832">
        <v>3</v>
      </c>
      <c r="H832">
        <v>-0.37201332570299445</v>
      </c>
      <c r="I832">
        <v>-0.26351846093462289</v>
      </c>
    </row>
    <row r="833" spans="6:9">
      <c r="F833">
        <v>0.41390210390090942</v>
      </c>
      <c r="G833">
        <v>3</v>
      </c>
      <c r="H833">
        <v>-0.33840229380118919</v>
      </c>
      <c r="I833">
        <v>-0.32236741591231166</v>
      </c>
    </row>
    <row r="834" spans="6:9">
      <c r="F834">
        <v>0.26541590690612793</v>
      </c>
      <c r="G834">
        <v>3</v>
      </c>
      <c r="H834">
        <v>-0.29395989688075669</v>
      </c>
      <c r="I834">
        <v>-0.37158093857036001</v>
      </c>
    </row>
    <row r="835" spans="6:9">
      <c r="F835">
        <v>0.43737596273422241</v>
      </c>
      <c r="G835">
        <v>3</v>
      </c>
      <c r="H835">
        <v>-0.24145294090485697</v>
      </c>
      <c r="I835">
        <v>-0.40923555451105631</v>
      </c>
    </row>
    <row r="836" spans="6:9">
      <c r="F836">
        <v>0.67949140071868896</v>
      </c>
      <c r="G836">
        <v>3</v>
      </c>
      <c r="H836">
        <v>-0.18390080249185853</v>
      </c>
      <c r="I836">
        <v>-0.43408028657115633</v>
      </c>
    </row>
    <row r="837" spans="6:9">
      <c r="F837">
        <v>0.86665827035903931</v>
      </c>
      <c r="G837">
        <v>3</v>
      </c>
      <c r="H837">
        <v>-0.12441293543107505</v>
      </c>
      <c r="I837">
        <v>-0.44556300583516645</v>
      </c>
    </row>
    <row r="838" spans="6:9">
      <c r="F838">
        <v>2.1181106567382813E-3</v>
      </c>
      <c r="G838">
        <v>1</v>
      </c>
      <c r="H838">
        <v>0.6300042157383916</v>
      </c>
      <c r="I838">
        <v>-0.23262177223621061</v>
      </c>
    </row>
    <row r="839" spans="6:9">
      <c r="F839">
        <v>0.19235724210739136</v>
      </c>
      <c r="G839">
        <v>3</v>
      </c>
      <c r="H839">
        <v>0.59591875904472091</v>
      </c>
      <c r="I839">
        <v>-7.7977790127551946E-2</v>
      </c>
    </row>
    <row r="840" spans="6:9">
      <c r="F840">
        <v>0.76928389072418213</v>
      </c>
      <c r="G840">
        <v>3</v>
      </c>
      <c r="H840">
        <v>0.53007208240081194</v>
      </c>
      <c r="I840">
        <v>6.2971301328936219E-2</v>
      </c>
    </row>
    <row r="841" spans="6:9">
      <c r="F841">
        <v>0.78307181596755981</v>
      </c>
      <c r="G841">
        <v>3</v>
      </c>
      <c r="H841">
        <v>0.43739197667783497</v>
      </c>
      <c r="I841">
        <v>0.18398370194007405</v>
      </c>
    </row>
    <row r="842" spans="6:9">
      <c r="F842">
        <v>0.94550442695617676</v>
      </c>
      <c r="G842">
        <v>3</v>
      </c>
      <c r="H842">
        <v>0.32387217881178609</v>
      </c>
      <c r="I842">
        <v>0.28013169939961702</v>
      </c>
    </row>
    <row r="843" spans="6:9">
      <c r="F843">
        <v>0.53431743383407593</v>
      </c>
      <c r="G843">
        <v>3</v>
      </c>
      <c r="H843">
        <v>0.1962200420129821</v>
      </c>
      <c r="I843">
        <v>0.34797584942890369</v>
      </c>
    </row>
    <row r="844" spans="6:9">
      <c r="F844">
        <v>0.47704589366912842</v>
      </c>
      <c r="G844">
        <v>3</v>
      </c>
      <c r="H844">
        <v>6.1487524209003039E-2</v>
      </c>
      <c r="I844">
        <v>0.3856564423546851</v>
      </c>
    </row>
    <row r="845" spans="6:9">
      <c r="F845">
        <v>0.70885807275772095</v>
      </c>
      <c r="G845">
        <v>3</v>
      </c>
      <c r="H845">
        <v>-7.3295394141697764E-2</v>
      </c>
      <c r="I845">
        <v>0.39290209791518638</v>
      </c>
    </row>
    <row r="846" spans="6:9">
      <c r="F846">
        <v>0.27092885971069336</v>
      </c>
      <c r="G846">
        <v>3</v>
      </c>
      <c r="H846">
        <v>-0.20146687933893442</v>
      </c>
      <c r="I846">
        <v>0.3709594328456714</v>
      </c>
    </row>
    <row r="847" spans="6:9">
      <c r="F847">
        <v>0.49969452619552612</v>
      </c>
      <c r="G847">
        <v>3</v>
      </c>
      <c r="H847">
        <v>-0.31704297397282238</v>
      </c>
      <c r="I847">
        <v>0.3224514373607833</v>
      </c>
    </row>
    <row r="848" spans="6:9">
      <c r="F848">
        <v>5.963444709777832E-3</v>
      </c>
      <c r="G848">
        <v>1</v>
      </c>
      <c r="H848">
        <v>0.68481892735781547</v>
      </c>
      <c r="I848">
        <v>-0.38404359192055637</v>
      </c>
    </row>
    <row r="849" spans="6:9">
      <c r="F849">
        <v>9.6958935260772705E-2</v>
      </c>
      <c r="G849">
        <v>3</v>
      </c>
      <c r="H849">
        <v>0.68052909445500009</v>
      </c>
      <c r="I849">
        <v>-0.21139479648726647</v>
      </c>
    </row>
    <row r="850" spans="6:9">
      <c r="F850">
        <v>0.43206572532653809</v>
      </c>
      <c r="G850">
        <v>3</v>
      </c>
      <c r="H850">
        <v>0.63872683144387321</v>
      </c>
      <c r="I850">
        <v>-4.6798455952193709E-2</v>
      </c>
    </row>
    <row r="851" spans="6:9">
      <c r="F851">
        <v>0.28996556997299194</v>
      </c>
      <c r="G851">
        <v>3</v>
      </c>
      <c r="H851">
        <v>0.56345519169885805</v>
      </c>
      <c r="I851">
        <v>0.10203781512665662</v>
      </c>
    </row>
    <row r="852" spans="6:9">
      <c r="F852">
        <v>6.4105391502380371E-2</v>
      </c>
      <c r="G852">
        <v>2</v>
      </c>
      <c r="H852">
        <v>0.7496340835040094</v>
      </c>
      <c r="I852">
        <v>-3.1105753248656113E-2</v>
      </c>
    </row>
    <row r="853" spans="6:9">
      <c r="F853">
        <v>0.88566786050796509</v>
      </c>
      <c r="G853">
        <v>3</v>
      </c>
      <c r="H853">
        <v>0.66418437078581027</v>
      </c>
      <c r="I853">
        <v>0.14085370150281099</v>
      </c>
    </row>
    <row r="854" spans="6:9">
      <c r="F854">
        <v>0.42653465270996094</v>
      </c>
      <c r="G854">
        <v>3</v>
      </c>
      <c r="H854">
        <v>0.5463087036701465</v>
      </c>
      <c r="I854">
        <v>0.28739361630634053</v>
      </c>
    </row>
    <row r="855" spans="6:9">
      <c r="F855">
        <v>0.47477167844772339</v>
      </c>
      <c r="G855">
        <v>3</v>
      </c>
      <c r="H855">
        <v>0.40354049903433481</v>
      </c>
      <c r="I855">
        <v>0.40261411766719229</v>
      </c>
    </row>
    <row r="856" spans="6:9">
      <c r="F856">
        <v>0.25504839420318604</v>
      </c>
      <c r="G856">
        <v>3</v>
      </c>
      <c r="H856">
        <v>0.24424585216400874</v>
      </c>
      <c r="I856">
        <v>0.48247377533729452</v>
      </c>
    </row>
    <row r="857" spans="6:9">
      <c r="F857">
        <v>0.3267548680305481</v>
      </c>
      <c r="G857">
        <v>3</v>
      </c>
      <c r="H857">
        <v>7.7166295025786036E-2</v>
      </c>
      <c r="I857">
        <v>0.52489129452451133</v>
      </c>
    </row>
    <row r="858" spans="6:9">
      <c r="F858">
        <v>0.31152558326721191</v>
      </c>
      <c r="G858">
        <v>3</v>
      </c>
      <c r="H858">
        <v>-8.9032887695046387E-2</v>
      </c>
      <c r="I858">
        <v>0.52974500286817305</v>
      </c>
    </row>
    <row r="859" spans="6:9">
      <c r="F859">
        <v>0.44504302740097046</v>
      </c>
      <c r="G859">
        <v>3</v>
      </c>
      <c r="H859">
        <v>-0.2461867616052788</v>
      </c>
      <c r="I859">
        <v>0.49877554602478141</v>
      </c>
    </row>
    <row r="860" spans="6:9">
      <c r="F860">
        <v>0.71850192546844482</v>
      </c>
      <c r="G860">
        <v>3</v>
      </c>
      <c r="H860">
        <v>-0.38700776527313924</v>
      </c>
      <c r="I860">
        <v>0.43540170241857695</v>
      </c>
    </row>
    <row r="861" spans="6:9">
      <c r="F861">
        <v>6.3591539859771729E-2</v>
      </c>
      <c r="G861">
        <v>2</v>
      </c>
      <c r="H861">
        <v>0.81079424743746198</v>
      </c>
      <c r="I861">
        <v>7.0137597124799222E-2</v>
      </c>
    </row>
    <row r="862" spans="6:9">
      <c r="F862">
        <v>0.96942377090454102</v>
      </c>
      <c r="G862">
        <v>3</v>
      </c>
      <c r="H862">
        <v>0.69947441161165669</v>
      </c>
      <c r="I862">
        <v>0.25102306891259141</v>
      </c>
    </row>
    <row r="863" spans="6:9">
      <c r="F863">
        <v>0.11612385511398315</v>
      </c>
      <c r="G863">
        <v>3</v>
      </c>
      <c r="H863">
        <v>0.55534899056572617</v>
      </c>
      <c r="I863">
        <v>0.40057529778207535</v>
      </c>
    </row>
    <row r="864" spans="6:9">
      <c r="F864">
        <v>2.0933270454406738E-2</v>
      </c>
      <c r="G864">
        <v>1</v>
      </c>
      <c r="H864">
        <v>0.43178109223916655</v>
      </c>
      <c r="I864">
        <v>-0.39767501611715494</v>
      </c>
    </row>
    <row r="865" spans="6:9">
      <c r="F865">
        <v>0.45927602052688599</v>
      </c>
      <c r="G865">
        <v>3</v>
      </c>
      <c r="H865">
        <v>0.44586188064695781</v>
      </c>
      <c r="I865">
        <v>-0.27869840885900843</v>
      </c>
    </row>
    <row r="866" spans="6:9">
      <c r="F866">
        <v>0.12343478202819824</v>
      </c>
      <c r="G866">
        <v>3</v>
      </c>
      <c r="H866">
        <v>0.43305582501632955</v>
      </c>
      <c r="I866">
        <v>-0.1616192861847715</v>
      </c>
    </row>
    <row r="867" spans="6:9">
      <c r="F867">
        <v>0.88089746236801147</v>
      </c>
      <c r="G867">
        <v>3</v>
      </c>
      <c r="H867">
        <v>0.39541316684029404</v>
      </c>
      <c r="I867">
        <v>-5.2122099009522645E-2</v>
      </c>
    </row>
    <row r="868" spans="6:9">
      <c r="F868">
        <v>0.29619252681732178</v>
      </c>
      <c r="G868">
        <v>3</v>
      </c>
      <c r="H868">
        <v>0.3361031481880648</v>
      </c>
      <c r="I868">
        <v>4.4782997452103887E-2</v>
      </c>
    </row>
    <row r="869" spans="6:9">
      <c r="F869">
        <v>0.17475801706314087</v>
      </c>
      <c r="G869">
        <v>3</v>
      </c>
      <c r="H869">
        <v>0.25919843367060236</v>
      </c>
      <c r="I869">
        <v>0.12497212838555545</v>
      </c>
    </row>
    <row r="870" spans="6:9">
      <c r="F870">
        <v>0.60320949554443359</v>
      </c>
      <c r="G870">
        <v>3</v>
      </c>
      <c r="H870">
        <v>0.16942626307226782</v>
      </c>
      <c r="I870">
        <v>0.18536471957896214</v>
      </c>
    </row>
    <row r="871" spans="6:9">
      <c r="F871">
        <v>0.81291121244430542</v>
      </c>
      <c r="G871">
        <v>3</v>
      </c>
      <c r="H871">
        <v>7.1900383407268523E-2</v>
      </c>
      <c r="I871">
        <v>0.224020693137678</v>
      </c>
    </row>
    <row r="872" spans="6:9">
      <c r="F872">
        <v>0.63613760471343994</v>
      </c>
      <c r="G872">
        <v>3</v>
      </c>
      <c r="H872">
        <v>-2.815198189877427E-2</v>
      </c>
      <c r="I872">
        <v>0.24017619067905854</v>
      </c>
    </row>
    <row r="873" spans="6:9">
      <c r="F873">
        <v>0.99696379899978638</v>
      </c>
      <c r="G873">
        <v>3</v>
      </c>
      <c r="H873">
        <v>-0.1256543755016814</v>
      </c>
      <c r="I873">
        <v>0.23421930001691565</v>
      </c>
    </row>
    <row r="874" spans="6:9">
      <c r="F874">
        <v>0.86046910285949707</v>
      </c>
      <c r="G874">
        <v>3</v>
      </c>
      <c r="H874">
        <v>-0.21592396830272309</v>
      </c>
      <c r="I874">
        <v>0.2076101477548129</v>
      </c>
    </row>
    <row r="875" spans="6:9">
      <c r="F875">
        <v>0.11950153112411499</v>
      </c>
      <c r="G875">
        <v>3</v>
      </c>
      <c r="H875">
        <v>-0.29488216949119356</v>
      </c>
      <c r="I875">
        <v>0.16275223890622204</v>
      </c>
    </row>
    <row r="876" spans="6:9">
      <c r="F876">
        <v>0.73125922679901123</v>
      </c>
      <c r="G876">
        <v>3</v>
      </c>
      <c r="H876">
        <v>-0.35922427932933171</v>
      </c>
      <c r="I876">
        <v>0.10282397059357751</v>
      </c>
    </row>
    <row r="877" spans="6:9">
      <c r="F877">
        <v>0.91692119836807251</v>
      </c>
      <c r="G877">
        <v>3</v>
      </c>
      <c r="H877">
        <v>-0.40654196206045479</v>
      </c>
      <c r="I877">
        <v>3.1580743889892883E-2</v>
      </c>
    </row>
    <row r="878" spans="6:9">
      <c r="F878">
        <v>0.73463010787963867</v>
      </c>
      <c r="G878">
        <v>3</v>
      </c>
      <c r="H878">
        <v>-0.43539497539314825</v>
      </c>
      <c r="I878">
        <v>-4.686099906606974E-2</v>
      </c>
    </row>
    <row r="879" spans="6:9">
      <c r="F879">
        <v>0.84491890668869019</v>
      </c>
      <c r="G879">
        <v>3</v>
      </c>
      <c r="H879">
        <v>-0.44533128795692112</v>
      </c>
      <c r="I879">
        <v>-0.12824618973049629</v>
      </c>
    </row>
    <row r="880" spans="6:9">
      <c r="F880">
        <v>0.76130592823028564</v>
      </c>
      <c r="G880">
        <v>3</v>
      </c>
      <c r="H880">
        <v>-0.43685731189854282</v>
      </c>
      <c r="I880">
        <v>-0.20839867066860343</v>
      </c>
    </row>
    <row r="881" spans="6:9">
      <c r="F881">
        <v>0.45788460969924927</v>
      </c>
      <c r="G881">
        <v>3</v>
      </c>
      <c r="H881">
        <v>-0.41136235137317312</v>
      </c>
      <c r="I881">
        <v>-0.28342336525032802</v>
      </c>
    </row>
    <row r="882" spans="6:9">
      <c r="F882">
        <v>0.4684293270111084</v>
      </c>
      <c r="G882">
        <v>3</v>
      </c>
      <c r="H882">
        <v>-0.37100341352374144</v>
      </c>
      <c r="I882">
        <v>-0.34988390122128255</v>
      </c>
    </row>
    <row r="883" spans="6:9">
      <c r="F883">
        <v>0.82345288991928101</v>
      </c>
      <c r="G883">
        <v>3</v>
      </c>
      <c r="H883">
        <v>-0.31855816283720789</v>
      </c>
      <c r="I883">
        <v>-0.40494820648676344</v>
      </c>
    </row>
    <row r="884" spans="6:9">
      <c r="F884">
        <v>0.53590905666351318</v>
      </c>
      <c r="G884">
        <v>3</v>
      </c>
      <c r="H884">
        <v>-0.25725496346980642</v>
      </c>
      <c r="I884">
        <v>-0.44649657228380141</v>
      </c>
    </row>
    <row r="885" spans="6:9">
      <c r="F885">
        <v>0.25345999002456665</v>
      </c>
      <c r="G885">
        <v>3</v>
      </c>
      <c r="H885">
        <v>-0.19058961456109758</v>
      </c>
      <c r="I885">
        <v>-0.47318882350512403</v>
      </c>
    </row>
    <row r="886" spans="6:9">
      <c r="F886">
        <v>0.97354888916015625</v>
      </c>
      <c r="G886">
        <v>3</v>
      </c>
      <c r="H886">
        <v>-0.1221385346129634</v>
      </c>
      <c r="I886">
        <v>-0.48448943347819179</v>
      </c>
    </row>
    <row r="887" spans="6:9">
      <c r="F887">
        <v>0.88255709409713745</v>
      </c>
      <c r="G887">
        <v>3</v>
      </c>
      <c r="H887">
        <v>-5.5377812086617489E-2</v>
      </c>
      <c r="I887">
        <v>-0.48065155962737904</v>
      </c>
    </row>
    <row r="888" spans="6:9">
      <c r="F888">
        <v>0.88520777225494385</v>
      </c>
      <c r="G888">
        <v>3</v>
      </c>
      <c r="H888">
        <v>6.483246953813443E-3</v>
      </c>
      <c r="I888">
        <v>-0.46266295455058321</v>
      </c>
    </row>
    <row r="889" spans="6:9">
      <c r="F889">
        <v>0.87572985887527466</v>
      </c>
      <c r="G889">
        <v>3</v>
      </c>
      <c r="H889">
        <v>6.0646614610822686E-2</v>
      </c>
      <c r="I889">
        <v>-0.43215843488098632</v>
      </c>
    </row>
    <row r="890" spans="6:9">
      <c r="F890">
        <v>0.34624123573303223</v>
      </c>
      <c r="G890">
        <v>3</v>
      </c>
      <c r="H890">
        <v>0.10484209888218647</v>
      </c>
      <c r="I890">
        <v>-0.39130499570803845</v>
      </c>
    </row>
    <row r="891" spans="6:9">
      <c r="F891">
        <v>0.29597419500350952</v>
      </c>
      <c r="G891">
        <v>3</v>
      </c>
      <c r="H891">
        <v>0.13741167757673978</v>
      </c>
      <c r="I891">
        <v>-0.3426666888622496</v>
      </c>
    </row>
    <row r="892" spans="6:9">
      <c r="F892">
        <v>0.30047404766082764</v>
      </c>
      <c r="G892">
        <v>3</v>
      </c>
      <c r="H892">
        <v>0.15735914067269291</v>
      </c>
      <c r="I892">
        <v>-0.28905700787514005</v>
      </c>
    </row>
    <row r="893" spans="6:9">
      <c r="F893">
        <v>0.91337829828262329</v>
      </c>
      <c r="G893">
        <v>3</v>
      </c>
      <c r="H893">
        <v>0.16436441747380204</v>
      </c>
      <c r="I893">
        <v>-0.23338673146041564</v>
      </c>
    </row>
    <row r="894" spans="6:9">
      <c r="F894">
        <v>0.63295412063598633</v>
      </c>
      <c r="G894">
        <v>3</v>
      </c>
      <c r="H894">
        <v>0.15876374260558018</v>
      </c>
      <c r="I894">
        <v>-0.17851498250204625</v>
      </c>
    </row>
    <row r="895" spans="6:9">
      <c r="F895">
        <v>0.48686093091964722</v>
      </c>
      <c r="G895">
        <v>3</v>
      </c>
      <c r="H895">
        <v>0.1414984418394396</v>
      </c>
      <c r="I895">
        <v>-0.12711069170112199</v>
      </c>
    </row>
    <row r="896" spans="6:9">
      <c r="F896">
        <v>0.82473766803741455</v>
      </c>
      <c r="G896">
        <v>3</v>
      </c>
      <c r="H896">
        <v>0.11403652250262929</v>
      </c>
      <c r="I896">
        <v>-8.1530761944950181E-2</v>
      </c>
    </row>
    <row r="897" spans="6:9">
      <c r="F897">
        <v>0.29981595277786255</v>
      </c>
      <c r="G897">
        <v>3</v>
      </c>
      <c r="H897">
        <v>7.8272376236804206E-2</v>
      </c>
      <c r="I897">
        <v>-4.3720072391548508E-2</v>
      </c>
    </row>
    <row r="898" spans="6:9">
      <c r="F898">
        <v>0.84595561027526855</v>
      </c>
      <c r="G898">
        <v>3</v>
      </c>
      <c r="H898">
        <v>3.6410703426668911E-2</v>
      </c>
      <c r="I898">
        <v>-1.5137111295223779E-2</v>
      </c>
    </row>
    <row r="899" spans="6:9">
      <c r="F899">
        <v>0.98091310262680054</v>
      </c>
      <c r="G899">
        <v>3</v>
      </c>
      <c r="H899">
        <v>-9.1587739225724024E-3</v>
      </c>
      <c r="I899">
        <v>3.2924393983003253E-3</v>
      </c>
    </row>
    <row r="900" spans="6:9">
      <c r="F900">
        <v>0.19341123104095459</v>
      </c>
      <c r="G900">
        <v>3</v>
      </c>
      <c r="H900">
        <v>-5.5989135183881017E-2</v>
      </c>
      <c r="I900">
        <v>1.1193348138317146E-2</v>
      </c>
    </row>
    <row r="901" spans="6:9">
      <c r="F901">
        <v>0.89130502939224243</v>
      </c>
      <c r="G901">
        <v>3</v>
      </c>
      <c r="H901">
        <v>-0.10170017097594647</v>
      </c>
      <c r="I901">
        <v>8.7303516920750682E-3</v>
      </c>
    </row>
    <row r="902" spans="6:9">
      <c r="F902">
        <v>0.22895908355712891</v>
      </c>
      <c r="G902">
        <v>3</v>
      </c>
      <c r="H902">
        <v>-0.14409246423386929</v>
      </c>
      <c r="I902">
        <v>-3.4284523345544504E-3</v>
      </c>
    </row>
    <row r="903" spans="6:9">
      <c r="F903">
        <v>0.60949057340621948</v>
      </c>
      <c r="G903">
        <v>3</v>
      </c>
      <c r="H903">
        <v>-0.18124652431303057</v>
      </c>
      <c r="I903">
        <v>-2.4171152332847175E-2</v>
      </c>
    </row>
    <row r="904" spans="6:9">
      <c r="F904">
        <v>0.22491514682769775</v>
      </c>
      <c r="G904">
        <v>3</v>
      </c>
      <c r="H904">
        <v>-0.21160286427801128</v>
      </c>
      <c r="I904">
        <v>-5.2020357455897628E-2</v>
      </c>
    </row>
    <row r="905" spans="6:9">
      <c r="F905">
        <v>0.29508429765701294</v>
      </c>
      <c r="G905">
        <v>3</v>
      </c>
      <c r="H905">
        <v>-0.23402006974310485</v>
      </c>
      <c r="I905">
        <v>-8.5225459508363327E-2</v>
      </c>
    </row>
    <row r="906" spans="6:9">
      <c r="F906">
        <v>0.77274823188781738</v>
      </c>
      <c r="G906">
        <v>3</v>
      </c>
      <c r="H906">
        <v>-0.24780915061229136</v>
      </c>
      <c r="I906">
        <v>-0.12186352933730317</v>
      </c>
    </row>
    <row r="907" spans="6:9">
      <c r="F907">
        <v>0.96274226903915405</v>
      </c>
      <c r="G907">
        <v>3</v>
      </c>
      <c r="H907">
        <v>-0.2527437289338349</v>
      </c>
      <c r="I907">
        <v>-0.15994340753751918</v>
      </c>
    </row>
    <row r="908" spans="6:9">
      <c r="F908">
        <v>0.46130263805389404</v>
      </c>
      <c r="G908">
        <v>3</v>
      </c>
      <c r="H908">
        <v>-0.24904683349754148</v>
      </c>
      <c r="I908">
        <v>-0.19750767828359794</v>
      </c>
    </row>
    <row r="909" spans="6:9">
      <c r="F909">
        <v>0.94749408960342407</v>
      </c>
      <c r="G909">
        <v>3</v>
      </c>
      <c r="H909">
        <v>-0.23735618695658844</v>
      </c>
      <c r="I909">
        <v>-0.23272759970667362</v>
      </c>
    </row>
    <row r="910" spans="6:9">
      <c r="F910">
        <v>0.98080205917358398</v>
      </c>
      <c r="G910">
        <v>3</v>
      </c>
      <c r="H910">
        <v>-0.21867083444598645</v>
      </c>
      <c r="I910">
        <v>-0.26398667196850667</v>
      </c>
    </row>
    <row r="911" spans="6:9">
      <c r="F911">
        <v>9.2731177806854248E-2</v>
      </c>
      <c r="G911">
        <v>3</v>
      </c>
      <c r="H911">
        <v>-0.19428273432001458</v>
      </c>
      <c r="I911">
        <v>-0.28994931325877721</v>
      </c>
    </row>
    <row r="912" spans="6:9">
      <c r="F912">
        <v>5.8884739875793457E-2</v>
      </c>
      <c r="G912">
        <v>1</v>
      </c>
      <c r="H912">
        <v>0.65005195488636136</v>
      </c>
      <c r="I912">
        <v>-0.26336383366626193</v>
      </c>
    </row>
    <row r="913" spans="6:9">
      <c r="F913">
        <v>0.44210129976272583</v>
      </c>
      <c r="G913">
        <v>3</v>
      </c>
      <c r="H913">
        <v>0.62147327837824262</v>
      </c>
      <c r="I913">
        <v>-0.10315277102386229</v>
      </c>
    </row>
    <row r="914" spans="6:9">
      <c r="F914">
        <v>0.88491988182067871</v>
      </c>
      <c r="G914">
        <v>3</v>
      </c>
      <c r="H914">
        <v>0.55958048774094593</v>
      </c>
      <c r="I914">
        <v>4.431370377874596E-2</v>
      </c>
    </row>
    <row r="915" spans="6:9">
      <c r="F915">
        <v>0.46655935049057007</v>
      </c>
      <c r="G915">
        <v>3</v>
      </c>
      <c r="H915">
        <v>0.46918789765082758</v>
      </c>
      <c r="I915">
        <v>0.17242168610805819</v>
      </c>
    </row>
    <row r="916" spans="6:9">
      <c r="F916">
        <v>0.928855299949646</v>
      </c>
      <c r="G916">
        <v>3</v>
      </c>
      <c r="H916">
        <v>0.35626408140456645</v>
      </c>
      <c r="I916">
        <v>0.27586241056528921</v>
      </c>
    </row>
    <row r="917" spans="6:9">
      <c r="F917">
        <v>0.10782438516616821</v>
      </c>
      <c r="G917">
        <v>3</v>
      </c>
      <c r="H917">
        <v>0.2275761283376812</v>
      </c>
      <c r="I917">
        <v>0.35082572948879487</v>
      </c>
    </row>
    <row r="918" spans="6:9">
      <c r="F918">
        <v>0.31084632873535156</v>
      </c>
      <c r="G918">
        <v>3</v>
      </c>
      <c r="H918">
        <v>9.0313204791288473E-2</v>
      </c>
      <c r="I918">
        <v>0.39510934909447892</v>
      </c>
    </row>
    <row r="919" spans="6:9">
      <c r="F919">
        <v>0.16949290037155151</v>
      </c>
      <c r="G919">
        <v>3</v>
      </c>
      <c r="H919">
        <v>-4.8290891605222722E-2</v>
      </c>
      <c r="I919">
        <v>0.40814286771199093</v>
      </c>
    </row>
    <row r="920" spans="6:9">
      <c r="F920">
        <v>0.12791597843170166</v>
      </c>
      <c r="G920">
        <v>3</v>
      </c>
      <c r="H920">
        <v>-0.18131748292124605</v>
      </c>
      <c r="I920">
        <v>0.39092992029848139</v>
      </c>
    </row>
    <row r="921" spans="6:9">
      <c r="F921">
        <v>0.83705836534500122</v>
      </c>
      <c r="G921">
        <v>3</v>
      </c>
      <c r="H921">
        <v>-0.30248822598721725</v>
      </c>
      <c r="I921">
        <v>0.34591560530445853</v>
      </c>
    </row>
    <row r="922" spans="6:9">
      <c r="F922">
        <v>0.39389634132385254</v>
      </c>
      <c r="G922">
        <v>3</v>
      </c>
      <c r="H922">
        <v>-0.40644154454977721</v>
      </c>
      <c r="I922">
        <v>0.27678968317788266</v>
      </c>
    </row>
    <row r="923" spans="6:9">
      <c r="F923">
        <v>0.35808700323104858</v>
      </c>
      <c r="G923">
        <v>3</v>
      </c>
      <c r="H923">
        <v>-0.48894919287296645</v>
      </c>
      <c r="I923">
        <v>0.18823865608322288</v>
      </c>
    </row>
    <row r="924" spans="6:9">
      <c r="F924">
        <v>0.49890124797821045</v>
      </c>
      <c r="G924">
        <v>3</v>
      </c>
      <c r="H924">
        <v>-0.54706540750606991</v>
      </c>
      <c r="I924">
        <v>8.5661672854331503E-2</v>
      </c>
    </row>
    <row r="925" spans="6:9">
      <c r="F925">
        <v>0.16379982233047485</v>
      </c>
      <c r="G925">
        <v>3</v>
      </c>
      <c r="H925">
        <v>-0.57920483223277641</v>
      </c>
      <c r="I925">
        <v>-2.5133797408273713E-2</v>
      </c>
    </row>
    <row r="926" spans="6:9">
      <c r="F926">
        <v>0.34458017349243164</v>
      </c>
      <c r="G926">
        <v>3</v>
      </c>
      <c r="H926">
        <v>-0.58514912143180831</v>
      </c>
      <c r="I926">
        <v>-0.13824042069462747</v>
      </c>
    </row>
    <row r="927" spans="6:9">
      <c r="F927">
        <v>0.96331089735031128</v>
      </c>
      <c r="G927">
        <v>3</v>
      </c>
      <c r="H927">
        <v>-0.56598565583853888</v>
      </c>
      <c r="I927">
        <v>-0.24794812495395846</v>
      </c>
    </row>
    <row r="928" spans="6:9">
      <c r="F928">
        <v>0.56140339374542236</v>
      </c>
      <c r="G928">
        <v>3</v>
      </c>
      <c r="H928">
        <v>-0.52398497775007224</v>
      </c>
      <c r="I928">
        <v>-0.34901581568695056</v>
      </c>
    </row>
    <row r="929" spans="6:9">
      <c r="F929">
        <v>0.59177190065383911</v>
      </c>
      <c r="G929">
        <v>3</v>
      </c>
      <c r="H929">
        <v>-0.46242623204647848</v>
      </c>
      <c r="I929">
        <v>-0.43690559543786139</v>
      </c>
    </row>
    <row r="930" spans="6:9">
      <c r="F930">
        <v>0.46422839164733887</v>
      </c>
      <c r="G930">
        <v>3</v>
      </c>
      <c r="H930">
        <v>-0.38538197866174051</v>
      </c>
      <c r="I930">
        <v>-0.50796989206049215</v>
      </c>
    </row>
    <row r="931" spans="6:9">
      <c r="F931">
        <v>0.6436728835105896</v>
      </c>
      <c r="G931">
        <v>3</v>
      </c>
      <c r="H931">
        <v>-0.29747515023716653</v>
      </c>
      <c r="I931">
        <v>-0.55958473313043444</v>
      </c>
    </row>
    <row r="932" spans="6:9">
      <c r="F932">
        <v>0.6523975133895874</v>
      </c>
      <c r="G932">
        <v>3</v>
      </c>
      <c r="H932">
        <v>-0.20362163144323508</v>
      </c>
      <c r="I932">
        <v>-0.59022542115753407</v>
      </c>
    </row>
    <row r="933" spans="6:9">
      <c r="F933">
        <v>0.17254930734634399</v>
      </c>
      <c r="G933">
        <v>3</v>
      </c>
      <c r="H933">
        <v>-0.10877193632985276</v>
      </c>
      <c r="I933">
        <v>-0.59948390750105918</v>
      </c>
    </row>
    <row r="934" spans="6:9">
      <c r="F934">
        <v>0.41061687469482422</v>
      </c>
      <c r="G934">
        <v>3</v>
      </c>
      <c r="H934">
        <v>-1.7664794123454841E-2</v>
      </c>
      <c r="I934">
        <v>-0.58803008037978455</v>
      </c>
    </row>
    <row r="935" spans="6:9">
      <c r="F935">
        <v>0.98834532499313354</v>
      </c>
      <c r="G935">
        <v>3</v>
      </c>
      <c r="H935">
        <v>6.539580986242087E-2</v>
      </c>
      <c r="I935">
        <v>-0.55752183658693277</v>
      </c>
    </row>
    <row r="936" spans="6:9">
      <c r="F936">
        <v>0.31686651706695557</v>
      </c>
      <c r="G936">
        <v>3</v>
      </c>
      <c r="H936">
        <v>0.13673035914279286</v>
      </c>
      <c r="I936">
        <v>-0.51047108020986198</v>
      </c>
    </row>
    <row r="937" spans="6:9">
      <c r="F937">
        <v>0.3336833119392395</v>
      </c>
      <c r="G937">
        <v>3</v>
      </c>
      <c r="H937">
        <v>0.1934326753077581</v>
      </c>
      <c r="I937">
        <v>-0.45007459254340271</v>
      </c>
    </row>
    <row r="938" spans="6:9">
      <c r="F938">
        <v>0.7135918140411377</v>
      </c>
      <c r="G938">
        <v>3</v>
      </c>
      <c r="H938">
        <v>0.23347273047038553</v>
      </c>
      <c r="I938">
        <v>-0.38001998142503307</v>
      </c>
    </row>
    <row r="939" spans="6:9">
      <c r="F939">
        <v>0.97028964757919312</v>
      </c>
      <c r="G939">
        <v>3</v>
      </c>
      <c r="H939">
        <v>0.25575075151559823</v>
      </c>
      <c r="I939">
        <v>-0.30427761126162683</v>
      </c>
    </row>
    <row r="940" spans="6:9">
      <c r="F940">
        <v>0.94842612743377686</v>
      </c>
      <c r="G940">
        <v>3</v>
      </c>
      <c r="H940">
        <v>0.26010251104802617</v>
      </c>
      <c r="I940">
        <v>-0.22688953292475397</v>
      </c>
    </row>
    <row r="941" spans="6:9">
      <c r="F941">
        <v>0.95682674646377563</v>
      </c>
      <c r="G941">
        <v>3</v>
      </c>
      <c r="H941">
        <v>0.24725811718115964</v>
      </c>
      <c r="I941">
        <v>-0.15176599996146695</v>
      </c>
    </row>
    <row r="942" spans="6:9">
      <c r="F942">
        <v>0.5406947135925293</v>
      </c>
      <c r="G942">
        <v>3</v>
      </c>
      <c r="H942">
        <v>0.21875878987647401</v>
      </c>
      <c r="I942">
        <v>-8.2499224610800712E-2</v>
      </c>
    </row>
    <row r="943" spans="6:9">
      <c r="F943">
        <v>0.64938133955001831</v>
      </c>
      <c r="G943">
        <v>3</v>
      </c>
      <c r="H943">
        <v>0.17683795068384933</v>
      </c>
      <c r="I943">
        <v>-2.2202666400251661E-2</v>
      </c>
    </row>
    <row r="944" spans="6:9">
      <c r="F944">
        <v>0.67994987964630127</v>
      </c>
      <c r="G944">
        <v>3</v>
      </c>
      <c r="H944">
        <v>0.12427438232467357</v>
      </c>
      <c r="I944">
        <v>2.6617552597798952E-2</v>
      </c>
    </row>
    <row r="945" spans="6:9">
      <c r="F945">
        <v>0.70585900545120239</v>
      </c>
      <c r="G945">
        <v>3</v>
      </c>
      <c r="H945">
        <v>6.4226185557766227E-2</v>
      </c>
      <c r="I945">
        <v>6.2154446696544449E-2</v>
      </c>
    </row>
    <row r="946" spans="6:9">
      <c r="F946">
        <v>0.71278738975524902</v>
      </c>
      <c r="G946">
        <v>3</v>
      </c>
      <c r="H946">
        <v>5.4749379859359015E-5</v>
      </c>
      <c r="I946">
        <v>8.3352583665171648E-2</v>
      </c>
    </row>
    <row r="947" spans="6:9">
      <c r="F947">
        <v>0.12553495168685913</v>
      </c>
      <c r="G947">
        <v>3</v>
      </c>
      <c r="H947">
        <v>-6.4852041871279326E-2</v>
      </c>
      <c r="I947">
        <v>8.9920606488875995E-2</v>
      </c>
    </row>
    <row r="948" spans="6:9">
      <c r="F948">
        <v>0.52419412136077881</v>
      </c>
      <c r="G948">
        <v>3</v>
      </c>
      <c r="H948">
        <v>-0.12724858952880105</v>
      </c>
      <c r="I948">
        <v>8.2305344533223676E-2</v>
      </c>
    </row>
    <row r="949" spans="6:9">
      <c r="F949">
        <v>0.60501104593276978</v>
      </c>
      <c r="G949">
        <v>3</v>
      </c>
      <c r="H949">
        <v>-0.18418443321958694</v>
      </c>
      <c r="I949">
        <v>6.1630818289998911E-2</v>
      </c>
    </row>
    <row r="950" spans="6:9">
      <c r="F950">
        <v>0.96967697143554688</v>
      </c>
      <c r="G950">
        <v>3</v>
      </c>
      <c r="H950">
        <v>-0.23313446293898499</v>
      </c>
      <c r="I950">
        <v>2.9607002169361005E-2</v>
      </c>
    </row>
    <row r="951" spans="6:9">
      <c r="F951">
        <v>0.74182909727096558</v>
      </c>
      <c r="G951">
        <v>3</v>
      </c>
      <c r="H951">
        <v>-0.27210125089344156</v>
      </c>
      <c r="I951">
        <v>-1.158555250821937E-2</v>
      </c>
    </row>
    <row r="952" spans="6:9">
      <c r="F952">
        <v>0.76442301273345947</v>
      </c>
      <c r="G952">
        <v>3</v>
      </c>
      <c r="H952">
        <v>-0.29968591714499199</v>
      </c>
      <c r="I952">
        <v>-5.9428261219089874E-2</v>
      </c>
    </row>
    <row r="953" spans="6:9">
      <c r="F953">
        <v>0.86699038743972778</v>
      </c>
      <c r="G953">
        <v>3</v>
      </c>
      <c r="H953">
        <v>-0.31512568679239539</v>
      </c>
      <c r="I953">
        <v>-0.11120676302992934</v>
      </c>
    </row>
    <row r="954" spans="6:9">
      <c r="F954">
        <v>0.48574090003967285</v>
      </c>
      <c r="G954">
        <v>3</v>
      </c>
      <c r="H954">
        <v>-0.3182980392127735</v>
      </c>
      <c r="I954">
        <v>-0.16415534994536946</v>
      </c>
    </row>
    <row r="955" spans="6:9">
      <c r="F955">
        <v>0.53763145208358765</v>
      </c>
      <c r="G955">
        <v>3</v>
      </c>
      <c r="H955">
        <v>-0.30969300570759034</v>
      </c>
      <c r="I955">
        <v>-0.21559631849312474</v>
      </c>
    </row>
    <row r="956" spans="6:9">
      <c r="F956">
        <v>0.59503352642059326</v>
      </c>
      <c r="G956">
        <v>3</v>
      </c>
      <c r="H956">
        <v>-0.29035666352433365</v>
      </c>
      <c r="I956">
        <v>-0.26306762635892911</v>
      </c>
    </row>
    <row r="957" spans="6:9">
      <c r="F957">
        <v>0.97110611200332642</v>
      </c>
      <c r="G957">
        <v>3</v>
      </c>
      <c r="H957">
        <v>-0.26181013662057379</v>
      </c>
      <c r="I957">
        <v>-0.30443316356572503</v>
      </c>
    </row>
    <row r="958" spans="6:9">
      <c r="F958">
        <v>0.63555192947387695</v>
      </c>
      <c r="G958">
        <v>3</v>
      </c>
      <c r="H958">
        <v>-0.22594939641507594</v>
      </c>
      <c r="I958">
        <v>-0.33797110666585101</v>
      </c>
    </row>
    <row r="959" spans="6:9">
      <c r="F959">
        <v>0.95172375440597534</v>
      </c>
      <c r="G959">
        <v>3</v>
      </c>
      <c r="H959">
        <v>-0.18493182530738794</v>
      </c>
      <c r="I959">
        <v>-0.36243714617336947</v>
      </c>
    </row>
    <row r="960" spans="6:9">
      <c r="F960">
        <v>1.2180447578430176E-2</v>
      </c>
      <c r="G960">
        <v>1</v>
      </c>
      <c r="H960">
        <v>0.64743848694726647</v>
      </c>
      <c r="I960">
        <v>-0.24908966056431331</v>
      </c>
    </row>
    <row r="961" spans="6:9">
      <c r="F961">
        <v>0.99139386415481567</v>
      </c>
      <c r="G961">
        <v>3</v>
      </c>
      <c r="H961">
        <v>0.61589574236793976</v>
      </c>
      <c r="I961">
        <v>-9.0028498261282439E-2</v>
      </c>
    </row>
    <row r="962" spans="6:9">
      <c r="F962">
        <v>9.5031261444091797E-3</v>
      </c>
      <c r="G962">
        <v>1</v>
      </c>
      <c r="H962">
        <v>0.41488761580242117</v>
      </c>
      <c r="I962">
        <v>-0.30107164653059693</v>
      </c>
    </row>
    <row r="963" spans="6:9">
      <c r="F963">
        <v>0.77542680501937866</v>
      </c>
      <c r="G963">
        <v>3</v>
      </c>
      <c r="H963">
        <v>0.4088602026645024</v>
      </c>
      <c r="I963">
        <v>-0.18970710454594175</v>
      </c>
    </row>
    <row r="964" spans="6:9">
      <c r="F964">
        <v>0.95440137386322021</v>
      </c>
      <c r="G964">
        <v>3</v>
      </c>
      <c r="H964">
        <v>0.37883422658195631</v>
      </c>
      <c r="I964">
        <v>-8.4235486263124729E-2</v>
      </c>
    </row>
    <row r="965" spans="6:9">
      <c r="F965">
        <v>0.17474085092544556</v>
      </c>
      <c r="G965">
        <v>3</v>
      </c>
      <c r="H965">
        <v>0.32755843125965145</v>
      </c>
      <c r="I965">
        <v>1.044289447473303E-2</v>
      </c>
    </row>
    <row r="966" spans="6:9">
      <c r="F966">
        <v>0.67943286895751953</v>
      </c>
      <c r="G966">
        <v>3</v>
      </c>
      <c r="H966">
        <v>0.25868652326758357</v>
      </c>
      <c r="I966">
        <v>9.0219337770409344E-2</v>
      </c>
    </row>
    <row r="967" spans="6:9">
      <c r="F967">
        <v>0.35572546720504761</v>
      </c>
      <c r="G967">
        <v>3</v>
      </c>
      <c r="H967">
        <v>0.17654894278881417</v>
      </c>
      <c r="I967">
        <v>0.15193801916802896</v>
      </c>
    </row>
    <row r="968" spans="6:9">
      <c r="F968">
        <v>0.69324171543121338</v>
      </c>
      <c r="G968">
        <v>3</v>
      </c>
      <c r="H968">
        <v>8.5903231982339665E-2</v>
      </c>
      <c r="I968">
        <v>0.19350167065662791</v>
      </c>
    </row>
    <row r="969" spans="6:9">
      <c r="F969">
        <v>0.76901084184646606</v>
      </c>
      <c r="G969">
        <v>3</v>
      </c>
      <c r="H969">
        <v>-8.3235371853859971E-3</v>
      </c>
      <c r="I969">
        <v>0.21391939016684808</v>
      </c>
    </row>
    <row r="970" spans="6:9">
      <c r="F970">
        <v>0.71424984931945801</v>
      </c>
      <c r="G970">
        <v>3</v>
      </c>
      <c r="H970">
        <v>-0.10128713121142813</v>
      </c>
      <c r="I970">
        <v>0.21329726857240067</v>
      </c>
    </row>
    <row r="971" spans="6:9">
      <c r="F971">
        <v>4.8393666744232178E-2</v>
      </c>
      <c r="G971">
        <v>1</v>
      </c>
      <c r="H971">
        <v>0.62241186653136238</v>
      </c>
      <c r="I971">
        <v>-0.36214862367457135</v>
      </c>
    </row>
    <row r="972" spans="6:9">
      <c r="F972">
        <v>0.47387969493865967</v>
      </c>
      <c r="G972">
        <v>3</v>
      </c>
      <c r="H972">
        <v>0.61712692220801257</v>
      </c>
      <c r="I972">
        <v>-0.20378056105072381</v>
      </c>
    </row>
    <row r="973" spans="6:9">
      <c r="F973">
        <v>0.1011691689491272</v>
      </c>
      <c r="G973">
        <v>3</v>
      </c>
      <c r="H973">
        <v>0.57751450317145925</v>
      </c>
      <c r="I973">
        <v>-5.3088234045614364E-2</v>
      </c>
    </row>
    <row r="974" spans="6:9">
      <c r="F974">
        <v>0.94555807113647461</v>
      </c>
      <c r="G974">
        <v>3</v>
      </c>
      <c r="H974">
        <v>0.50734155163772787</v>
      </c>
      <c r="I974">
        <v>8.2887832410241252E-2</v>
      </c>
    </row>
    <row r="975" spans="6:9">
      <c r="F975">
        <v>0.92111939191818237</v>
      </c>
      <c r="G975">
        <v>3</v>
      </c>
      <c r="H975">
        <v>0.41168630232689157</v>
      </c>
      <c r="I975">
        <v>0.19820538776758784</v>
      </c>
    </row>
    <row r="976" spans="6:9">
      <c r="F976">
        <v>0.40575134754180908</v>
      </c>
      <c r="G976">
        <v>3</v>
      </c>
      <c r="H976">
        <v>0.2966182493636767</v>
      </c>
      <c r="I976">
        <v>0.28825613915380893</v>
      </c>
    </row>
    <row r="977" spans="6:9">
      <c r="F977">
        <v>0.90540772676467896</v>
      </c>
      <c r="G977">
        <v>3</v>
      </c>
      <c r="H977">
        <v>0.16884601122982967</v>
      </c>
      <c r="I977">
        <v>0.3499231024785317</v>
      </c>
    </row>
    <row r="978" spans="6:9">
      <c r="F978">
        <v>0.98328185081481934</v>
      </c>
      <c r="G978">
        <v>3</v>
      </c>
      <c r="H978">
        <v>3.5352184080928273E-2</v>
      </c>
      <c r="I978">
        <v>0.38165597700859916</v>
      </c>
    </row>
    <row r="979" spans="6:9">
      <c r="F979">
        <v>0.70662969350814819</v>
      </c>
      <c r="G979">
        <v>3</v>
      </c>
      <c r="H979">
        <v>-9.6966089883549683E-2</v>
      </c>
      <c r="I979">
        <v>0.38346514139784282</v>
      </c>
    </row>
    <row r="980" spans="6:9">
      <c r="F980">
        <v>0.60317552089691162</v>
      </c>
      <c r="G980">
        <v>3</v>
      </c>
      <c r="H980">
        <v>-0.22163338198438132</v>
      </c>
      <c r="I980">
        <v>0.35683885827362055</v>
      </c>
    </row>
    <row r="981" spans="6:9">
      <c r="F981">
        <v>0.90126997232437134</v>
      </c>
      <c r="G981">
        <v>3</v>
      </c>
      <c r="H981">
        <v>-0.33289367277749382</v>
      </c>
      <c r="I981">
        <v>0.30459182664965961</v>
      </c>
    </row>
    <row r="982" spans="6:9">
      <c r="F982">
        <v>0.48129081726074219</v>
      </c>
      <c r="G982">
        <v>3</v>
      </c>
      <c r="H982">
        <v>-0.42595680893840238</v>
      </c>
      <c r="I982">
        <v>0.23065618418951928</v>
      </c>
    </row>
    <row r="983" spans="6:9">
      <c r="F983">
        <v>5.8156847953796387E-3</v>
      </c>
      <c r="G983">
        <v>1</v>
      </c>
      <c r="H983">
        <v>0.71651996373540772</v>
      </c>
      <c r="I983">
        <v>-0.36620725671763094</v>
      </c>
    </row>
    <row r="984" spans="6:9">
      <c r="F984">
        <v>0.57597887516021729</v>
      </c>
      <c r="G984">
        <v>3</v>
      </c>
      <c r="H984">
        <v>0.70639990573628297</v>
      </c>
      <c r="I984">
        <v>-0.18750066443918592</v>
      </c>
    </row>
    <row r="985" spans="6:9">
      <c r="F985">
        <v>0.62177592515945435</v>
      </c>
      <c r="G985">
        <v>3</v>
      </c>
      <c r="H985">
        <v>0.65779660973949283</v>
      </c>
      <c r="I985">
        <v>-1.8346437892083269E-2</v>
      </c>
    </row>
    <row r="986" spans="6:9">
      <c r="F986">
        <v>0.65302491188049316</v>
      </c>
      <c r="G986">
        <v>3</v>
      </c>
      <c r="H986">
        <v>0.57514032882189059</v>
      </c>
      <c r="I986">
        <v>0.13340169713116182</v>
      </c>
    </row>
    <row r="987" spans="6:9">
      <c r="F987">
        <v>0.74085754156112671</v>
      </c>
      <c r="G987">
        <v>3</v>
      </c>
      <c r="H987">
        <v>0.46431018775468058</v>
      </c>
      <c r="I987">
        <v>0.26116405867288545</v>
      </c>
    </row>
    <row r="988" spans="6:9">
      <c r="F988">
        <v>0.87012088298797607</v>
      </c>
      <c r="G988">
        <v>3</v>
      </c>
      <c r="H988">
        <v>0.33226732709170281</v>
      </c>
      <c r="I988">
        <v>0.3598929183015902</v>
      </c>
    </row>
    <row r="989" spans="6:9">
      <c r="F989">
        <v>0.49154716730117798</v>
      </c>
      <c r="G989">
        <v>3</v>
      </c>
      <c r="H989">
        <v>0.18665392994549795</v>
      </c>
      <c r="I989">
        <v>0.42624112446881429</v>
      </c>
    </row>
    <row r="990" spans="6:9">
      <c r="F990">
        <v>3.7119388580322266E-2</v>
      </c>
      <c r="G990">
        <v>1</v>
      </c>
      <c r="H990">
        <v>0.53864227929624231</v>
      </c>
      <c r="I990">
        <v>-0.4034547373154142</v>
      </c>
    </row>
    <row r="991" spans="6:9">
      <c r="F991">
        <v>0.8583495020866394</v>
      </c>
      <c r="G991">
        <v>3</v>
      </c>
      <c r="H991">
        <v>0.54748893933614806</v>
      </c>
      <c r="I991">
        <v>-0.26133503462570917</v>
      </c>
    </row>
    <row r="992" spans="6:9">
      <c r="F992">
        <v>0.95831882953643799</v>
      </c>
      <c r="G992">
        <v>3</v>
      </c>
      <c r="H992">
        <v>0.5247036552000145</v>
      </c>
      <c r="I992">
        <v>-0.12319084087965605</v>
      </c>
    </row>
    <row r="993" spans="6:9">
      <c r="F993">
        <v>0.15493184328079224</v>
      </c>
      <c r="G993">
        <v>3</v>
      </c>
      <c r="H993">
        <v>0.47307988161621806</v>
      </c>
      <c r="I993">
        <v>4.3621960558924474E-3</v>
      </c>
    </row>
    <row r="994" spans="6:9">
      <c r="F994">
        <v>0.51302981376647949</v>
      </c>
      <c r="G994">
        <v>3</v>
      </c>
      <c r="H994">
        <v>0.39668860990712879</v>
      </c>
      <c r="I994">
        <v>0.11558049451181858</v>
      </c>
    </row>
    <row r="995" spans="6:9">
      <c r="F995">
        <v>0.28242486715316772</v>
      </c>
      <c r="G995">
        <v>3</v>
      </c>
      <c r="H995">
        <v>0.30060987913147935</v>
      </c>
      <c r="I995">
        <v>0.20583033296272707</v>
      </c>
    </row>
    <row r="996" spans="6:9">
      <c r="F996">
        <v>0.38067281246185303</v>
      </c>
      <c r="G996">
        <v>3</v>
      </c>
      <c r="H996">
        <v>0.19062858888406142</v>
      </c>
      <c r="I996">
        <v>0.2717582724197759</v>
      </c>
    </row>
    <row r="997" spans="6:9">
      <c r="F997">
        <v>5.4129660129547119E-2</v>
      </c>
      <c r="G997">
        <v>1</v>
      </c>
      <c r="H997">
        <v>0.53769799483189462</v>
      </c>
      <c r="I997">
        <v>-0.3730659369930942</v>
      </c>
    </row>
    <row r="998" spans="6:9">
      <c r="F998">
        <v>0.56665706634521484</v>
      </c>
      <c r="G998">
        <v>3</v>
      </c>
      <c r="H998">
        <v>0.53995340613109588</v>
      </c>
      <c r="I998">
        <v>-0.23240414268794074</v>
      </c>
    </row>
    <row r="999" spans="6:9">
      <c r="F999">
        <v>0.11788100004196167</v>
      </c>
      <c r="G999">
        <v>3</v>
      </c>
      <c r="H999">
        <v>0.51129668485690594</v>
      </c>
      <c r="I999">
        <v>-9.707037232286779E-2</v>
      </c>
    </row>
    <row r="1000" spans="6:9">
      <c r="F1000">
        <v>0.13529074192047119</v>
      </c>
      <c r="G1000">
        <v>3</v>
      </c>
      <c r="H1000">
        <v>0.45477342381342123</v>
      </c>
      <c r="I1000">
        <v>2.652988765182613E-2</v>
      </c>
    </row>
    <row r="1001" spans="6:9">
      <c r="F1001">
        <v>0.25731688737869263</v>
      </c>
      <c r="G1001">
        <v>3</v>
      </c>
      <c r="H1001">
        <v>0.37464543828795172</v>
      </c>
      <c r="I1001">
        <v>0.13290857668338821</v>
      </c>
    </row>
    <row r="1002" spans="6:9">
      <c r="F1002">
        <v>0.80597233772277832</v>
      </c>
      <c r="G1002">
        <v>3</v>
      </c>
      <c r="H1002">
        <v>0.27611608183707975</v>
      </c>
      <c r="I1002">
        <v>0.21771783814403872</v>
      </c>
    </row>
    <row r="1003" spans="6:9">
      <c r="F1003">
        <v>0.10330432653427124</v>
      </c>
      <c r="G1003">
        <v>3</v>
      </c>
      <c r="H1003">
        <v>0.16502352578221979</v>
      </c>
      <c r="I1003">
        <v>0.27790471829383195</v>
      </c>
    </row>
    <row r="1004" spans="6:9">
      <c r="F1004">
        <v>0.31891334056854248</v>
      </c>
      <c r="G1004">
        <v>3</v>
      </c>
      <c r="H1004">
        <v>4.7518845483947261E-2</v>
      </c>
      <c r="I1004">
        <v>0.31179373230310597</v>
      </c>
    </row>
    <row r="1005" spans="6:9">
      <c r="F1005">
        <v>0.53677135705947876</v>
      </c>
      <c r="G1005">
        <v>3</v>
      </c>
      <c r="H1005">
        <v>-7.0254380894713156E-2</v>
      </c>
      <c r="I1005">
        <v>0.31909702103749593</v>
      </c>
    </row>
    <row r="1006" spans="6:9">
      <c r="F1006">
        <v>0.72664213180541992</v>
      </c>
      <c r="G1006">
        <v>3</v>
      </c>
      <c r="H1006">
        <v>-0.18246321091671269</v>
      </c>
      <c r="I1006">
        <v>0.30085541437550167</v>
      </c>
    </row>
    <row r="1007" spans="6:9">
      <c r="F1007">
        <v>0.31419533491134644</v>
      </c>
      <c r="G1007">
        <v>3</v>
      </c>
      <c r="H1007">
        <v>-0.28385714675299661</v>
      </c>
      <c r="I1007">
        <v>0.25931695569232233</v>
      </c>
    </row>
    <row r="1008" spans="6:9">
      <c r="F1008">
        <v>1.7539143562316895E-2</v>
      </c>
      <c r="G1008">
        <v>1</v>
      </c>
      <c r="H1008">
        <v>0.67528240261877881</v>
      </c>
      <c r="I1008">
        <v>-0.37156153143381493</v>
      </c>
    </row>
    <row r="1009" spans="6:9">
      <c r="F1009">
        <v>0.69699746370315552</v>
      </c>
      <c r="G1009">
        <v>3</v>
      </c>
      <c r="H1009">
        <v>0.66884161136373044</v>
      </c>
      <c r="I1009">
        <v>-0.20147246243252565</v>
      </c>
    </row>
    <row r="1010" spans="6:9">
      <c r="F1010">
        <v>0.72765326499938965</v>
      </c>
      <c r="G1010">
        <v>3</v>
      </c>
      <c r="H1010">
        <v>0.62557923324848141</v>
      </c>
      <c r="I1010">
        <v>-3.979112319225795E-2</v>
      </c>
    </row>
    <row r="1011" spans="6:9">
      <c r="F1011">
        <v>0.11609357595443726</v>
      </c>
      <c r="G1011">
        <v>3</v>
      </c>
      <c r="H1011">
        <v>0.54957403822757278</v>
      </c>
      <c r="I1011">
        <v>0.10593762317920995</v>
      </c>
    </row>
    <row r="1012" spans="6:9">
      <c r="F1012">
        <v>0.44704949855804443</v>
      </c>
      <c r="G1012">
        <v>3</v>
      </c>
      <c r="H1012">
        <v>0.44630746790429132</v>
      </c>
      <c r="I1012">
        <v>0.22935486090914417</v>
      </c>
    </row>
    <row r="1013" spans="6:9">
      <c r="F1013">
        <v>0.1528511643409729</v>
      </c>
      <c r="G1013">
        <v>3</v>
      </c>
      <c r="H1013">
        <v>0.32231886359743078</v>
      </c>
      <c r="I1013">
        <v>0.32553926857888493</v>
      </c>
    </row>
    <row r="1014" spans="6:9">
      <c r="F1014">
        <v>0.3769378662109375</v>
      </c>
      <c r="G1014">
        <v>3</v>
      </c>
      <c r="H1014">
        <v>0.18482660427204811</v>
      </c>
      <c r="I1014">
        <v>0.39117447196443078</v>
      </c>
    </row>
    <row r="1015" spans="6:9">
      <c r="F1015">
        <v>0.3677026629447937</v>
      </c>
      <c r="G1015">
        <v>3</v>
      </c>
      <c r="H1015">
        <v>4.1335669962165852E-2</v>
      </c>
      <c r="I1015">
        <v>0.42462827853507829</v>
      </c>
    </row>
    <row r="1016" spans="6:9">
      <c r="F1016">
        <v>0.3438335657119751</v>
      </c>
      <c r="G1016">
        <v>3</v>
      </c>
      <c r="H1016">
        <v>-0.10074826464676748</v>
      </c>
      <c r="I1016">
        <v>0.42594452470008226</v>
      </c>
    </row>
    <row r="1017" spans="6:9">
      <c r="F1017">
        <v>0.75766497850418091</v>
      </c>
      <c r="G1017">
        <v>3</v>
      </c>
      <c r="H1017">
        <v>-0.23447948440609589</v>
      </c>
      <c r="I1017">
        <v>0.39675254586250419</v>
      </c>
    </row>
    <row r="1018" spans="6:9">
      <c r="F1018">
        <v>0.92699837684631348</v>
      </c>
      <c r="G1018">
        <v>3</v>
      </c>
      <c r="H1018">
        <v>-0.35369114829304332</v>
      </c>
      <c r="I1018">
        <v>0.34010308518104543</v>
      </c>
    </row>
    <row r="1019" spans="6:9">
      <c r="F1019">
        <v>0.87401527166366577</v>
      </c>
      <c r="G1019">
        <v>3</v>
      </c>
      <c r="H1019">
        <v>-0.45325890849825556</v>
      </c>
      <c r="I1019">
        <v>0.2602426265651045</v>
      </c>
    </row>
    <row r="1020" spans="6:9">
      <c r="F1020">
        <v>0.60541331768035889</v>
      </c>
      <c r="G1020">
        <v>3</v>
      </c>
      <c r="H1020">
        <v>-0.52929912477514218</v>
      </c>
      <c r="I1020">
        <v>0.16234054777777659</v>
      </c>
    </row>
    <row r="1021" spans="6:9">
      <c r="F1021">
        <v>0.88137298822402954</v>
      </c>
      <c r="G1021">
        <v>3</v>
      </c>
      <c r="H1021">
        <v>-0.57929532922772309</v>
      </c>
      <c r="I1021">
        <v>5.2185061539408099E-2</v>
      </c>
    </row>
    <row r="1022" spans="6:9">
      <c r="F1022">
        <v>8.0532550811767578E-2</v>
      </c>
      <c r="G1022">
        <v>2</v>
      </c>
      <c r="H1022">
        <v>0.83435919434444927</v>
      </c>
      <c r="I1022">
        <v>-3.8083257233438264E-2</v>
      </c>
    </row>
    <row r="1023" spans="6:9">
      <c r="F1023">
        <v>8.9438140392303467E-2</v>
      </c>
      <c r="G1023">
        <v>3</v>
      </c>
      <c r="H1023">
        <v>0.74528359589991811</v>
      </c>
      <c r="I1023">
        <v>0.15232419917736748</v>
      </c>
    </row>
    <row r="1024" spans="6:9">
      <c r="F1024">
        <v>0.1810685396194458</v>
      </c>
      <c r="G1024">
        <v>3</v>
      </c>
      <c r="H1024">
        <v>0.6199663647334418</v>
      </c>
      <c r="I1024">
        <v>0.3157727749827553</v>
      </c>
    </row>
    <row r="1025" spans="6:9">
      <c r="F1025">
        <v>0.7386358380317688</v>
      </c>
      <c r="G1025">
        <v>3</v>
      </c>
      <c r="H1025">
        <v>0.46650975210839019</v>
      </c>
      <c r="I1025">
        <v>0.4456083535022145</v>
      </c>
    </row>
    <row r="1026" spans="6:9">
      <c r="F1026">
        <v>6.0584545135498047E-3</v>
      </c>
      <c r="G1026">
        <v>1</v>
      </c>
      <c r="H1026">
        <v>0.45747759311904695</v>
      </c>
      <c r="I1026">
        <v>-0.40670774164876528</v>
      </c>
    </row>
    <row r="1027" spans="6:9">
      <c r="F1027">
        <v>7.0917069911956787E-2</v>
      </c>
      <c r="G1027">
        <v>2</v>
      </c>
      <c r="H1027">
        <v>0.7700107820580141</v>
      </c>
      <c r="I1027">
        <v>-0.17572461237881451</v>
      </c>
    </row>
    <row r="1028" spans="6:9">
      <c r="F1028">
        <v>0.21246182918548584</v>
      </c>
      <c r="G1028">
        <v>3</v>
      </c>
      <c r="H1028">
        <v>0.71496260712646165</v>
      </c>
      <c r="I1028">
        <v>6.5772509755847777E-3</v>
      </c>
    </row>
    <row r="1029" spans="6:9">
      <c r="F1029">
        <v>0.96696573495864868</v>
      </c>
      <c r="G1029">
        <v>3</v>
      </c>
      <c r="H1029">
        <v>0.62337685412747768</v>
      </c>
      <c r="I1029">
        <v>0.16954845217519293</v>
      </c>
    </row>
    <row r="1030" spans="6:9">
      <c r="F1030">
        <v>0.60353946685791016</v>
      </c>
      <c r="G1030">
        <v>3</v>
      </c>
      <c r="H1030">
        <v>0.50170481691451529</v>
      </c>
      <c r="I1030">
        <v>0.30615628265669603</v>
      </c>
    </row>
    <row r="1031" spans="6:9">
      <c r="F1031">
        <v>0.68106192350387573</v>
      </c>
      <c r="G1031">
        <v>3</v>
      </c>
      <c r="H1031">
        <v>0.35754412556506537</v>
      </c>
      <c r="I1031">
        <v>0.41104134118174107</v>
      </c>
    </row>
    <row r="1032" spans="6:9">
      <c r="F1032">
        <v>0.424263596534729</v>
      </c>
      <c r="G1032">
        <v>3</v>
      </c>
      <c r="H1032">
        <v>0.19920293519982191</v>
      </c>
      <c r="I1032">
        <v>0.48069410341205687</v>
      </c>
    </row>
    <row r="1033" spans="6:9">
      <c r="F1033">
        <v>0.45485144853591919</v>
      </c>
      <c r="G1033">
        <v>3</v>
      </c>
      <c r="H1033">
        <v>3.5251987095366227E-2</v>
      </c>
      <c r="I1033">
        <v>0.51353078605151192</v>
      </c>
    </row>
    <row r="1034" spans="6:9">
      <c r="F1034">
        <v>2.0009279251098633E-2</v>
      </c>
      <c r="G1034">
        <v>1</v>
      </c>
      <c r="H1034">
        <v>0.58242066541262905</v>
      </c>
      <c r="I1034">
        <v>-0.42092198100009104</v>
      </c>
    </row>
    <row r="1035" spans="6:9">
      <c r="F1035">
        <v>4.1271626949310303E-2</v>
      </c>
      <c r="G1035">
        <v>1</v>
      </c>
      <c r="H1035">
        <v>0.42503875838532357</v>
      </c>
      <c r="I1035">
        <v>-0.23606395393105062</v>
      </c>
    </row>
    <row r="1036" spans="6:9">
      <c r="F1036">
        <v>0.76477706432342529</v>
      </c>
      <c r="G1036">
        <v>3</v>
      </c>
      <c r="H1036">
        <v>0.40417117562159127</v>
      </c>
      <c r="I1036">
        <v>-0.12520943931835415</v>
      </c>
    </row>
    <row r="1037" spans="6:9">
      <c r="F1037">
        <v>0.41988331079483032</v>
      </c>
      <c r="G1037">
        <v>3</v>
      </c>
      <c r="H1037">
        <v>0.36031910734748457</v>
      </c>
      <c r="I1037">
        <v>-2.3407574063711349E-2</v>
      </c>
    </row>
    <row r="1038" spans="6:9">
      <c r="F1038">
        <v>0.41519689559936523</v>
      </c>
      <c r="G1038">
        <v>3</v>
      </c>
      <c r="H1038">
        <v>0.29686093405993186</v>
      </c>
      <c r="I1038">
        <v>6.4789226370268682E-2</v>
      </c>
    </row>
    <row r="1039" spans="6:9">
      <c r="F1039">
        <v>0.2348591685295105</v>
      </c>
      <c r="G1039">
        <v>3</v>
      </c>
      <c r="H1039">
        <v>0.21796559274613914</v>
      </c>
      <c r="I1039">
        <v>0.13574074150638465</v>
      </c>
    </row>
    <row r="1040" spans="6:9">
      <c r="F1040">
        <v>0.29656326770782471</v>
      </c>
      <c r="G1040">
        <v>3</v>
      </c>
      <c r="H1040">
        <v>0.12834492357691807</v>
      </c>
      <c r="I1040">
        <v>0.18685070402347762</v>
      </c>
    </row>
    <row r="1041" spans="6:9">
      <c r="F1041">
        <v>0.73687821626663208</v>
      </c>
      <c r="G1041">
        <v>3</v>
      </c>
      <c r="H1041">
        <v>3.2992250413326776E-2</v>
      </c>
      <c r="I1041">
        <v>0.21664003307145355</v>
      </c>
    </row>
    <row r="1042" spans="6:9">
      <c r="F1042">
        <v>0.97715163230895996</v>
      </c>
      <c r="G1042">
        <v>3</v>
      </c>
      <c r="H1042">
        <v>-6.3079163218913395E-2</v>
      </c>
      <c r="I1042">
        <v>0.22476101008194768</v>
      </c>
    </row>
    <row r="1043" spans="6:9">
      <c r="F1043">
        <v>0.26017659902572632</v>
      </c>
      <c r="G1043">
        <v>3</v>
      </c>
      <c r="H1043">
        <v>-0.15508485409971748</v>
      </c>
      <c r="I1043">
        <v>0.21195481034355979</v>
      </c>
    </row>
    <row r="1044" spans="6:9">
      <c r="F1044">
        <v>0.33706605434417725</v>
      </c>
      <c r="G1044">
        <v>3</v>
      </c>
      <c r="H1044">
        <v>-0.23869348087313363</v>
      </c>
      <c r="I1044">
        <v>0.17995747498104447</v>
      </c>
    </row>
    <row r="1045" spans="6:9">
      <c r="F1045">
        <v>0.51600462198257446</v>
      </c>
      <c r="G1045">
        <v>3</v>
      </c>
      <c r="H1045">
        <v>-0.31021693160599267</v>
      </c>
      <c r="I1045">
        <v>0.13136168729229777</v>
      </c>
    </row>
    <row r="1046" spans="6:9">
      <c r="F1046">
        <v>0.18786811828613281</v>
      </c>
      <c r="G1046">
        <v>3</v>
      </c>
      <c r="H1046">
        <v>-0.36675862860492581</v>
      </c>
      <c r="I1046">
        <v>6.9443512712182839E-2</v>
      </c>
    </row>
    <row r="1047" spans="6:9">
      <c r="F1047">
        <v>0.23374003171920776</v>
      </c>
      <c r="G1047">
        <v>3</v>
      </c>
      <c r="H1047">
        <v>-0.40631490718070618</v>
      </c>
      <c r="I1047">
        <v>-2.0354901948149793E-3</v>
      </c>
    </row>
    <row r="1048" spans="6:9">
      <c r="F1048">
        <v>0.84923708438873291</v>
      </c>
      <c r="G1048">
        <v>3</v>
      </c>
      <c r="H1048">
        <v>-0.42782693362216573</v>
      </c>
      <c r="I1048">
        <v>-7.9039712177807225E-2</v>
      </c>
    </row>
    <row r="1049" spans="6:9">
      <c r="F1049">
        <v>0.93090754747390747</v>
      </c>
      <c r="G1049">
        <v>3</v>
      </c>
      <c r="H1049">
        <v>-0.43118320497262141</v>
      </c>
      <c r="I1049">
        <v>-0.15747332794095525</v>
      </c>
    </row>
    <row r="1050" spans="6:9">
      <c r="F1050">
        <v>0.33891129493713379</v>
      </c>
      <c r="G1050">
        <v>3</v>
      </c>
      <c r="H1050">
        <v>-0.41717511254519868</v>
      </c>
      <c r="I1050">
        <v>-0.23338583200129143</v>
      </c>
    </row>
    <row r="1051" spans="6:9">
      <c r="F1051">
        <v>0.84335464239120483</v>
      </c>
      <c r="G1051">
        <v>3</v>
      </c>
      <c r="H1051">
        <v>-0.38741023922480844</v>
      </c>
      <c r="I1051">
        <v>-0.30315955844975828</v>
      </c>
    </row>
    <row r="1052" spans="6:9">
      <c r="F1052">
        <v>8.2160830497741699E-2</v>
      </c>
      <c r="G1052">
        <v>2</v>
      </c>
      <c r="H1052">
        <v>0.82916508173182735</v>
      </c>
      <c r="I1052">
        <v>-0.14078481788831279</v>
      </c>
    </row>
    <row r="1053" spans="6:9">
      <c r="F1053">
        <v>0.2968335747718811</v>
      </c>
      <c r="G1053">
        <v>3</v>
      </c>
      <c r="H1053">
        <v>0.76287512440271832</v>
      </c>
      <c r="I1053">
        <v>5.2752462985897551E-2</v>
      </c>
    </row>
    <row r="1054" spans="6:9">
      <c r="F1054">
        <v>0.29704141616821289</v>
      </c>
      <c r="G1054">
        <v>3</v>
      </c>
      <c r="H1054">
        <v>0.65827308346799573</v>
      </c>
      <c r="I1054">
        <v>0.22408536051674066</v>
      </c>
    </row>
    <row r="1055" spans="6:9">
      <c r="F1055">
        <v>5.1239669322967529E-2</v>
      </c>
      <c r="G1055">
        <v>1</v>
      </c>
      <c r="H1055">
        <v>0.4021780419295079</v>
      </c>
      <c r="I1055">
        <v>-0.36276174482617585</v>
      </c>
    </row>
    <row r="1056" spans="6:9">
      <c r="F1056">
        <v>0.46167957782745361</v>
      </c>
      <c r="G1056">
        <v>3</v>
      </c>
      <c r="H1056">
        <v>0.41042054035289133</v>
      </c>
      <c r="I1056">
        <v>-0.25157260836563744</v>
      </c>
    </row>
    <row r="1057" spans="6:9">
      <c r="F1057">
        <v>0.39875584840774536</v>
      </c>
      <c r="G1057">
        <v>3</v>
      </c>
      <c r="H1057">
        <v>0.39383504187836327</v>
      </c>
      <c r="I1057">
        <v>-0.14321057869339343</v>
      </c>
    </row>
    <row r="1058" spans="6:9">
      <c r="F1058">
        <v>0.51983904838562012</v>
      </c>
      <c r="G1058">
        <v>3</v>
      </c>
      <c r="H1058">
        <v>0.35454997052216392</v>
      </c>
      <c r="I1058">
        <v>-4.2880412263593119E-2</v>
      </c>
    </row>
    <row r="1059" spans="6:9">
      <c r="F1059">
        <v>4.715341329574585E-2</v>
      </c>
      <c r="G1059">
        <v>1</v>
      </c>
      <c r="H1059">
        <v>0.49059608696182805</v>
      </c>
      <c r="I1059">
        <v>-0.31086291612196026</v>
      </c>
    </row>
    <row r="1060" spans="6:9">
      <c r="F1060">
        <v>0.73101842403411865</v>
      </c>
      <c r="G1060">
        <v>3</v>
      </c>
      <c r="H1060">
        <v>0.48210674135890674</v>
      </c>
      <c r="I1060">
        <v>-0.18286672125124415</v>
      </c>
    </row>
    <row r="1061" spans="6:9">
      <c r="F1061">
        <v>6.9499075412750244E-2</v>
      </c>
      <c r="G1061">
        <v>2</v>
      </c>
      <c r="H1061">
        <v>0.76265255784535435</v>
      </c>
      <c r="I1061">
        <v>-0.1119545481832747</v>
      </c>
    </row>
    <row r="1062" spans="6:9">
      <c r="F1062">
        <v>0.32133007049560547</v>
      </c>
      <c r="G1062">
        <v>3</v>
      </c>
      <c r="H1062">
        <v>0.69409980492592105</v>
      </c>
      <c r="I1062">
        <v>6.6135515265816985E-2</v>
      </c>
    </row>
    <row r="1063" spans="6:9">
      <c r="F1063">
        <v>0.45151823759078979</v>
      </c>
      <c r="G1063">
        <v>3</v>
      </c>
      <c r="H1063">
        <v>0.59075222841069375</v>
      </c>
      <c r="I1063">
        <v>0.22217439634101691</v>
      </c>
    </row>
    <row r="1064" spans="6:9">
      <c r="F1064">
        <v>0.34141027927398682</v>
      </c>
      <c r="G1064">
        <v>3</v>
      </c>
      <c r="H1064">
        <v>0.45955035273986367</v>
      </c>
      <c r="I1064">
        <v>0.34961532153705066</v>
      </c>
    </row>
    <row r="1065" spans="6:9">
      <c r="F1065">
        <v>1.7864525318145752E-2</v>
      </c>
      <c r="G1065">
        <v>1</v>
      </c>
      <c r="H1065">
        <v>0.45962463439202095</v>
      </c>
      <c r="I1065">
        <v>-0.3878433813635781</v>
      </c>
    </row>
    <row r="1066" spans="6:9">
      <c r="F1066">
        <v>0.38761067390441895</v>
      </c>
      <c r="G1066">
        <v>3</v>
      </c>
      <c r="H1066">
        <v>0.46986111175449774</v>
      </c>
      <c r="I1066">
        <v>-0.2633050668008593</v>
      </c>
    </row>
    <row r="1067" spans="6:9">
      <c r="F1067">
        <v>0.76854556798934937</v>
      </c>
      <c r="G1067">
        <v>3</v>
      </c>
      <c r="H1067">
        <v>0.45222770375441929</v>
      </c>
      <c r="I1067">
        <v>-0.14171799685585801</v>
      </c>
    </row>
    <row r="1068" spans="6:9">
      <c r="F1068">
        <v>9.2720866203308105E-2</v>
      </c>
      <c r="G1068">
        <v>3</v>
      </c>
      <c r="H1068">
        <v>0.40906498355640059</v>
      </c>
      <c r="I1068">
        <v>-2.8933788476147269E-2</v>
      </c>
    </row>
    <row r="1069" spans="6:9">
      <c r="F1069">
        <v>0.90675503015518188</v>
      </c>
      <c r="G1069">
        <v>3</v>
      </c>
      <c r="H1069">
        <v>0.3438514424257324</v>
      </c>
      <c r="I1069">
        <v>6.9939372375272979E-2</v>
      </c>
    </row>
    <row r="1070" spans="6:9">
      <c r="F1070">
        <v>0.54247236251831055</v>
      </c>
      <c r="G1070">
        <v>3</v>
      </c>
      <c r="H1070">
        <v>0.26097163534218504</v>
      </c>
      <c r="I1070">
        <v>0.15074991382079278</v>
      </c>
    </row>
    <row r="1071" spans="6:9">
      <c r="F1071">
        <v>8.9360892772674561E-2</v>
      </c>
      <c r="G1071">
        <v>3</v>
      </c>
      <c r="H1071">
        <v>0.1654517849153756</v>
      </c>
      <c r="I1071">
        <v>0.21045755853562464</v>
      </c>
    </row>
    <row r="1072" spans="6:9">
      <c r="F1072">
        <v>2.407371997833252E-2</v>
      </c>
      <c r="G1072">
        <v>1</v>
      </c>
      <c r="H1072">
        <v>0.54508007766813771</v>
      </c>
      <c r="I1072">
        <v>-0.36106041713189108</v>
      </c>
    </row>
    <row r="1073" spans="6:9">
      <c r="F1073">
        <v>0.68129998445510864</v>
      </c>
      <c r="G1073">
        <v>3</v>
      </c>
      <c r="H1073">
        <v>0.54425990330786256</v>
      </c>
      <c r="I1073">
        <v>-0.21931237739093137</v>
      </c>
    </row>
    <row r="1074" spans="6:9">
      <c r="F1074">
        <v>0.76302695274353027</v>
      </c>
      <c r="G1074">
        <v>3</v>
      </c>
      <c r="H1074">
        <v>0.51247697866032782</v>
      </c>
      <c r="I1074">
        <v>-8.3596451623727697E-2</v>
      </c>
    </row>
    <row r="1075" spans="6:9">
      <c r="F1075">
        <v>4.5128762722015381E-2</v>
      </c>
      <c r="G1075">
        <v>1</v>
      </c>
      <c r="H1075">
        <v>0.44486315399734833</v>
      </c>
      <c r="I1075">
        <v>-0.30254197535115507</v>
      </c>
    </row>
    <row r="1076" spans="6:9">
      <c r="F1076">
        <v>0.55447518825531006</v>
      </c>
      <c r="G1076">
        <v>3</v>
      </c>
      <c r="H1076">
        <v>0.43733449731130675</v>
      </c>
      <c r="I1076">
        <v>-0.18469181980119243</v>
      </c>
    </row>
    <row r="1077" spans="6:9">
      <c r="F1077">
        <v>0.14698034524917603</v>
      </c>
      <c r="G1077">
        <v>3</v>
      </c>
      <c r="H1077">
        <v>0.40447960637066038</v>
      </c>
      <c r="I1077">
        <v>-7.3324313115892603E-2</v>
      </c>
    </row>
    <row r="1078" spans="6:9">
      <c r="F1078">
        <v>0.44533157348632813</v>
      </c>
      <c r="G1078">
        <v>3</v>
      </c>
      <c r="H1078">
        <v>0.34925699008252176</v>
      </c>
      <c r="I1078">
        <v>2.6400026271158734E-2</v>
      </c>
    </row>
    <row r="1079" spans="6:9">
      <c r="F1079">
        <v>1.0177791118621826E-2</v>
      </c>
      <c r="G1079">
        <v>1</v>
      </c>
      <c r="H1079">
        <v>0.49203736002998721</v>
      </c>
      <c r="I1079">
        <v>-0.32449825758423473</v>
      </c>
    </row>
    <row r="1080" spans="6:9">
      <c r="F1080">
        <v>0.87343943119049072</v>
      </c>
      <c r="G1080">
        <v>3</v>
      </c>
      <c r="H1080">
        <v>0.48644360029920553</v>
      </c>
      <c r="I1080">
        <v>-0.19562980043539471</v>
      </c>
    </row>
    <row r="1081" spans="6:9">
      <c r="F1081">
        <v>0.79775363206863403</v>
      </c>
      <c r="G1081">
        <v>3</v>
      </c>
      <c r="H1081">
        <v>0.45299527633846831</v>
      </c>
      <c r="I1081">
        <v>-7.3284493273075582E-2</v>
      </c>
    </row>
    <row r="1082" spans="6:9">
      <c r="F1082">
        <v>0.9200136661529541</v>
      </c>
      <c r="G1082">
        <v>3</v>
      </c>
      <c r="H1082">
        <v>0.39481351603295706</v>
      </c>
      <c r="I1082">
        <v>3.6836904111059811E-2</v>
      </c>
    </row>
    <row r="1083" spans="6:9">
      <c r="F1083">
        <v>0.5551256537437439</v>
      </c>
      <c r="G1083">
        <v>3</v>
      </c>
      <c r="H1083">
        <v>0.31607689112918236</v>
      </c>
      <c r="I1083">
        <v>0.1299381320036673</v>
      </c>
    </row>
    <row r="1084" spans="6:9">
      <c r="F1084">
        <v>0.58161342144012451</v>
      </c>
      <c r="G1084">
        <v>3</v>
      </c>
      <c r="H1084">
        <v>0.22175921698536588</v>
      </c>
      <c r="I1084">
        <v>0.20231671069389134</v>
      </c>
    </row>
    <row r="1085" spans="6:9">
      <c r="F1085">
        <v>0.89417892694473267</v>
      </c>
      <c r="G1085">
        <v>3</v>
      </c>
      <c r="H1085">
        <v>0.11734188578103343</v>
      </c>
      <c r="I1085">
        <v>0.25148920108256556</v>
      </c>
    </row>
    <row r="1086" spans="6:9">
      <c r="F1086">
        <v>0.2178959846496582</v>
      </c>
      <c r="G1086">
        <v>3</v>
      </c>
      <c r="H1086">
        <v>8.516288501894384E-3</v>
      </c>
      <c r="I1086">
        <v>0.27624963251248874</v>
      </c>
    </row>
    <row r="1087" spans="6:9">
      <c r="F1087">
        <v>0.15000408887863159</v>
      </c>
      <c r="G1087">
        <v>3</v>
      </c>
      <c r="H1087">
        <v>-9.9108449415569705E-2</v>
      </c>
      <c r="I1087">
        <v>0.27666173467386579</v>
      </c>
    </row>
    <row r="1088" spans="6:9">
      <c r="F1088">
        <v>0.58140194416046143</v>
      </c>
      <c r="G1088">
        <v>3</v>
      </c>
      <c r="H1088">
        <v>-0.20027825911690234</v>
      </c>
      <c r="I1088">
        <v>0.25398884738343008</v>
      </c>
    </row>
    <row r="1089" spans="6:9">
      <c r="F1089">
        <v>0.79154187440872192</v>
      </c>
      <c r="G1089">
        <v>3</v>
      </c>
      <c r="H1089">
        <v>-0.29033499501944554</v>
      </c>
      <c r="I1089">
        <v>0.2105682569294442</v>
      </c>
    </row>
    <row r="1090" spans="6:9">
      <c r="F1090">
        <v>8.562159538269043E-2</v>
      </c>
      <c r="G1090">
        <v>3</v>
      </c>
      <c r="H1090">
        <v>-0.3654151598611553</v>
      </c>
      <c r="I1090">
        <v>0.14963909756692134</v>
      </c>
    </row>
    <row r="1091" spans="6:9">
      <c r="F1091">
        <v>0.11738389730453491</v>
      </c>
      <c r="G1091">
        <v>3</v>
      </c>
      <c r="H1091">
        <v>-0.42259889156873304</v>
      </c>
      <c r="I1091">
        <v>7.5134769131783533E-2</v>
      </c>
    </row>
    <row r="1092" spans="6:9">
      <c r="F1092">
        <v>0.21759259700775146</v>
      </c>
      <c r="G1092">
        <v>3</v>
      </c>
      <c r="H1092">
        <v>-0.4600044733109076</v>
      </c>
      <c r="I1092">
        <v>-8.5480024770636324E-3</v>
      </c>
    </row>
    <row r="1093" spans="6:9">
      <c r="F1093">
        <v>0.51797968149185181</v>
      </c>
      <c r="G1093">
        <v>3</v>
      </c>
      <c r="H1093">
        <v>-0.4768265694530287</v>
      </c>
      <c r="I1093">
        <v>-9.6790820550763754E-2</v>
      </c>
    </row>
    <row r="1094" spans="6:9">
      <c r="F1094">
        <v>0.25127887725830078</v>
      </c>
      <c r="G1094">
        <v>3</v>
      </c>
      <c r="H1094">
        <v>-0.47331926520247225</v>
      </c>
      <c r="I1094">
        <v>-0.18499348421656275</v>
      </c>
    </row>
    <row r="1095" spans="6:9">
      <c r="F1095">
        <v>0.83549994230270386</v>
      </c>
      <c r="G1095">
        <v>3</v>
      </c>
      <c r="H1095">
        <v>-0.45072765797715997</v>
      </c>
      <c r="I1095">
        <v>-0.26880030976185776</v>
      </c>
    </row>
    <row r="1096" spans="6:9">
      <c r="F1096">
        <v>0.66798079013824463</v>
      </c>
      <c r="G1096">
        <v>3</v>
      </c>
      <c r="H1096">
        <v>-0.41117409281306938</v>
      </c>
      <c r="I1096">
        <v>-0.34430243899189716</v>
      </c>
    </row>
    <row r="1097" spans="6:9">
      <c r="F1097">
        <v>0.60260611772537231</v>
      </c>
      <c r="G1097">
        <v>3</v>
      </c>
      <c r="H1097">
        <v>-0.35750705381301517</v>
      </c>
      <c r="I1097">
        <v>-0.40820740525622179</v>
      </c>
    </row>
    <row r="1098" spans="6:9">
      <c r="F1098">
        <v>0.94002652168273926</v>
      </c>
      <c r="G1098">
        <v>3</v>
      </c>
      <c r="H1098">
        <v>-0.29312214626863747</v>
      </c>
      <c r="I1098">
        <v>-0.45796930570118122</v>
      </c>
    </row>
    <row r="1099" spans="6:9">
      <c r="F1099">
        <v>0.19137614965438843</v>
      </c>
      <c r="G1099">
        <v>3</v>
      </c>
      <c r="H1099">
        <v>-0.22176548557901221</v>
      </c>
      <c r="I1099">
        <v>-0.49187522530091787</v>
      </c>
    </row>
    <row r="1100" spans="6:9">
      <c r="F1100">
        <v>0.58399474620819092</v>
      </c>
      <c r="G1100">
        <v>3</v>
      </c>
      <c r="H1100">
        <v>-0.14733013442109821</v>
      </c>
      <c r="I1100">
        <v>-0.50908594925015915</v>
      </c>
    </row>
    <row r="1101" spans="6:9">
      <c r="F1101">
        <v>0.15363651514053345</v>
      </c>
      <c r="G1101">
        <v>3</v>
      </c>
      <c r="H1101">
        <v>-7.3656012047818964E-2</v>
      </c>
      <c r="I1101">
        <v>-0.50963136227830375</v>
      </c>
    </row>
    <row r="1102" spans="6:9">
      <c r="F1102">
        <v>0.63971853256225586</v>
      </c>
      <c r="G1102">
        <v>3</v>
      </c>
      <c r="H1102">
        <v>-4.3429784723596487E-3</v>
      </c>
      <c r="I1102">
        <v>-0.49436315120006902</v>
      </c>
    </row>
    <row r="1103" spans="6:9">
      <c r="F1103">
        <v>0.28395050764083862</v>
      </c>
      <c r="G1103">
        <v>3</v>
      </c>
      <c r="H1103">
        <v>5.7414366182067939E-2</v>
      </c>
      <c r="I1103">
        <v>-0.46486939858506832</v>
      </c>
    </row>
    <row r="1104" spans="6:9">
      <c r="F1104">
        <v>0.98132050037384033</v>
      </c>
      <c r="G1104">
        <v>3</v>
      </c>
      <c r="H1104">
        <v>0.108963150025303</v>
      </c>
      <c r="I1104">
        <v>-0.42335729637816033</v>
      </c>
    </row>
    <row r="1105" spans="6:9">
      <c r="F1105">
        <v>0.18651276826858521</v>
      </c>
      <c r="G1105">
        <v>3</v>
      </c>
      <c r="H1105">
        <v>0.14829473782235281</v>
      </c>
      <c r="I1105">
        <v>-0.37251145499132327</v>
      </c>
    </row>
    <row r="1106" spans="6:9">
      <c r="F1106">
        <v>0.11652922630310059</v>
      </c>
      <c r="G1106">
        <v>3</v>
      </c>
      <c r="H1106">
        <v>0.17411000533961091</v>
      </c>
      <c r="I1106">
        <v>-0.31533609500772708</v>
      </c>
    </row>
    <row r="1107" spans="6:9">
      <c r="F1107">
        <v>0.37720006704330444</v>
      </c>
      <c r="G1107">
        <v>3</v>
      </c>
      <c r="H1107">
        <v>0.18584611769334336</v>
      </c>
      <c r="I1107">
        <v>-0.25498976802800666</v>
      </c>
    </row>
    <row r="1108" spans="6:9">
      <c r="F1108">
        <v>0.38052690029144287</v>
      </c>
      <c r="G1108">
        <v>3</v>
      </c>
      <c r="H1108">
        <v>0.18366551826948385</v>
      </c>
      <c r="I1108">
        <v>-0.19462116643389143</v>
      </c>
    </row>
    <row r="1109" spans="6:9">
      <c r="F1109">
        <v>0.20202833414077759</v>
      </c>
      <c r="G1109">
        <v>3</v>
      </c>
      <c r="H1109">
        <v>0.16840966458201528</v>
      </c>
      <c r="I1109">
        <v>-0.13721407675334885</v>
      </c>
    </row>
    <row r="1110" spans="6:9">
      <c r="F1110">
        <v>0.68057823181152344</v>
      </c>
      <c r="G1110">
        <v>3</v>
      </c>
      <c r="H1110">
        <v>0.14152165545075951</v>
      </c>
      <c r="I1110">
        <v>-8.5448654894768841E-2</v>
      </c>
    </row>
    <row r="1111" spans="6:9">
      <c r="F1111">
        <v>0.10326594114303589</v>
      </c>
      <c r="G1111">
        <v>3</v>
      </c>
      <c r="H1111">
        <v>0.10494321235463881</v>
      </c>
      <c r="I1111">
        <v>-4.1585016653442032E-2</v>
      </c>
    </row>
    <row r="1112" spans="6:9">
      <c r="F1112">
        <v>0.19769060611724854</v>
      </c>
      <c r="G1112">
        <v>3</v>
      </c>
      <c r="H1112">
        <v>6.0992456877060425E-2</v>
      </c>
      <c r="I1112">
        <v>-7.3737183839488549E-3</v>
      </c>
    </row>
    <row r="1113" spans="6:9">
      <c r="F1113">
        <v>1.4453232288360596E-2</v>
      </c>
      <c r="G1113">
        <v>1</v>
      </c>
      <c r="H1113">
        <v>0.57565938937629701</v>
      </c>
      <c r="I1113">
        <v>-0.31842873877581801</v>
      </c>
    </row>
    <row r="1114" spans="6:9">
      <c r="F1114">
        <v>0.70155549049377441</v>
      </c>
      <c r="G1114">
        <v>3</v>
      </c>
      <c r="H1114">
        <v>0.5636523077413117</v>
      </c>
      <c r="I1114">
        <v>-0.17188774889254771</v>
      </c>
    </row>
    <row r="1115" spans="6:9">
      <c r="F1115">
        <v>0.91557830572128296</v>
      </c>
      <c r="G1115">
        <v>3</v>
      </c>
      <c r="H1115">
        <v>0.52031416121528529</v>
      </c>
      <c r="I1115">
        <v>-3.3974661862702558E-2</v>
      </c>
    </row>
    <row r="1116" spans="6:9">
      <c r="F1116">
        <v>0.38502109050750732</v>
      </c>
      <c r="G1116">
        <v>3</v>
      </c>
      <c r="H1116">
        <v>0.449437990160094</v>
      </c>
      <c r="I1116">
        <v>8.8951577664555595E-2</v>
      </c>
    </row>
    <row r="1117" spans="6:9">
      <c r="F1117">
        <v>0.82965904474258423</v>
      </c>
      <c r="G1117">
        <v>3</v>
      </c>
      <c r="H1117">
        <v>0.3559774194040029</v>
      </c>
      <c r="I1117">
        <v>0.19160773373028855</v>
      </c>
    </row>
    <row r="1118" spans="6:9">
      <c r="F1118">
        <v>0.37434625625610352</v>
      </c>
      <c r="G1118">
        <v>3</v>
      </c>
      <c r="H1118">
        <v>0.24574072738071917</v>
      </c>
      <c r="I1118">
        <v>0.26999059235401746</v>
      </c>
    </row>
    <row r="1119" spans="6:9">
      <c r="F1119">
        <v>0.79198139905929565</v>
      </c>
      <c r="G1119">
        <v>3</v>
      </c>
      <c r="H1119">
        <v>0.12505881905642968</v>
      </c>
      <c r="I1119">
        <v>0.32150726131551244</v>
      </c>
    </row>
    <row r="1120" spans="6:9">
      <c r="F1120">
        <v>0.32148563861846924</v>
      </c>
      <c r="G1120">
        <v>3</v>
      </c>
      <c r="H1120">
        <v>4.4488285289494278E-4</v>
      </c>
      <c r="I1120">
        <v>0.34502892091436005</v>
      </c>
    </row>
    <row r="1121" spans="6:9">
      <c r="F1121">
        <v>0.57324391603469849</v>
      </c>
      <c r="G1121">
        <v>3</v>
      </c>
      <c r="H1121">
        <v>-0.1217370147730111</v>
      </c>
      <c r="I1121">
        <v>0.34086940590282422</v>
      </c>
    </row>
    <row r="1122" spans="6:9">
      <c r="F1122">
        <v>0.73465609550476074</v>
      </c>
      <c r="G1122">
        <v>3</v>
      </c>
      <c r="H1122">
        <v>-0.23557849466586644</v>
      </c>
      <c r="I1122">
        <v>0.31069363986254617</v>
      </c>
    </row>
    <row r="1123" spans="6:9">
      <c r="F1123">
        <v>0.18785852193832397</v>
      </c>
      <c r="G1123">
        <v>3</v>
      </c>
      <c r="H1123">
        <v>-0.33589475347586334</v>
      </c>
      <c r="I1123">
        <v>0.25736414432042726</v>
      </c>
    </row>
    <row r="1124" spans="6:9">
      <c r="F1124">
        <v>0.95343434810638428</v>
      </c>
      <c r="G1124">
        <v>3</v>
      </c>
      <c r="H1124">
        <v>-0.41844257898141546</v>
      </c>
      <c r="I1124">
        <v>0.18473647092207268</v>
      </c>
    </row>
    <row r="1125" spans="6:9">
      <c r="F1125">
        <v>0.46865755319595337</v>
      </c>
      <c r="G1125">
        <v>3</v>
      </c>
      <c r="H1125">
        <v>-0.48008035024686713</v>
      </c>
      <c r="I1125">
        <v>9.7416356574787602E-2</v>
      </c>
    </row>
    <row r="1126" spans="6:9">
      <c r="F1126">
        <v>0.92463588714599609</v>
      </c>
      <c r="G1126">
        <v>3</v>
      </c>
      <c r="H1126">
        <v>-0.5188651762328822</v>
      </c>
      <c r="I1126">
        <v>4.9261777203749545E-4</v>
      </c>
    </row>
    <row r="1127" spans="6:9">
      <c r="F1127">
        <v>0.23925703763961792</v>
      </c>
      <c r="G1127">
        <v>3</v>
      </c>
      <c r="H1127">
        <v>-0.53408568776994647</v>
      </c>
      <c r="I1127">
        <v>-0.10073974000944151</v>
      </c>
    </row>
    <row r="1128" spans="6:9">
      <c r="F1128">
        <v>0.18522512912750244</v>
      </c>
      <c r="G1128">
        <v>3</v>
      </c>
      <c r="H1128">
        <v>-0.52623225525645922</v>
      </c>
      <c r="I1128">
        <v>-0.20105200171049845</v>
      </c>
    </row>
    <row r="1129" spans="6:9">
      <c r="F1129">
        <v>0.86532622575759888</v>
      </c>
      <c r="G1129">
        <v>3</v>
      </c>
      <c r="H1129">
        <v>-0.49690940258705812</v>
      </c>
      <c r="I1129">
        <v>-0.29553658115473291</v>
      </c>
    </row>
    <row r="1130" spans="6:9">
      <c r="F1130">
        <v>0.70850682258605957</v>
      </c>
      <c r="G1130">
        <v>3</v>
      </c>
      <c r="H1130">
        <v>-0.44869779219702821</v>
      </c>
      <c r="I1130">
        <v>-0.3798325579266274</v>
      </c>
    </row>
    <row r="1131" spans="6:9">
      <c r="F1131">
        <v>0.21601337194442749</v>
      </c>
      <c r="G1131">
        <v>3</v>
      </c>
      <c r="H1131">
        <v>-0.38497525881126515</v>
      </c>
      <c r="I1131">
        <v>-0.45031231448202325</v>
      </c>
    </row>
    <row r="1132" spans="6:9">
      <c r="F1132">
        <v>0.51984870433807373</v>
      </c>
      <c r="G1132">
        <v>3</v>
      </c>
      <c r="H1132">
        <v>-0.30970789307333846</v>
      </c>
      <c r="I1132">
        <v>-0.50422210325702854</v>
      </c>
    </row>
    <row r="1133" spans="6:9">
      <c r="F1133">
        <v>0.31677776575088501</v>
      </c>
      <c r="G1133">
        <v>3</v>
      </c>
      <c r="H1133">
        <v>-0.22722307595868091</v>
      </c>
      <c r="I1133">
        <v>-0.53977202773862454</v>
      </c>
    </row>
    <row r="1134" spans="6:9">
      <c r="F1134">
        <v>0.23818540573120117</v>
      </c>
      <c r="G1134">
        <v>3</v>
      </c>
      <c r="H1134">
        <v>-0.14197662918447923</v>
      </c>
      <c r="I1134">
        <v>-0.5561736588443591</v>
      </c>
    </row>
    <row r="1135" spans="6:9">
      <c r="F1135">
        <v>0.22487801313400269</v>
      </c>
      <c r="G1135">
        <v>3</v>
      </c>
      <c r="H1135">
        <v>-5.8325896159673513E-2</v>
      </c>
      <c r="I1135">
        <v>-0.55362618889871817</v>
      </c>
    </row>
    <row r="1136" spans="6:9">
      <c r="F1136">
        <v>0.94955360889434814</v>
      </c>
      <c r="G1136">
        <v>3</v>
      </c>
      <c r="H1136">
        <v>1.9680347879964741E-2</v>
      </c>
      <c r="I1136">
        <v>-0.53325452050954358</v>
      </c>
    </row>
    <row r="1137" spans="6:9">
      <c r="F1137">
        <v>0.90876656770706177</v>
      </c>
      <c r="G1137">
        <v>3</v>
      </c>
      <c r="H1137">
        <v>8.8485663982714083E-2</v>
      </c>
      <c r="I1137">
        <v>-0.49700488327114378</v>
      </c>
    </row>
    <row r="1138" spans="6:9">
      <c r="F1138">
        <v>6.8908452987670898E-2</v>
      </c>
      <c r="G1138">
        <v>2</v>
      </c>
      <c r="H1138">
        <v>0.79921103363190638</v>
      </c>
      <c r="I1138">
        <v>-0.19916827703180484</v>
      </c>
    </row>
    <row r="1139" spans="6:9">
      <c r="F1139">
        <v>0.16264051198959351</v>
      </c>
      <c r="G1139">
        <v>3</v>
      </c>
      <c r="H1139">
        <v>0.74751624365957303</v>
      </c>
      <c r="I1139">
        <v>-9.6391443506739314E-3</v>
      </c>
    </row>
    <row r="1140" spans="6:9">
      <c r="F1140">
        <v>9.6471190452575684E-2</v>
      </c>
      <c r="G1140">
        <v>3</v>
      </c>
      <c r="H1140">
        <v>0.65749871029271056</v>
      </c>
      <c r="I1140">
        <v>0.16097948601543607</v>
      </c>
    </row>
    <row r="1141" spans="6:9">
      <c r="F1141">
        <v>0.83739858865737915</v>
      </c>
      <c r="G1141">
        <v>3</v>
      </c>
      <c r="H1141">
        <v>0.53562636491811044</v>
      </c>
      <c r="I1141">
        <v>0.30525491961871709</v>
      </c>
    </row>
    <row r="1142" spans="6:9">
      <c r="F1142">
        <v>0.42485809326171875</v>
      </c>
      <c r="G1142">
        <v>3</v>
      </c>
      <c r="H1142">
        <v>0.38959997506336019</v>
      </c>
      <c r="I1142">
        <v>0.41744786079212287</v>
      </c>
    </row>
    <row r="1143" spans="6:9">
      <c r="F1143">
        <v>0.91925448179244995</v>
      </c>
      <c r="G1143">
        <v>3</v>
      </c>
      <c r="H1143">
        <v>0.22790767706073078</v>
      </c>
      <c r="I1143">
        <v>0.49370669227865177</v>
      </c>
    </row>
    <row r="1144" spans="6:9">
      <c r="F1144">
        <v>0.60324060916900635</v>
      </c>
      <c r="G1144">
        <v>3</v>
      </c>
      <c r="H1144">
        <v>5.9364093504390106E-2</v>
      </c>
      <c r="I1144">
        <v>0.53215824806532519</v>
      </c>
    </row>
    <row r="1145" spans="6:9">
      <c r="F1145">
        <v>0.23725634813308716</v>
      </c>
      <c r="G1145">
        <v>3</v>
      </c>
      <c r="H1145">
        <v>-0.10734238109745418</v>
      </c>
      <c r="I1145">
        <v>0.53289605175595678</v>
      </c>
    </row>
    <row r="1146" spans="6:9">
      <c r="F1146">
        <v>0.71478676795959473</v>
      </c>
      <c r="G1146">
        <v>3</v>
      </c>
      <c r="H1146">
        <v>-0.26407219000892412</v>
      </c>
      <c r="I1146">
        <v>0.49787200744037441</v>
      </c>
    </row>
    <row r="1147" spans="6:9">
      <c r="F1147">
        <v>0.83096259832382202</v>
      </c>
      <c r="G1147">
        <v>3</v>
      </c>
      <c r="H1147">
        <v>-0.40360782673757861</v>
      </c>
      <c r="I1147">
        <v>0.43070198446303259</v>
      </c>
    </row>
    <row r="1148" spans="6:9">
      <c r="F1148">
        <v>0.77363383769989014</v>
      </c>
      <c r="G1148">
        <v>3</v>
      </c>
      <c r="H1148">
        <v>-0.51996181543707298</v>
      </c>
      <c r="I1148">
        <v>0.33639944121549004</v>
      </c>
    </row>
    <row r="1149" spans="6:9">
      <c r="F1149">
        <v>0.25952392816543579</v>
      </c>
      <c r="G1149">
        <v>3</v>
      </c>
      <c r="H1149">
        <v>-0.6086076821382963</v>
      </c>
      <c r="I1149">
        <v>0.22105404266633616</v>
      </c>
    </row>
    <row r="1150" spans="6:9">
      <c r="F1150">
        <v>0.29764223098754883</v>
      </c>
      <c r="G1150">
        <v>3</v>
      </c>
      <c r="H1150">
        <v>-0.66662656538957765</v>
      </c>
      <c r="I1150">
        <v>9.1474050127100456E-2</v>
      </c>
    </row>
    <row r="1151" spans="6:9">
      <c r="F1151">
        <v>0.38342159986495972</v>
      </c>
      <c r="G1151">
        <v>3</v>
      </c>
      <c r="H1151">
        <v>-0.6927666704471338</v>
      </c>
      <c r="I1151">
        <v>-4.5187938399806608E-2</v>
      </c>
    </row>
    <row r="1152" spans="6:9">
      <c r="F1152">
        <v>0.46318066120147705</v>
      </c>
      <c r="G1152">
        <v>3</v>
      </c>
      <c r="H1152">
        <v>-0.68741722467188326</v>
      </c>
      <c r="I1152">
        <v>-0.1818065285684459</v>
      </c>
    </row>
    <row r="1153" spans="6:9">
      <c r="F1153">
        <v>0.40011197328567505</v>
      </c>
      <c r="G1153">
        <v>3</v>
      </c>
      <c r="H1153">
        <v>-0.65250272860478276</v>
      </c>
      <c r="I1153">
        <v>-0.31163413752513797</v>
      </c>
    </row>
    <row r="1154" spans="6:9">
      <c r="F1154">
        <v>0.49819254875183105</v>
      </c>
      <c r="G1154">
        <v>3</v>
      </c>
      <c r="H1154">
        <v>-0.59130692962069908</v>
      </c>
      <c r="I1154">
        <v>-0.42861445047425023</v>
      </c>
    </row>
    <row r="1155" spans="6:9">
      <c r="F1155">
        <v>0.16482728719711304</v>
      </c>
      <c r="G1155">
        <v>3</v>
      </c>
      <c r="H1155">
        <v>-0.50823892022683614</v>
      </c>
      <c r="I1155">
        <v>-0.52764519782701835</v>
      </c>
    </row>
    <row r="1156" spans="6:9">
      <c r="F1156">
        <v>0.21979367733001709</v>
      </c>
      <c r="G1156">
        <v>3</v>
      </c>
      <c r="H1156">
        <v>-0.40855596863518145</v>
      </c>
      <c r="I1156">
        <v>-0.60477994192345441</v>
      </c>
    </row>
    <row r="1157" spans="6:9">
      <c r="F1157">
        <v>7.7782690525054932E-2</v>
      </c>
      <c r="G1157">
        <v>2</v>
      </c>
      <c r="H1157">
        <v>0.83820038703427613</v>
      </c>
      <c r="I1157">
        <v>-0.22678994276523809</v>
      </c>
    </row>
    <row r="1158" spans="6:9">
      <c r="F1158">
        <v>0.87265110015869141</v>
      </c>
      <c r="G1158">
        <v>3</v>
      </c>
      <c r="H1158">
        <v>0.79017775990495176</v>
      </c>
      <c r="I1158">
        <v>-2.7762759924126641E-2</v>
      </c>
    </row>
    <row r="1159" spans="6:9">
      <c r="F1159">
        <v>6.9039523601531982E-2</v>
      </c>
      <c r="G1159">
        <v>2</v>
      </c>
      <c r="H1159">
        <v>0.73629365359681975</v>
      </c>
      <c r="I1159">
        <v>-6.9615738152647558E-2</v>
      </c>
    </row>
    <row r="1160" spans="6:9">
      <c r="F1160">
        <v>0.67439329624176025</v>
      </c>
      <c r="G1160">
        <v>3</v>
      </c>
      <c r="H1160">
        <v>0.66008070985018596</v>
      </c>
      <c r="I1160">
        <v>0.10107540890011063</v>
      </c>
    </row>
    <row r="1161" spans="6:9">
      <c r="F1161">
        <v>0.46227484941482544</v>
      </c>
      <c r="G1161">
        <v>3</v>
      </c>
      <c r="H1161">
        <v>0.55115757607432825</v>
      </c>
      <c r="I1161">
        <v>0.24837919748856188</v>
      </c>
    </row>
    <row r="1162" spans="6:9">
      <c r="F1162">
        <v>0.72430157661437988</v>
      </c>
      <c r="G1162">
        <v>3</v>
      </c>
      <c r="H1162">
        <v>0.41663033976201408</v>
      </c>
      <c r="I1162">
        <v>0.36625087232736525</v>
      </c>
    </row>
    <row r="1163" spans="6:9">
      <c r="F1163">
        <v>0.74870723485946655</v>
      </c>
      <c r="G1163">
        <v>3</v>
      </c>
      <c r="H1163">
        <v>0.26449545267583963</v>
      </c>
      <c r="I1163">
        <v>0.45041851467073096</v>
      </c>
    </row>
    <row r="1164" spans="6:9">
      <c r="F1164">
        <v>0.18153274059295654</v>
      </c>
      <c r="G1164">
        <v>3</v>
      </c>
      <c r="H1164">
        <v>0.10319771064754589</v>
      </c>
      <c r="I1164">
        <v>0.49850063557729113</v>
      </c>
    </row>
    <row r="1165" spans="6:9">
      <c r="F1165">
        <v>0.55242878198623657</v>
      </c>
      <c r="G1165">
        <v>3</v>
      </c>
      <c r="H1165">
        <v>-5.8810613483822757E-2</v>
      </c>
      <c r="I1165">
        <v>0.51002416952547835</v>
      </c>
    </row>
    <row r="1166" spans="6:9">
      <c r="F1166">
        <v>0.86912298202514648</v>
      </c>
      <c r="G1166">
        <v>3</v>
      </c>
      <c r="H1166">
        <v>-0.21348776281338838</v>
      </c>
      <c r="I1166">
        <v>0.48634723049925116</v>
      </c>
    </row>
    <row r="1167" spans="6:9">
      <c r="F1167">
        <v>0.31839340925216675</v>
      </c>
      <c r="G1167">
        <v>3</v>
      </c>
      <c r="H1167">
        <v>-0.35357816952489463</v>
      </c>
      <c r="I1167">
        <v>0.4304954680530414</v>
      </c>
    </row>
    <row r="1168" spans="6:9">
      <c r="F1168">
        <v>0.71002304553985596</v>
      </c>
      <c r="G1168">
        <v>3</v>
      </c>
      <c r="H1168">
        <v>-0.47292947869232843</v>
      </c>
      <c r="I1168">
        <v>0.34692466366897268</v>
      </c>
    </row>
    <row r="1169" spans="6:9">
      <c r="F1169">
        <v>0.50431138277053833</v>
      </c>
      <c r="G1169">
        <v>3</v>
      </c>
      <c r="H1169">
        <v>-0.56673835176527676</v>
      </c>
      <c r="I1169">
        <v>0.24122518551501149</v>
      </c>
    </row>
    <row r="1170" spans="6:9">
      <c r="F1170">
        <v>0.65141463279724121</v>
      </c>
      <c r="G1170">
        <v>3</v>
      </c>
      <c r="H1170">
        <v>-0.63171666030429607</v>
      </c>
      <c r="I1170">
        <v>0.11978596887314465</v>
      </c>
    </row>
    <row r="1171" spans="6:9">
      <c r="F1171">
        <v>0.30770009756088257</v>
      </c>
      <c r="G1171">
        <v>3</v>
      </c>
      <c r="H1171">
        <v>-0.66617405609639924</v>
      </c>
      <c r="I1171">
        <v>-1.0563242250491234E-2</v>
      </c>
    </row>
    <row r="1172" spans="6:9">
      <c r="F1172">
        <v>0.9835580587387085</v>
      </c>
      <c r="G1172">
        <v>3</v>
      </c>
      <c r="H1172">
        <v>-0.67001724696669462</v>
      </c>
      <c r="I1172">
        <v>-0.14291257055844611</v>
      </c>
    </row>
    <row r="1173" spans="6:9">
      <c r="F1173">
        <v>0.20934110879898071</v>
      </c>
      <c r="G1173">
        <v>3</v>
      </c>
      <c r="H1173">
        <v>-0.6446704055348913</v>
      </c>
      <c r="I1173">
        <v>-0.27061762436892434</v>
      </c>
    </row>
    <row r="1174" spans="6:9">
      <c r="F1174">
        <v>0.20942115783691406</v>
      </c>
      <c r="G1174">
        <v>3</v>
      </c>
      <c r="H1174">
        <v>-0.59292480130988856</v>
      </c>
      <c r="I1174">
        <v>-0.38761377792925422</v>
      </c>
    </row>
    <row r="1175" spans="6:9">
      <c r="F1175">
        <v>0.86439341306686401</v>
      </c>
      <c r="G1175">
        <v>3</v>
      </c>
      <c r="H1175">
        <v>-0.51872881681122129</v>
      </c>
      <c r="I1175">
        <v>-0.48868523783246465</v>
      </c>
    </row>
    <row r="1176" spans="6:9">
      <c r="F1176">
        <v>0.87133944034576416</v>
      </c>
      <c r="G1176">
        <v>3</v>
      </c>
      <c r="H1176">
        <v>-0.42693186541601225</v>
      </c>
      <c r="I1176">
        <v>-0.56967798564028305</v>
      </c>
    </row>
    <row r="1177" spans="6:9">
      <c r="F1177">
        <v>0.12241297960281372</v>
      </c>
      <c r="G1177">
        <v>3</v>
      </c>
      <c r="H1177">
        <v>-0.32299729350832229</v>
      </c>
      <c r="I1177">
        <v>-0.62764903490122648</v>
      </c>
    </row>
    <row r="1178" spans="6:9">
      <c r="F1178">
        <v>0.99095749855041504</v>
      </c>
      <c r="G1178">
        <v>3</v>
      </c>
      <c r="H1178">
        <v>-0.21270008670197255</v>
      </c>
      <c r="I1178">
        <v>-0.66094798592297554</v>
      </c>
    </row>
    <row r="1179" spans="6:9">
      <c r="F1179">
        <v>0.20752853155136108</v>
      </c>
      <c r="G1179">
        <v>3</v>
      </c>
      <c r="H1179">
        <v>-0.10182511663314871</v>
      </c>
      <c r="I1179">
        <v>-0.66923041836800856</v>
      </c>
    </row>
    <row r="1180" spans="6:9">
      <c r="F1180">
        <v>2.8701663017272949E-2</v>
      </c>
      <c r="G1180">
        <v>1</v>
      </c>
      <c r="H1180">
        <v>0.62375660943899047</v>
      </c>
      <c r="I1180">
        <v>-0.18859003214454415</v>
      </c>
    </row>
    <row r="1181" spans="6:9">
      <c r="F1181">
        <v>0.34002357721328735</v>
      </c>
      <c r="G1181">
        <v>3</v>
      </c>
      <c r="H1181">
        <v>0.58041752235537603</v>
      </c>
      <c r="I1181">
        <v>-3.7104314569167414E-2</v>
      </c>
    </row>
    <row r="1182" spans="6:9">
      <c r="F1182">
        <v>0.51903390884399414</v>
      </c>
      <c r="G1182">
        <v>3</v>
      </c>
      <c r="H1182">
        <v>0.50657095282250064</v>
      </c>
      <c r="I1182">
        <v>9.8833600676341962E-2</v>
      </c>
    </row>
    <row r="1183" spans="6:9">
      <c r="F1183">
        <v>0.33057469129562378</v>
      </c>
      <c r="G1183">
        <v>3</v>
      </c>
      <c r="H1183">
        <v>0.40747383990637825</v>
      </c>
      <c r="I1183">
        <v>0.21332718877951523</v>
      </c>
    </row>
    <row r="1184" spans="6:9">
      <c r="F1184">
        <v>0.78773701190948486</v>
      </c>
      <c r="G1184">
        <v>3</v>
      </c>
      <c r="H1184">
        <v>0.28935351015480798</v>
      </c>
      <c r="I1184">
        <v>0.30185029639910299</v>
      </c>
    </row>
    <row r="1185" spans="6:9">
      <c r="F1185">
        <v>0.92839604616165161</v>
      </c>
      <c r="G1185">
        <v>3</v>
      </c>
      <c r="H1185">
        <v>0.1590488449899829</v>
      </c>
      <c r="I1185">
        <v>0.36139851470942513</v>
      </c>
    </row>
    <row r="1186" spans="6:9">
      <c r="F1186">
        <v>0.40748095512390137</v>
      </c>
      <c r="G1186">
        <v>3</v>
      </c>
      <c r="H1186">
        <v>2.3640151693031061E-2</v>
      </c>
      <c r="I1186">
        <v>0.39055738736282319</v>
      </c>
    </row>
    <row r="1187" spans="6:9">
      <c r="F1187">
        <v>0.9545401930809021</v>
      </c>
      <c r="G1187">
        <v>3</v>
      </c>
      <c r="H1187">
        <v>-0.10991337960097894</v>
      </c>
      <c r="I1187">
        <v>0.38948846809735738</v>
      </c>
    </row>
    <row r="1188" spans="6:9">
      <c r="F1188">
        <v>0.2979205846786499</v>
      </c>
      <c r="G1188">
        <v>3</v>
      </c>
      <c r="H1188">
        <v>-0.23511112080354152</v>
      </c>
      <c r="I1188">
        <v>0.35983824799438002</v>
      </c>
    </row>
    <row r="1189" spans="6:9">
      <c r="F1189">
        <v>0.50160509347915649</v>
      </c>
      <c r="G1189">
        <v>3</v>
      </c>
      <c r="H1189">
        <v>-0.34620800386694139</v>
      </c>
      <c r="I1189">
        <v>0.30457851847882356</v>
      </c>
    </row>
    <row r="1190" spans="6:9">
      <c r="F1190">
        <v>0.62657451629638672</v>
      </c>
      <c r="G1190">
        <v>3</v>
      </c>
      <c r="H1190">
        <v>-0.43845853064220358</v>
      </c>
      <c r="I1190">
        <v>0.22778967206304235</v>
      </c>
    </row>
    <row r="1191" spans="6:9">
      <c r="F1191">
        <v>0.73109740018844604</v>
      </c>
      <c r="G1191">
        <v>3</v>
      </c>
      <c r="H1191">
        <v>-0.50829853254138546</v>
      </c>
      <c r="I1191">
        <v>0.13440065567949977</v>
      </c>
    </row>
    <row r="1192" spans="6:9">
      <c r="F1192">
        <v>0.91673529148101807</v>
      </c>
      <c r="G1192">
        <v>3</v>
      </c>
      <c r="H1192">
        <v>-0.55345898183756437</v>
      </c>
      <c r="I1192">
        <v>2.99007100207783E-2</v>
      </c>
    </row>
    <row r="1193" spans="6:9">
      <c r="F1193">
        <v>4.9701988697052002E-2</v>
      </c>
      <c r="G1193">
        <v>1</v>
      </c>
      <c r="H1193">
        <v>0.75375708634776706</v>
      </c>
      <c r="I1193">
        <v>-0.32697950297203571</v>
      </c>
    </row>
    <row r="1194" spans="6:9">
      <c r="F1194">
        <v>1.8660783767700195E-2</v>
      </c>
      <c r="G1194">
        <v>1</v>
      </c>
      <c r="H1194">
        <v>0.37523664934569523</v>
      </c>
      <c r="I1194">
        <v>-0.25419859541302686</v>
      </c>
    </row>
    <row r="1195" spans="6:9">
      <c r="F1195">
        <v>0.69570773839950562</v>
      </c>
      <c r="G1195">
        <v>3</v>
      </c>
      <c r="H1195">
        <v>0.36136535584701601</v>
      </c>
      <c r="I1195">
        <v>-0.15326928273272938</v>
      </c>
    </row>
    <row r="1196" spans="6:9">
      <c r="F1196">
        <v>0.85029685497283936</v>
      </c>
      <c r="G1196">
        <v>3</v>
      </c>
      <c r="H1196">
        <v>0.32625560965778122</v>
      </c>
      <c r="I1196">
        <v>-5.9482996040444804E-2</v>
      </c>
    </row>
    <row r="1197" spans="6:9">
      <c r="F1197">
        <v>1.6839563846588135E-2</v>
      </c>
      <c r="G1197">
        <v>1</v>
      </c>
      <c r="H1197">
        <v>0.49882183468758595</v>
      </c>
      <c r="I1197">
        <v>-0.30765401139191367</v>
      </c>
    </row>
    <row r="1198" spans="6:9">
      <c r="F1198">
        <v>6.3781261444091797E-2</v>
      </c>
      <c r="G1198">
        <v>2</v>
      </c>
      <c r="H1198">
        <v>0.76453035412030113</v>
      </c>
      <c r="I1198">
        <v>-0.14769861657517547</v>
      </c>
    </row>
    <row r="1199" spans="6:9">
      <c r="F1199">
        <v>0.97074669599533081</v>
      </c>
      <c r="G1199">
        <v>3</v>
      </c>
      <c r="H1199">
        <v>0.70368374238946207</v>
      </c>
      <c r="I1199">
        <v>3.2270694279710875E-2</v>
      </c>
    </row>
    <row r="1200" spans="6:9">
      <c r="F1200">
        <v>4.397881031036377E-2</v>
      </c>
      <c r="G1200">
        <v>1</v>
      </c>
      <c r="H1200">
        <v>0.38927050394382845</v>
      </c>
      <c r="I1200">
        <v>-0.32494890336605103</v>
      </c>
    </row>
    <row r="1201" spans="6:9">
      <c r="F1201">
        <v>0.62939721345901489</v>
      </c>
      <c r="G1201">
        <v>3</v>
      </c>
      <c r="H1201">
        <v>0.39002500323773664</v>
      </c>
      <c r="I1201">
        <v>-0.21808856741967431</v>
      </c>
    </row>
    <row r="1202" spans="6:9">
      <c r="F1202">
        <v>0.89529776573181152</v>
      </c>
      <c r="G1202">
        <v>3</v>
      </c>
      <c r="H1202">
        <v>0.36735396609088516</v>
      </c>
      <c r="I1202">
        <v>-0.11548144913776372</v>
      </c>
    </row>
    <row r="1203" spans="6:9">
      <c r="F1203">
        <v>0.71862882375717163</v>
      </c>
      <c r="G1203">
        <v>3</v>
      </c>
      <c r="H1203">
        <v>0.32361254180953797</v>
      </c>
      <c r="I1203">
        <v>-2.1972786036614948E-2</v>
      </c>
    </row>
    <row r="1204" spans="6:9">
      <c r="F1204">
        <v>0.32303750514984131</v>
      </c>
      <c r="G1204">
        <v>3</v>
      </c>
      <c r="H1204">
        <v>0.26207272863052561</v>
      </c>
      <c r="I1204">
        <v>5.8297160992318742E-2</v>
      </c>
    </row>
    <row r="1205" spans="6:9">
      <c r="F1205">
        <v>0.47410589456558228</v>
      </c>
      <c r="G1205">
        <v>3</v>
      </c>
      <c r="H1205">
        <v>0.1867133767495624</v>
      </c>
      <c r="I1205">
        <v>0.12206049622240206</v>
      </c>
    </row>
    <row r="1206" spans="6:9">
      <c r="F1206">
        <v>0.56551742553710938</v>
      </c>
      <c r="G1206">
        <v>3</v>
      </c>
      <c r="H1206">
        <v>0.10198633966890382</v>
      </c>
      <c r="I1206">
        <v>0.16703715185334447</v>
      </c>
    </row>
    <row r="1207" spans="6:9">
      <c r="F1207">
        <v>0.34493273496627808</v>
      </c>
      <c r="G1207">
        <v>3</v>
      </c>
      <c r="H1207">
        <v>1.2571585065741415E-2</v>
      </c>
      <c r="I1207">
        <v>0.19199545801013737</v>
      </c>
    </row>
    <row r="1208" spans="6:9">
      <c r="F1208">
        <v>0.78323709964752197</v>
      </c>
      <c r="G1208">
        <v>3</v>
      </c>
      <c r="H1208">
        <v>-7.6866053580110505E-2</v>
      </c>
      <c r="I1208">
        <v>0.19675772149068438</v>
      </c>
    </row>
    <row r="1209" spans="6:9">
      <c r="F1209">
        <v>0.32617312669754028</v>
      </c>
      <c r="G1209">
        <v>3</v>
      </c>
      <c r="H1209">
        <v>-0.16190655300947204</v>
      </c>
      <c r="I1209">
        <v>0.18215343690109662</v>
      </c>
    </row>
    <row r="1210" spans="6:9">
      <c r="F1210">
        <v>0.56131768226623535</v>
      </c>
      <c r="G1210">
        <v>3</v>
      </c>
      <c r="H1210">
        <v>-0.23858017189403424</v>
      </c>
      <c r="I1210">
        <v>0.14992520280313662</v>
      </c>
    </row>
    <row r="1211" spans="6:9">
      <c r="F1211">
        <v>0.95152610540390015</v>
      </c>
      <c r="G1211">
        <v>3</v>
      </c>
      <c r="H1211">
        <v>-0.3035398426661603</v>
      </c>
      <c r="I1211">
        <v>0.1025944847460734</v>
      </c>
    </row>
    <row r="1212" spans="6:9">
      <c r="F1212">
        <v>0.43147456645965576</v>
      </c>
      <c r="G1212">
        <v>3</v>
      </c>
      <c r="H1212">
        <v>-0.35419371020839957</v>
      </c>
      <c r="I1212">
        <v>4.3295974351252577E-2</v>
      </c>
    </row>
    <row r="1213" spans="6:9">
      <c r="F1213">
        <v>0.22740799188613892</v>
      </c>
      <c r="G1213">
        <v>3</v>
      </c>
      <c r="H1213">
        <v>-0.38879337025617344</v>
      </c>
      <c r="I1213">
        <v>-2.4409616094007158E-2</v>
      </c>
    </row>
    <row r="1214" spans="6:9">
      <c r="F1214">
        <v>0.56977128982543945</v>
      </c>
      <c r="G1214">
        <v>3</v>
      </c>
      <c r="H1214">
        <v>-0.40647578356105496</v>
      </c>
      <c r="I1214">
        <v>-9.6733937405680703E-2</v>
      </c>
    </row>
    <row r="1215" spans="6:9">
      <c r="F1215">
        <v>3.9690673351287842E-2</v>
      </c>
      <c r="G1215">
        <v>1</v>
      </c>
      <c r="H1215">
        <v>0.7113128245415421</v>
      </c>
      <c r="I1215">
        <v>-0.30178337130807631</v>
      </c>
    </row>
    <row r="1216" spans="6:9">
      <c r="F1216">
        <v>7.6404690742492676E-2</v>
      </c>
      <c r="G1216">
        <v>2</v>
      </c>
      <c r="H1216">
        <v>0.7488603959077087</v>
      </c>
      <c r="I1216">
        <v>-0.14737198160281462</v>
      </c>
    </row>
    <row r="1217" spans="6:9">
      <c r="F1217">
        <v>0.81434613466262817</v>
      </c>
      <c r="G1217">
        <v>3</v>
      </c>
      <c r="H1217">
        <v>0.6888952735299122</v>
      </c>
      <c r="I1217">
        <v>2.9225182494776229E-2</v>
      </c>
    </row>
    <row r="1218" spans="6:9">
      <c r="F1218">
        <v>0.49377131462097168</v>
      </c>
      <c r="G1218">
        <v>3</v>
      </c>
      <c r="H1218">
        <v>0.59393970636297955</v>
      </c>
      <c r="I1218">
        <v>0.18567349032258534</v>
      </c>
    </row>
    <row r="1219" spans="6:9">
      <c r="F1219">
        <v>0.46324723958969116</v>
      </c>
      <c r="G1219">
        <v>3</v>
      </c>
      <c r="H1219">
        <v>0.47052991113301379</v>
      </c>
      <c r="I1219">
        <v>0.31530564491262969</v>
      </c>
    </row>
    <row r="1220" spans="6:9">
      <c r="F1220">
        <v>0.46906507015228271</v>
      </c>
      <c r="G1220">
        <v>3</v>
      </c>
      <c r="H1220">
        <v>0.32626332898387117</v>
      </c>
      <c r="I1220">
        <v>0.41313076175558122</v>
      </c>
    </row>
    <row r="1221" spans="6:9">
      <c r="F1221">
        <v>0.89637476205825806</v>
      </c>
      <c r="G1221">
        <v>3</v>
      </c>
      <c r="H1221">
        <v>0.1693673109228277</v>
      </c>
      <c r="I1221">
        <v>0.4759925674780654</v>
      </c>
    </row>
    <row r="1222" spans="6:9">
      <c r="F1222">
        <v>0.71765613555908203</v>
      </c>
      <c r="G1222">
        <v>3</v>
      </c>
      <c r="H1222">
        <v>8.2594214155433388E-3</v>
      </c>
      <c r="I1222">
        <v>0.50262861587397523</v>
      </c>
    </row>
    <row r="1223" spans="6:9">
      <c r="F1223">
        <v>0.63168066740036011</v>
      </c>
      <c r="G1223">
        <v>3</v>
      </c>
      <c r="H1223">
        <v>-0.14887847401964094</v>
      </c>
      <c r="I1223">
        <v>0.49363281421708527</v>
      </c>
    </row>
    <row r="1224" spans="6:9">
      <c r="F1224">
        <v>0.69350111484527588</v>
      </c>
      <c r="G1224">
        <v>3</v>
      </c>
      <c r="H1224">
        <v>-0.29449202102472394</v>
      </c>
      <c r="I1224">
        <v>0.45132820901175863</v>
      </c>
    </row>
    <row r="1225" spans="6:9">
      <c r="F1225">
        <v>0.28385764360427856</v>
      </c>
      <c r="G1225">
        <v>3</v>
      </c>
      <c r="H1225">
        <v>-0.421994528123182</v>
      </c>
      <c r="I1225">
        <v>0.37956104774606159</v>
      </c>
    </row>
    <row r="1226" spans="6:9">
      <c r="F1226">
        <v>0.62283444404602051</v>
      </c>
      <c r="G1226">
        <v>3</v>
      </c>
      <c r="H1226">
        <v>-0.52604137584311639</v>
      </c>
      <c r="I1226">
        <v>0.28343044188409461</v>
      </c>
    </row>
    <row r="1227" spans="6:9">
      <c r="F1227">
        <v>0.96326488256454468</v>
      </c>
      <c r="G1227">
        <v>3</v>
      </c>
      <c r="H1227">
        <v>-0.6027285917010885</v>
      </c>
      <c r="I1227">
        <v>0.16897038280356719</v>
      </c>
    </row>
    <row r="1228" spans="6:9">
      <c r="F1228">
        <v>0.80739104747772217</v>
      </c>
      <c r="G1228">
        <v>3</v>
      </c>
      <c r="H1228">
        <v>-0.6497097782678225</v>
      </c>
      <c r="I1228">
        <v>4.2802333278601605E-2</v>
      </c>
    </row>
    <row r="1229" spans="6:9">
      <c r="F1229">
        <v>0.8662601113319397</v>
      </c>
      <c r="G1229">
        <v>3</v>
      </c>
      <c r="H1229">
        <v>-0.66622992190326857</v>
      </c>
      <c r="I1229">
        <v>-8.8222889865394102E-2</v>
      </c>
    </row>
    <row r="1230" spans="6:9">
      <c r="F1230">
        <v>0.35341024398803711</v>
      </c>
      <c r="G1230">
        <v>3</v>
      </c>
      <c r="H1230">
        <v>-0.65307879402766322</v>
      </c>
      <c r="I1230">
        <v>-0.21737568394158621</v>
      </c>
    </row>
    <row r="1231" spans="6:9">
      <c r="F1231">
        <v>0.58818787336349487</v>
      </c>
      <c r="G1231">
        <v>3</v>
      </c>
      <c r="H1231">
        <v>-0.61247048648513713</v>
      </c>
      <c r="I1231">
        <v>-0.3383737570350468</v>
      </c>
    </row>
    <row r="1232" spans="6:9">
      <c r="F1232">
        <v>0.73267090320587158</v>
      </c>
      <c r="G1232">
        <v>3</v>
      </c>
      <c r="H1232">
        <v>-0.54785892713960316</v>
      </c>
      <c r="I1232">
        <v>-0.4456689319249087</v>
      </c>
    </row>
    <row r="1233" spans="6:9">
      <c r="F1233">
        <v>0.94027405977249146</v>
      </c>
      <c r="G1233">
        <v>3</v>
      </c>
      <c r="H1233">
        <v>-0.46370186573548039</v>
      </c>
      <c r="I1233">
        <v>-0.53468255886875216</v>
      </c>
    </row>
    <row r="1234" spans="6:9">
      <c r="F1234">
        <v>0.83180785179138184</v>
      </c>
      <c r="G1234">
        <v>3</v>
      </c>
      <c r="H1234">
        <v>-0.36518770746542523</v>
      </c>
      <c r="I1234">
        <v>-0.60198061574523531</v>
      </c>
    </row>
    <row r="1235" spans="6:9">
      <c r="F1235">
        <v>0.30167669057846069</v>
      </c>
      <c r="G1235">
        <v>3</v>
      </c>
      <c r="H1235">
        <v>-0.25794064924657001</v>
      </c>
      <c r="I1235">
        <v>-0.64538302426073768</v>
      </c>
    </row>
    <row r="1236" spans="6:9">
      <c r="F1236">
        <v>0.39615952968597412</v>
      </c>
      <c r="G1236">
        <v>3</v>
      </c>
      <c r="H1236">
        <v>-0.14771983087435508</v>
      </c>
      <c r="I1236">
        <v>-0.6640052495509674</v>
      </c>
    </row>
    <row r="1237" spans="6:9">
      <c r="F1237">
        <v>0.78794294595718384</v>
      </c>
      <c r="G1237">
        <v>3</v>
      </c>
      <c r="H1237">
        <v>-4.0127680546054548E-2</v>
      </c>
      <c r="I1237">
        <v>-0.65823369805588583</v>
      </c>
    </row>
    <row r="1238" spans="6:9">
      <c r="F1238">
        <v>2.4396896362304688E-2</v>
      </c>
      <c r="G1238">
        <v>1</v>
      </c>
      <c r="H1238">
        <v>0.60585385921199886</v>
      </c>
      <c r="I1238">
        <v>-0.19063013804649784</v>
      </c>
    </row>
    <row r="1239" spans="6:9">
      <c r="F1239">
        <v>0.76712244749069214</v>
      </c>
      <c r="G1239">
        <v>3</v>
      </c>
      <c r="H1239">
        <v>0.56404985863065948</v>
      </c>
      <c r="I1239">
        <v>-4.289735527118458E-2</v>
      </c>
    </row>
    <row r="1240" spans="6:9">
      <c r="F1240">
        <v>0.12018358707427979</v>
      </c>
      <c r="G1240">
        <v>3</v>
      </c>
      <c r="H1240">
        <v>0.49246611419561126</v>
      </c>
      <c r="I1240">
        <v>8.9771703511164078E-2</v>
      </c>
    </row>
    <row r="1241" spans="6:9">
      <c r="F1241">
        <v>0.50478678941726685</v>
      </c>
      <c r="G1241">
        <v>3</v>
      </c>
      <c r="H1241">
        <v>0.39620939823082224</v>
      </c>
      <c r="I1241">
        <v>0.20161649509894508</v>
      </c>
    </row>
    <row r="1242" spans="6:9">
      <c r="F1242">
        <v>0.45711731910705566</v>
      </c>
      <c r="G1242">
        <v>3</v>
      </c>
      <c r="H1242">
        <v>0.28133625177360005</v>
      </c>
      <c r="I1242">
        <v>0.28820904339253189</v>
      </c>
    </row>
    <row r="1243" spans="6:9">
      <c r="F1243">
        <v>0.96920531988143921</v>
      </c>
      <c r="G1243">
        <v>3</v>
      </c>
      <c r="H1243">
        <v>0.15450367698151846</v>
      </c>
      <c r="I1243">
        <v>0.34660245496116759</v>
      </c>
    </row>
    <row r="1244" spans="6:9">
      <c r="F1244">
        <v>0.26320254802703857</v>
      </c>
      <c r="G1244">
        <v>3</v>
      </c>
      <c r="H1244">
        <v>2.2608579055975409E-2</v>
      </c>
      <c r="I1244">
        <v>0.37539842914763472</v>
      </c>
    </row>
    <row r="1245" spans="6:9">
      <c r="F1245">
        <v>7.7927172183990479E-2</v>
      </c>
      <c r="G1245">
        <v>2</v>
      </c>
      <c r="H1245">
        <v>0.7823586178418761</v>
      </c>
      <c r="I1245">
        <v>5.0399029679101225E-2</v>
      </c>
    </row>
    <row r="1246" spans="6:9">
      <c r="F1246">
        <v>0.98110437393188477</v>
      </c>
      <c r="G1246">
        <v>3</v>
      </c>
      <c r="H1246">
        <v>0.67708660835003864</v>
      </c>
      <c r="I1246">
        <v>0.22600519284028336</v>
      </c>
    </row>
    <row r="1247" spans="6:9">
      <c r="F1247">
        <v>0.9170195460319519</v>
      </c>
      <c r="G1247">
        <v>3</v>
      </c>
      <c r="H1247">
        <v>0.53979626522389224</v>
      </c>
      <c r="I1247">
        <v>0.37179250067200931</v>
      </c>
    </row>
    <row r="1248" spans="6:9">
      <c r="F1248">
        <v>0.11043369770050049</v>
      </c>
      <c r="G1248">
        <v>3</v>
      </c>
      <c r="H1248">
        <v>0.37895872930603952</v>
      </c>
      <c r="I1248">
        <v>0.48213020560603864</v>
      </c>
    </row>
    <row r="1249" spans="6:9">
      <c r="F1249">
        <v>0.71421223878860474</v>
      </c>
      <c r="G1249">
        <v>3</v>
      </c>
      <c r="H1249">
        <v>0.20376191184809367</v>
      </c>
      <c r="I1249">
        <v>0.55343587332469379</v>
      </c>
    </row>
    <row r="1250" spans="6:9">
      <c r="F1250">
        <v>0.78831362724304199</v>
      </c>
      <c r="G1250">
        <v>3</v>
      </c>
      <c r="H1250">
        <v>2.3618760523873919E-2</v>
      </c>
      <c r="I1250">
        <v>0.58424438711806892</v>
      </c>
    </row>
    <row r="1251" spans="6:9">
      <c r="F1251">
        <v>0.59719842672348022</v>
      </c>
      <c r="G1251">
        <v>3</v>
      </c>
      <c r="H1251">
        <v>-0.15230966750302588</v>
      </c>
      <c r="I1251">
        <v>0.57516870453869151</v>
      </c>
    </row>
    <row r="1252" spans="6:9">
      <c r="F1252">
        <v>1.4477133750915527E-2</v>
      </c>
      <c r="G1252">
        <v>1</v>
      </c>
      <c r="H1252">
        <v>0.63671738965413871</v>
      </c>
      <c r="I1252">
        <v>-0.43341631477164916</v>
      </c>
    </row>
    <row r="1253" spans="6:9">
      <c r="F1253">
        <v>0.41834169626235962</v>
      </c>
      <c r="G1253">
        <v>3</v>
      </c>
      <c r="H1253">
        <v>0.64615491357965671</v>
      </c>
      <c r="I1253">
        <v>-0.26903762458055935</v>
      </c>
    </row>
    <row r="1254" spans="6:9">
      <c r="F1254">
        <v>0.67714595794677734</v>
      </c>
      <c r="G1254">
        <v>3</v>
      </c>
      <c r="H1254">
        <v>0.61905458343433029</v>
      </c>
      <c r="I1254">
        <v>-0.10942742940909066</v>
      </c>
    </row>
    <row r="1255" spans="6:9">
      <c r="F1255">
        <v>0.17703932523727417</v>
      </c>
      <c r="G1255">
        <v>3</v>
      </c>
      <c r="H1255">
        <v>0.55868169699548154</v>
      </c>
      <c r="I1255">
        <v>3.7779867086509968E-2</v>
      </c>
    </row>
    <row r="1256" spans="6:9">
      <c r="F1256">
        <v>0.78594076633453369</v>
      </c>
      <c r="G1256">
        <v>3</v>
      </c>
      <c r="H1256">
        <v>0.46977328449414202</v>
      </c>
      <c r="I1256">
        <v>0.16596515076675133</v>
      </c>
    </row>
    <row r="1257" spans="6:9">
      <c r="F1257">
        <v>0.82099181413650513</v>
      </c>
      <c r="G1257">
        <v>3</v>
      </c>
      <c r="H1257">
        <v>0.35822647453011003</v>
      </c>
      <c r="I1257">
        <v>0.26979809704144397</v>
      </c>
    </row>
    <row r="1258" spans="6:9">
      <c r="F1258">
        <v>0.56807255744934082</v>
      </c>
      <c r="G1258">
        <v>3</v>
      </c>
      <c r="H1258">
        <v>0.23074597345062947</v>
      </c>
      <c r="I1258">
        <v>0.34543257653353693</v>
      </c>
    </row>
    <row r="1259" spans="6:9">
      <c r="F1259">
        <v>0.45762866735458374</v>
      </c>
      <c r="G1259">
        <v>3</v>
      </c>
      <c r="H1259">
        <v>9.4470230699159954E-2</v>
      </c>
      <c r="I1259">
        <v>0.39061842934554142</v>
      </c>
    </row>
    <row r="1260" spans="6:9">
      <c r="F1260">
        <v>0.33406531810760498</v>
      </c>
      <c r="G1260">
        <v>3</v>
      </c>
      <c r="H1260">
        <v>-4.3404116211801735E-2</v>
      </c>
      <c r="I1260">
        <v>0.40472849477449624</v>
      </c>
    </row>
    <row r="1261" spans="6:9">
      <c r="F1261">
        <v>0.25694042444229126</v>
      </c>
      <c r="G1261">
        <v>3</v>
      </c>
      <c r="H1261">
        <v>-0.17598087147472491</v>
      </c>
      <c r="I1261">
        <v>0.38870402895639899</v>
      </c>
    </row>
    <row r="1262" spans="6:9">
      <c r="F1262">
        <v>0.26925992965698242</v>
      </c>
      <c r="G1262">
        <v>3</v>
      </c>
      <c r="H1262">
        <v>-0.29698915914014468</v>
      </c>
      <c r="I1262">
        <v>0.3449255099507873</v>
      </c>
    </row>
    <row r="1263" spans="6:9">
      <c r="F1263">
        <v>0.57696694135665894</v>
      </c>
      <c r="G1263">
        <v>3</v>
      </c>
      <c r="H1263">
        <v>-0.40106027796179883</v>
      </c>
      <c r="I1263">
        <v>0.27701914710454933</v>
      </c>
    </row>
    <row r="1264" spans="6:9">
      <c r="F1264">
        <v>0.55734932422637939</v>
      </c>
      <c r="G1264">
        <v>3</v>
      </c>
      <c r="H1264">
        <v>-0.48394538635539303</v>
      </c>
      <c r="I1264">
        <v>0.18961204424442679</v>
      </c>
    </row>
    <row r="1265" spans="6:9">
      <c r="F1265">
        <v>9.3191921710968018E-2</v>
      </c>
      <c r="G1265">
        <v>3</v>
      </c>
      <c r="H1265">
        <v>-0.54266638195368155</v>
      </c>
      <c r="I1265">
        <v>8.8050820361212437E-2</v>
      </c>
    </row>
    <row r="1266" spans="6:9">
      <c r="F1266">
        <v>0.49219489097595215</v>
      </c>
      <c r="G1266">
        <v>3</v>
      </c>
      <c r="H1266">
        <v>-0.57559604343591897</v>
      </c>
      <c r="I1266">
        <v>-2.1900483590817289E-2</v>
      </c>
    </row>
    <row r="1267" spans="6:9">
      <c r="F1267">
        <v>0.96309369802474976</v>
      </c>
      <c r="G1267">
        <v>3</v>
      </c>
      <c r="H1267">
        <v>-0.58246720454702294</v>
      </c>
      <c r="I1267">
        <v>-0.13436719427318722</v>
      </c>
    </row>
    <row r="1268" spans="6:9">
      <c r="F1268">
        <v>0.48417413234710693</v>
      </c>
      <c r="G1268">
        <v>3</v>
      </c>
      <c r="H1268">
        <v>-0.56431424863625246</v>
      </c>
      <c r="I1268">
        <v>-0.24366008686278573</v>
      </c>
    </row>
    <row r="1269" spans="6:9">
      <c r="F1269">
        <v>0.3071022629737854</v>
      </c>
      <c r="G1269">
        <v>3</v>
      </c>
      <c r="H1269">
        <v>-0.52335338249523911</v>
      </c>
      <c r="I1269">
        <v>-0.34454669348399813</v>
      </c>
    </row>
    <row r="1270" spans="6:9">
      <c r="F1270">
        <v>0.1173095703125</v>
      </c>
      <c r="G1270">
        <v>3</v>
      </c>
      <c r="H1270">
        <v>-0.46281083246489013</v>
      </c>
      <c r="I1270">
        <v>-0.4324857407865888</v>
      </c>
    </row>
    <row r="1271" spans="6:9">
      <c r="F1271">
        <v>0.5372125506401062</v>
      </c>
      <c r="G1271">
        <v>3</v>
      </c>
      <c r="H1271">
        <v>-0.38671019672989487</v>
      </c>
      <c r="I1271">
        <v>-0.50381507780401802</v>
      </c>
    </row>
    <row r="1272" spans="6:9">
      <c r="F1272">
        <v>0.6634289026260376</v>
      </c>
      <c r="G1272">
        <v>3</v>
      </c>
      <c r="H1272">
        <v>-0.29963161339845534</v>
      </c>
      <c r="I1272">
        <v>-0.55588626130104046</v>
      </c>
    </row>
    <row r="1273" spans="6:9">
      <c r="F1273">
        <v>0.31450396776199341</v>
      </c>
      <c r="G1273">
        <v>3</v>
      </c>
      <c r="H1273">
        <v>-0.20645612900997096</v>
      </c>
      <c r="I1273">
        <v>-0.58714196153637266</v>
      </c>
    </row>
    <row r="1274" spans="6:9">
      <c r="F1274">
        <v>0.70960640907287598</v>
      </c>
      <c r="G1274">
        <v>3</v>
      </c>
      <c r="H1274">
        <v>-0.1121086776417002</v>
      </c>
      <c r="I1274">
        <v>-0.59713537871910749</v>
      </c>
    </row>
    <row r="1275" spans="6:9">
      <c r="F1275">
        <v>0.16681617498397827</v>
      </c>
      <c r="G1275">
        <v>3</v>
      </c>
      <c r="H1275">
        <v>-2.131244241578048E-2</v>
      </c>
      <c r="I1275">
        <v>-0.58649376818701671</v>
      </c>
    </row>
    <row r="1276" spans="6:9">
      <c r="F1276">
        <v>0.80513560771942139</v>
      </c>
      <c r="G1276">
        <v>3</v>
      </c>
      <c r="H1276">
        <v>6.1633864517625633E-2</v>
      </c>
      <c r="I1276">
        <v>-0.55683082312444121</v>
      </c>
    </row>
    <row r="1277" spans="6:9">
      <c r="F1277">
        <v>4.7831118106842041E-2</v>
      </c>
      <c r="G1277">
        <v>1</v>
      </c>
      <c r="H1277">
        <v>0.57621354477915343</v>
      </c>
      <c r="I1277">
        <v>-0.21037013180776915</v>
      </c>
    </row>
    <row r="1278" spans="6:9">
      <c r="F1278">
        <v>0.28428316116333008</v>
      </c>
      <c r="G1278">
        <v>3</v>
      </c>
      <c r="H1278">
        <v>0.54053094429478032</v>
      </c>
      <c r="I1278">
        <v>-6.8174807264801754E-2</v>
      </c>
    </row>
    <row r="1279" spans="6:9">
      <c r="F1279">
        <v>0.36881130933761597</v>
      </c>
      <c r="G1279">
        <v>3</v>
      </c>
      <c r="H1279">
        <v>0.47590785700548177</v>
      </c>
      <c r="I1279">
        <v>6.0497615904653849E-2</v>
      </c>
    </row>
    <row r="1280" spans="6:9">
      <c r="F1280">
        <v>0.6710740327835083</v>
      </c>
      <c r="G1280">
        <v>3</v>
      </c>
      <c r="H1280">
        <v>0.38706290469861887</v>
      </c>
      <c r="I1280">
        <v>0.17000281925053704</v>
      </c>
    </row>
    <row r="1281" spans="6:9">
      <c r="F1281">
        <v>0.2842443585395813</v>
      </c>
      <c r="G1281">
        <v>3</v>
      </c>
      <c r="H1281">
        <v>0.27966265439690979</v>
      </c>
      <c r="I1281">
        <v>0.25594105457758898</v>
      </c>
    </row>
    <row r="1282" spans="6:9">
      <c r="F1282">
        <v>0.3223578929901123</v>
      </c>
      <c r="G1282">
        <v>3</v>
      </c>
      <c r="H1282">
        <v>0.15999167422454913</v>
      </c>
      <c r="I1282">
        <v>0.31530890426318636</v>
      </c>
    </row>
    <row r="1283" spans="6:9">
      <c r="F1283">
        <v>0.26264375448226929</v>
      </c>
      <c r="G1283">
        <v>3</v>
      </c>
      <c r="H1283">
        <v>3.460945131122764E-2</v>
      </c>
      <c r="I1283">
        <v>0.34657405236182004</v>
      </c>
    </row>
    <row r="1284" spans="6:9">
      <c r="F1284">
        <v>0.21540677547454834</v>
      </c>
      <c r="G1284">
        <v>3</v>
      </c>
      <c r="H1284">
        <v>-8.9988185054898889E-2</v>
      </c>
      <c r="I1284">
        <v>0.34967343135418605</v>
      </c>
    </row>
    <row r="1285" spans="6:9">
      <c r="F1285">
        <v>0.22375589609146118</v>
      </c>
      <c r="G1285">
        <v>3</v>
      </c>
      <c r="H1285">
        <v>-0.20768664459465858</v>
      </c>
      <c r="I1285">
        <v>0.32593887591767601</v>
      </c>
    </row>
    <row r="1286" spans="6:9">
      <c r="F1286">
        <v>3.6293983459472656E-2</v>
      </c>
      <c r="G1286">
        <v>1</v>
      </c>
      <c r="H1286">
        <v>0.65310854920146821</v>
      </c>
      <c r="I1286">
        <v>-0.38451225689188701</v>
      </c>
    </row>
    <row r="1287" spans="6:9">
      <c r="F1287">
        <v>0.77342337369918823</v>
      </c>
      <c r="G1287">
        <v>3</v>
      </c>
      <c r="H1287">
        <v>0.65084968903893536</v>
      </c>
      <c r="I1287">
        <v>-0.21864080588820359</v>
      </c>
    </row>
    <row r="1288" spans="6:9">
      <c r="F1288">
        <v>0.9753042459487915</v>
      </c>
      <c r="G1288">
        <v>3</v>
      </c>
      <c r="H1288">
        <v>0.61243768204758398</v>
      </c>
      <c r="I1288">
        <v>-6.0106491193394181E-2</v>
      </c>
    </row>
    <row r="1289" spans="6:9">
      <c r="F1289">
        <v>0.31735450029373169</v>
      </c>
      <c r="G1289">
        <v>3</v>
      </c>
      <c r="H1289">
        <v>0.54167641574027126</v>
      </c>
      <c r="I1289">
        <v>8.364486394729391E-2</v>
      </c>
    </row>
    <row r="1290" spans="6:9">
      <c r="F1290">
        <v>0.88562512397766113</v>
      </c>
      <c r="G1290">
        <v>3</v>
      </c>
      <c r="H1290">
        <v>0.44376749734500581</v>
      </c>
      <c r="I1290">
        <v>0.20629037431383401</v>
      </c>
    </row>
    <row r="1291" spans="6:9">
      <c r="F1291">
        <v>8.5049092769622803E-2</v>
      </c>
      <c r="G1291">
        <v>3</v>
      </c>
      <c r="H1291">
        <v>0.32497956863646577</v>
      </c>
      <c r="I1291">
        <v>0.30288328157749445</v>
      </c>
    </row>
    <row r="1292" spans="6:9">
      <c r="F1292">
        <v>0.71156966686248779</v>
      </c>
      <c r="G1292">
        <v>3</v>
      </c>
      <c r="H1292">
        <v>0.19228233662291244</v>
      </c>
      <c r="I1292">
        <v>0.37002480460195442</v>
      </c>
    </row>
    <row r="1293" spans="6:9">
      <c r="F1293">
        <v>0.34513050317764282</v>
      </c>
      <c r="G1293">
        <v>3</v>
      </c>
      <c r="H1293">
        <v>5.2965261679078821E-2</v>
      </c>
      <c r="I1293">
        <v>0.40595044898456989</v>
      </c>
    </row>
    <row r="1294" spans="6:9">
      <c r="F1294">
        <v>0.34258031845092773</v>
      </c>
      <c r="G1294">
        <v>3</v>
      </c>
      <c r="H1294">
        <v>-8.5739448626659776E-2</v>
      </c>
      <c r="I1294">
        <v>0.41053102147728116</v>
      </c>
    </row>
    <row r="1295" spans="6:9">
      <c r="F1295">
        <v>0.343333899974823</v>
      </c>
      <c r="G1295">
        <v>3</v>
      </c>
      <c r="H1295">
        <v>-0.21701114039382802</v>
      </c>
      <c r="I1295">
        <v>0.38519279612465496</v>
      </c>
    </row>
    <row r="1296" spans="6:9">
      <c r="F1296">
        <v>0.29926407337188721</v>
      </c>
      <c r="G1296">
        <v>3</v>
      </c>
      <c r="H1296">
        <v>-0.33475600118764265</v>
      </c>
      <c r="I1296">
        <v>0.33276503895417298</v>
      </c>
    </row>
    <row r="1297" spans="6:9">
      <c r="F1297">
        <v>0.74440079927444458</v>
      </c>
      <c r="G1297">
        <v>3</v>
      </c>
      <c r="H1297">
        <v>-0.433869814309084</v>
      </c>
      <c r="I1297">
        <v>0.25726625434322553</v>
      </c>
    </row>
    <row r="1298" spans="6:9">
      <c r="F1298">
        <v>0.90770888328552246</v>
      </c>
      <c r="G1298">
        <v>3</v>
      </c>
      <c r="H1298">
        <v>-0.5104379674106827</v>
      </c>
      <c r="I1298">
        <v>0.16364294465546905</v>
      </c>
    </row>
    <row r="1299" spans="6:9">
      <c r="F1299">
        <v>0.60912984609603882</v>
      </c>
      <c r="G1299">
        <v>3</v>
      </c>
      <c r="H1299">
        <v>-0.56186614179290562</v>
      </c>
      <c r="I1299">
        <v>5.7476293776124864E-2</v>
      </c>
    </row>
    <row r="1300" spans="6:9">
      <c r="F1300">
        <v>0.86833131313323975</v>
      </c>
      <c r="G1300">
        <v>3</v>
      </c>
      <c r="H1300">
        <v>-0.58693888013230888</v>
      </c>
      <c r="I1300">
        <v>-5.5327042534701741E-2</v>
      </c>
    </row>
    <row r="1301" spans="6:9">
      <c r="F1301">
        <v>0.18783384561538696</v>
      </c>
      <c r="G1301">
        <v>3</v>
      </c>
      <c r="H1301">
        <v>-0.58580694142090284</v>
      </c>
      <c r="I1301">
        <v>-0.16884392452329922</v>
      </c>
    </row>
    <row r="1302" spans="6:9">
      <c r="F1302">
        <v>0.37550544738769531</v>
      </c>
      <c r="G1302">
        <v>3</v>
      </c>
      <c r="H1302">
        <v>-0.55990782237065295</v>
      </c>
      <c r="I1302">
        <v>-0.27742824018495116</v>
      </c>
    </row>
    <row r="1303" spans="6:9">
      <c r="F1303">
        <v>6.1453044414520264E-2</v>
      </c>
      <c r="G1303">
        <v>2</v>
      </c>
      <c r="H1303">
        <v>0.84112839860350819</v>
      </c>
      <c r="I1303">
        <v>-0.13234035929065927</v>
      </c>
    </row>
    <row r="1304" spans="6:9">
      <c r="F1304">
        <v>0.19422304630279541</v>
      </c>
      <c r="G1304">
        <v>3</v>
      </c>
      <c r="H1304">
        <v>0.77226336635895987</v>
      </c>
      <c r="I1304">
        <v>6.3412220224914453E-2</v>
      </c>
    </row>
    <row r="1305" spans="6:9">
      <c r="F1305">
        <v>0.41157466173171997</v>
      </c>
      <c r="G1305">
        <v>3</v>
      </c>
      <c r="H1305">
        <v>0.66475817257085767</v>
      </c>
      <c r="I1305">
        <v>0.2363169575016025</v>
      </c>
    </row>
    <row r="1306" spans="6:9">
      <c r="F1306">
        <v>0.35003495216369629</v>
      </c>
      <c r="G1306">
        <v>3</v>
      </c>
      <c r="H1306">
        <v>0.52596149088323041</v>
      </c>
      <c r="I1306">
        <v>0.37903579483674377</v>
      </c>
    </row>
    <row r="1307" spans="6:9">
      <c r="F1307">
        <v>0.45060867071151733</v>
      </c>
      <c r="G1307">
        <v>3</v>
      </c>
      <c r="H1307">
        <v>0.36438056433171095</v>
      </c>
      <c r="I1307">
        <v>0.4861089390445027</v>
      </c>
    </row>
    <row r="1308" spans="6:9">
      <c r="F1308">
        <v>0.3385237455368042</v>
      </c>
      <c r="G1308">
        <v>3</v>
      </c>
      <c r="H1308">
        <v>0.18919980824571264</v>
      </c>
      <c r="I1308">
        <v>0.55412558524504496</v>
      </c>
    </row>
    <row r="1309" spans="6:9">
      <c r="F1309">
        <v>0.2933698296546936</v>
      </c>
      <c r="G1309">
        <v>3</v>
      </c>
      <c r="H1309">
        <v>9.7913366880502117E-3</v>
      </c>
      <c r="I1309">
        <v>0.58178440599060721</v>
      </c>
    </row>
    <row r="1310" spans="6:9">
      <c r="F1310">
        <v>1.0557651519775391E-2</v>
      </c>
      <c r="G1310">
        <v>1</v>
      </c>
      <c r="H1310">
        <v>0.5897105341591643</v>
      </c>
      <c r="I1310">
        <v>-0.43439543925626234</v>
      </c>
    </row>
    <row r="1311" spans="6:9">
      <c r="F1311">
        <v>0.80131596326828003</v>
      </c>
      <c r="G1311">
        <v>3</v>
      </c>
      <c r="H1311">
        <v>0.60222095270336862</v>
      </c>
      <c r="I1311">
        <v>-0.28005160492331704</v>
      </c>
    </row>
    <row r="1312" spans="6:9">
      <c r="F1312">
        <v>0.53957569599151611</v>
      </c>
      <c r="G1312">
        <v>3</v>
      </c>
      <c r="H1312">
        <v>0.58020213817202371</v>
      </c>
      <c r="I1312">
        <v>-0.12940304052632831</v>
      </c>
    </row>
    <row r="1313" spans="6:9">
      <c r="F1313">
        <v>0.18069249391555786</v>
      </c>
      <c r="G1313">
        <v>3</v>
      </c>
      <c r="H1313">
        <v>0.52656242836886402</v>
      </c>
      <c r="I1313">
        <v>1.0302031782393977E-2</v>
      </c>
    </row>
    <row r="1314" spans="6:9">
      <c r="F1314">
        <v>0.12715411186218262</v>
      </c>
      <c r="G1314">
        <v>3</v>
      </c>
      <c r="H1314">
        <v>0.44561911022246531</v>
      </c>
      <c r="I1314">
        <v>0.13273821454860157</v>
      </c>
    </row>
    <row r="1315" spans="6:9">
      <c r="F1315">
        <v>0.36583322286605835</v>
      </c>
      <c r="G1315">
        <v>3</v>
      </c>
      <c r="H1315">
        <v>0.34281083390695138</v>
      </c>
      <c r="I1315">
        <v>0.23276679844227866</v>
      </c>
    </row>
    <row r="1316" spans="6:9">
      <c r="F1316">
        <v>0.35310399532318115</v>
      </c>
      <c r="G1316">
        <v>3</v>
      </c>
      <c r="H1316">
        <v>0.22436978632294319</v>
      </c>
      <c r="I1316">
        <v>0.30662708387175014</v>
      </c>
    </row>
    <row r="1317" spans="6:9">
      <c r="F1317">
        <v>0.46886736154556274</v>
      </c>
      <c r="G1317">
        <v>3</v>
      </c>
      <c r="H1317">
        <v>9.697194233845112E-2</v>
      </c>
      <c r="I1317">
        <v>0.35204953279268947</v>
      </c>
    </row>
    <row r="1318" spans="6:9">
      <c r="F1318">
        <v>0.32635021209716797</v>
      </c>
      <c r="G1318">
        <v>3</v>
      </c>
      <c r="H1318">
        <v>-3.2616170494033606E-2</v>
      </c>
      <c r="I1318">
        <v>0.36828928155035612</v>
      </c>
    </row>
    <row r="1319" spans="6:9">
      <c r="F1319">
        <v>0.82708281278610229</v>
      </c>
      <c r="G1319">
        <v>3</v>
      </c>
      <c r="H1319">
        <v>-0.1578765577441672</v>
      </c>
      <c r="I1319">
        <v>0.35608255774792347</v>
      </c>
    </row>
    <row r="1320" spans="6:9">
      <c r="F1320">
        <v>4.2841553688049316E-2</v>
      </c>
      <c r="G1320">
        <v>1</v>
      </c>
      <c r="H1320">
        <v>0.63862650718147995</v>
      </c>
      <c r="I1320">
        <v>-0.39034145081550203</v>
      </c>
    </row>
    <row r="1321" spans="6:9">
      <c r="F1321">
        <v>0.42919570207595825</v>
      </c>
      <c r="G1321">
        <v>3</v>
      </c>
      <c r="H1321">
        <v>0.63852370977331663</v>
      </c>
      <c r="I1321">
        <v>-0.22733320410530267</v>
      </c>
    </row>
    <row r="1322" spans="6:9">
      <c r="F1322">
        <v>0.60674214363098145</v>
      </c>
      <c r="G1322">
        <v>3</v>
      </c>
      <c r="H1322">
        <v>0.602763078613749</v>
      </c>
      <c r="I1322">
        <v>-7.1081676396008722E-2</v>
      </c>
    </row>
    <row r="1323" spans="6:9">
      <c r="F1323">
        <v>0.75177615880966187</v>
      </c>
      <c r="G1323">
        <v>3</v>
      </c>
      <c r="H1323">
        <v>0.53499139148458597</v>
      </c>
      <c r="I1323">
        <v>7.1049493045127476E-2</v>
      </c>
    </row>
    <row r="1324" spans="6:9">
      <c r="F1324">
        <v>0.22115409374237061</v>
      </c>
      <c r="G1324">
        <v>3</v>
      </c>
      <c r="H1324">
        <v>0.44024471956797806</v>
      </c>
      <c r="I1324">
        <v>0.19278253311659976</v>
      </c>
    </row>
    <row r="1325" spans="6:9">
      <c r="F1325">
        <v>0.28708034753799438</v>
      </c>
      <c r="G1325">
        <v>3</v>
      </c>
      <c r="H1325">
        <v>0.32462636511918952</v>
      </c>
      <c r="I1325">
        <v>0.28917845521892915</v>
      </c>
    </row>
    <row r="1326" spans="6:9">
      <c r="F1326">
        <v>0.10462141036987305</v>
      </c>
      <c r="G1326">
        <v>3</v>
      </c>
      <c r="H1326">
        <v>0.19494905066884721</v>
      </c>
      <c r="I1326">
        <v>0.35681048856211084</v>
      </c>
    </row>
    <row r="1327" spans="6:9">
      <c r="F1327">
        <v>0.29353874921798706</v>
      </c>
      <c r="G1327">
        <v>3</v>
      </c>
      <c r="H1327">
        <v>5.8360922740433377E-2</v>
      </c>
      <c r="I1327">
        <v>0.39385365790037596</v>
      </c>
    </row>
    <row r="1328" spans="6:9">
      <c r="F1328">
        <v>0.73966515064239502</v>
      </c>
      <c r="G1328">
        <v>3</v>
      </c>
      <c r="H1328">
        <v>-7.8025298666152904E-2</v>
      </c>
      <c r="I1328">
        <v>0.40009049912163819</v>
      </c>
    </row>
    <row r="1329" spans="6:9">
      <c r="F1329">
        <v>0.55015069246292114</v>
      </c>
      <c r="G1329">
        <v>3</v>
      </c>
      <c r="H1329">
        <v>-0.20748186818439535</v>
      </c>
      <c r="I1329">
        <v>0.37683705171022053</v>
      </c>
    </row>
    <row r="1330" spans="6:9">
      <c r="F1330">
        <v>0.10959982872009277</v>
      </c>
      <c r="G1330">
        <v>3</v>
      </c>
      <c r="H1330">
        <v>-0.32397811388515357</v>
      </c>
      <c r="I1330">
        <v>0.32679698773777405</v>
      </c>
    </row>
    <row r="1331" spans="6:9">
      <c r="F1331">
        <v>0.14603513479232788</v>
      </c>
      <c r="G1331">
        <v>3</v>
      </c>
      <c r="H1331">
        <v>-0.42244164142352625</v>
      </c>
      <c r="I1331">
        <v>0.25385487319358574</v>
      </c>
    </row>
    <row r="1332" spans="6:9">
      <c r="F1332">
        <v>0.82988107204437256</v>
      </c>
      <c r="G1332">
        <v>3</v>
      </c>
      <c r="H1332">
        <v>-0.49895842158340098</v>
      </c>
      <c r="I1332">
        <v>0.16282198500979844</v>
      </c>
    </row>
    <row r="1333" spans="6:9">
      <c r="F1333">
        <v>0.58638769388198853</v>
      </c>
      <c r="G1333">
        <v>3</v>
      </c>
      <c r="H1333">
        <v>-0.5509050977675668</v>
      </c>
      <c r="I1333">
        <v>5.9149743492197197E-2</v>
      </c>
    </row>
    <row r="1334" spans="6:9">
      <c r="F1334">
        <v>0.33023452758789063</v>
      </c>
      <c r="G1334">
        <v>3</v>
      </c>
      <c r="H1334">
        <v>-0.57701055008135738</v>
      </c>
      <c r="I1334">
        <v>-5.1373374100389897E-2</v>
      </c>
    </row>
    <row r="1335" spans="6:9">
      <c r="F1335">
        <v>0.74609392881393433</v>
      </c>
      <c r="G1335">
        <v>3</v>
      </c>
      <c r="H1335">
        <v>-0.57734740408940777</v>
      </c>
      <c r="I1335">
        <v>-0.16292559342222018</v>
      </c>
    </row>
    <row r="1336" spans="6:9">
      <c r="F1336">
        <v>0.49381601810455322</v>
      </c>
      <c r="G1336">
        <v>3</v>
      </c>
      <c r="H1336">
        <v>-0.55325759724904722</v>
      </c>
      <c r="I1336">
        <v>-0.26994123308029255</v>
      </c>
    </row>
    <row r="1337" spans="6:9">
      <c r="F1337">
        <v>0.45224887132644653</v>
      </c>
      <c r="G1337">
        <v>3</v>
      </c>
      <c r="H1337">
        <v>-0.50721915716800559</v>
      </c>
      <c r="I1337">
        <v>-0.36737218465714927</v>
      </c>
    </row>
    <row r="1338" spans="6:9">
      <c r="F1338">
        <v>0.4096529483795166</v>
      </c>
      <c r="G1338">
        <v>3</v>
      </c>
      <c r="H1338">
        <v>-0.44266387317940675</v>
      </c>
      <c r="I1338">
        <v>-0.45091003533795793</v>
      </c>
    </row>
    <row r="1339" spans="6:9">
      <c r="F1339">
        <v>0.7268328070640564</v>
      </c>
      <c r="G1339">
        <v>3</v>
      </c>
      <c r="H1339">
        <v>-0.36375745849438856</v>
      </c>
      <c r="I1339">
        <v>-0.51715993381362468</v>
      </c>
    </row>
    <row r="1340" spans="6:9">
      <c r="F1340">
        <v>0.14461696147918701</v>
      </c>
      <c r="G1340">
        <v>3</v>
      </c>
      <c r="H1340">
        <v>-0.2751550419742293</v>
      </c>
      <c r="I1340">
        <v>-0.56376015352942654</v>
      </c>
    </row>
    <row r="1341" spans="6:9">
      <c r="F1341">
        <v>0.97079330682754517</v>
      </c>
      <c r="G1341">
        <v>3</v>
      </c>
      <c r="H1341">
        <v>-0.18174537054136586</v>
      </c>
      <c r="I1341">
        <v>-0.58944430901798872</v>
      </c>
    </row>
    <row r="1342" spans="6:9">
      <c r="F1342">
        <v>0.6911778450012207</v>
      </c>
      <c r="G1342">
        <v>3</v>
      </c>
      <c r="H1342">
        <v>-8.8396955540144526E-2</v>
      </c>
      <c r="I1342">
        <v>-0.59404617487663525</v>
      </c>
    </row>
    <row r="1343" spans="6:9">
      <c r="F1343">
        <v>0.62078350782394409</v>
      </c>
      <c r="G1343">
        <v>3</v>
      </c>
      <c r="H1343">
        <v>2.8139737680824006E-4</v>
      </c>
      <c r="I1343">
        <v>-0.57844989542121494</v>
      </c>
    </row>
    <row r="1344" spans="6:9">
      <c r="F1344">
        <v>0.49718868732452393</v>
      </c>
      <c r="G1344">
        <v>3</v>
      </c>
      <c r="H1344">
        <v>8.0154601746256368E-2</v>
      </c>
      <c r="I1344">
        <v>-0.54449092412233446</v>
      </c>
    </row>
    <row r="1345" spans="6:9">
      <c r="F1345">
        <v>5.9806644916534424E-2</v>
      </c>
      <c r="G1345">
        <v>1</v>
      </c>
      <c r="H1345">
        <v>0.57082720559050071</v>
      </c>
      <c r="I1345">
        <v>-0.21276013884118539</v>
      </c>
    </row>
    <row r="1346" spans="6:9">
      <c r="F1346">
        <v>0.23395228385925293</v>
      </c>
      <c r="G1346">
        <v>3</v>
      </c>
      <c r="H1346">
        <v>0.53599507240636646</v>
      </c>
      <c r="I1346">
        <v>-7.1620562940310675E-2</v>
      </c>
    </row>
    <row r="1347" spans="6:9">
      <c r="F1347">
        <v>0.81301683187484741</v>
      </c>
      <c r="G1347">
        <v>3</v>
      </c>
      <c r="H1347">
        <v>0.47240171617706739</v>
      </c>
      <c r="I1347">
        <v>5.6222016451931638E-2</v>
      </c>
    </row>
    <row r="1348" spans="6:9">
      <c r="F1348">
        <v>0.70881879329681396</v>
      </c>
      <c r="G1348">
        <v>3</v>
      </c>
      <c r="H1348">
        <v>0.38470543189600642</v>
      </c>
      <c r="I1348">
        <v>0.1651523704824642</v>
      </c>
    </row>
    <row r="1349" spans="6:9">
      <c r="F1349">
        <v>0.30992609262466431</v>
      </c>
      <c r="G1349">
        <v>3</v>
      </c>
      <c r="H1349">
        <v>0.27850976407993577</v>
      </c>
      <c r="I1349">
        <v>0.25078570845227549</v>
      </c>
    </row>
    <row r="1350" spans="6:9">
      <c r="F1350">
        <v>7.8564643859863281E-2</v>
      </c>
      <c r="G1350">
        <v>2</v>
      </c>
      <c r="H1350">
        <v>0.7667576213721442</v>
      </c>
      <c r="I1350">
        <v>1.3185267159977067E-2</v>
      </c>
    </row>
    <row r="1351" spans="6:9">
      <c r="F1351">
        <v>0.74426764249801636</v>
      </c>
      <c r="G1351">
        <v>3</v>
      </c>
      <c r="H1351">
        <v>0.67057625833988865</v>
      </c>
      <c r="I1351">
        <v>0.18698504613930389</v>
      </c>
    </row>
    <row r="1352" spans="6:9">
      <c r="F1352">
        <v>0.76980268955230713</v>
      </c>
      <c r="G1352">
        <v>3</v>
      </c>
      <c r="H1352">
        <v>0.54221893647552677</v>
      </c>
      <c r="I1352">
        <v>0.33298906244185528</v>
      </c>
    </row>
    <row r="1353" spans="6:9">
      <c r="F1353">
        <v>0.81276541948318481</v>
      </c>
      <c r="G1353">
        <v>3</v>
      </c>
      <c r="H1353">
        <v>0.38972375606823784</v>
      </c>
      <c r="I1353">
        <v>0.44544919951442496</v>
      </c>
    </row>
    <row r="1354" spans="6:9">
      <c r="F1354">
        <v>0.76267361640930176</v>
      </c>
      <c r="G1354">
        <v>3</v>
      </c>
      <c r="H1354">
        <v>0.22189760155254146</v>
      </c>
      <c r="I1354">
        <v>0.52057768654088443</v>
      </c>
    </row>
    <row r="1355" spans="6:9">
      <c r="F1355">
        <v>0.36405986547470093</v>
      </c>
      <c r="G1355">
        <v>3</v>
      </c>
      <c r="H1355">
        <v>4.7840490506504699E-2</v>
      </c>
      <c r="I1355">
        <v>0.55663088564541485</v>
      </c>
    </row>
    <row r="1356" spans="6:9">
      <c r="F1356">
        <v>0.14406859874725342</v>
      </c>
      <c r="G1356">
        <v>3</v>
      </c>
      <c r="H1356">
        <v>-0.12351948266086127</v>
      </c>
      <c r="I1356">
        <v>0.55388766781866727</v>
      </c>
    </row>
    <row r="1357" spans="6:9">
      <c r="F1357">
        <v>0.23903995752334595</v>
      </c>
      <c r="G1357">
        <v>3</v>
      </c>
      <c r="H1357">
        <v>-0.28385819002136642</v>
      </c>
      <c r="I1357">
        <v>0.51452900346765806</v>
      </c>
    </row>
    <row r="1358" spans="6:9">
      <c r="F1358">
        <v>8.6633205413818359E-2</v>
      </c>
      <c r="G1358">
        <v>3</v>
      </c>
      <c r="H1358">
        <v>-0.42583489513508554</v>
      </c>
      <c r="I1358">
        <v>0.44242992481478216</v>
      </c>
    </row>
    <row r="1359" spans="6:9">
      <c r="F1359">
        <v>0.83383148908615112</v>
      </c>
      <c r="G1359">
        <v>3</v>
      </c>
      <c r="H1359">
        <v>-0.54340308778279212</v>
      </c>
      <c r="I1359">
        <v>0.34287875855249061</v>
      </c>
    </row>
    <row r="1360" spans="6:9">
      <c r="F1360">
        <v>0.65980255603790283</v>
      </c>
      <c r="G1360">
        <v>3</v>
      </c>
      <c r="H1360">
        <v>-0.63204098734979319</v>
      </c>
      <c r="I1360">
        <v>0.22224133501679416</v>
      </c>
    </row>
    <row r="1361" spans="6:9">
      <c r="F1361">
        <v>0.16669160127639771</v>
      </c>
      <c r="G1361">
        <v>3</v>
      </c>
      <c r="H1361">
        <v>-0.6888945617094222</v>
      </c>
      <c r="I1361">
        <v>8.7589665154982663E-2</v>
      </c>
    </row>
    <row r="1362" spans="6:9">
      <c r="F1362">
        <v>0.12911772727966309</v>
      </c>
      <c r="G1362">
        <v>3</v>
      </c>
      <c r="H1362">
        <v>-0.71283060790388852</v>
      </c>
      <c r="I1362">
        <v>-5.3684695534007877E-2</v>
      </c>
    </row>
    <row r="1363" spans="6:9">
      <c r="F1363">
        <v>0.48005956411361694</v>
      </c>
      <c r="G1363">
        <v>3</v>
      </c>
      <c r="H1363">
        <v>-0.70440201383302248</v>
      </c>
      <c r="I1363">
        <v>-0.19425268634431608</v>
      </c>
    </row>
    <row r="1364" spans="6:9">
      <c r="F1364">
        <v>0.65007340908050537</v>
      </c>
      <c r="G1364">
        <v>3</v>
      </c>
      <c r="H1364">
        <v>-0.66573154727656714</v>
      </c>
      <c r="I1364">
        <v>-0.32720655104692919</v>
      </c>
    </row>
    <row r="1365" spans="6:9">
      <c r="F1365">
        <v>0.65901380777359009</v>
      </c>
      <c r="G1365">
        <v>3</v>
      </c>
      <c r="H1365">
        <v>-0.60032420927658547</v>
      </c>
      <c r="I1365">
        <v>-0.44637891503904287</v>
      </c>
    </row>
    <row r="1366" spans="6:9">
      <c r="F1366">
        <v>0.51274681091308594</v>
      </c>
      <c r="G1366">
        <v>3</v>
      </c>
      <c r="H1366">
        <v>-0.51282118912899211</v>
      </c>
      <c r="I1366">
        <v>-0.54660846020792031</v>
      </c>
    </row>
    <row r="1367" spans="6:9">
      <c r="F1367">
        <v>0.99738520383834839</v>
      </c>
      <c r="G1367">
        <v>3</v>
      </c>
      <c r="H1367">
        <v>-0.4087106561497913</v>
      </c>
      <c r="I1367">
        <v>-0.62394188688877084</v>
      </c>
    </row>
    <row r="1368" spans="6:9">
      <c r="F1368">
        <v>0.34345781803131104</v>
      </c>
      <c r="G1368">
        <v>3</v>
      </c>
      <c r="H1368">
        <v>-0.29401195269996439</v>
      </c>
      <c r="I1368">
        <v>-0.67576554373913911</v>
      </c>
    </row>
    <row r="1369" spans="6:9">
      <c r="F1369">
        <v>9.2776596546173096E-2</v>
      </c>
      <c r="G1369">
        <v>3</v>
      </c>
      <c r="H1369">
        <v>-0.17495019379041371</v>
      </c>
      <c r="I1369">
        <v>-0.70086393020540882</v>
      </c>
    </row>
    <row r="1370" spans="6:9">
      <c r="F1370">
        <v>0.91971039772033691</v>
      </c>
      <c r="G1370">
        <v>3</v>
      </c>
      <c r="H1370">
        <v>-5.7637856007392699E-2</v>
      </c>
      <c r="I1370">
        <v>-0.69940603661542822</v>
      </c>
    </row>
    <row r="1371" spans="6:9">
      <c r="F1371">
        <v>0.90173858404159546</v>
      </c>
      <c r="G1371">
        <v>3</v>
      </c>
      <c r="H1371">
        <v>5.2221281100820596E-2</v>
      </c>
      <c r="I1371">
        <v>-0.67286400135571833</v>
      </c>
    </row>
    <row r="1372" spans="6:9">
      <c r="F1372">
        <v>0.50466525554656982</v>
      </c>
      <c r="G1372">
        <v>3</v>
      </c>
      <c r="H1372">
        <v>0.14959239237656885</v>
      </c>
      <c r="I1372">
        <v>-0.62387167241240027</v>
      </c>
    </row>
    <row r="1373" spans="6:9">
      <c r="F1373">
        <v>0.23635154962539673</v>
      </c>
      <c r="G1373">
        <v>3</v>
      </c>
      <c r="H1373">
        <v>0.23032309221867198</v>
      </c>
      <c r="I1373">
        <v>-0.5560332296618653</v>
      </c>
    </row>
    <row r="1374" spans="6:9">
      <c r="F1374">
        <v>0.85739374160766602</v>
      </c>
      <c r="G1374">
        <v>3</v>
      </c>
      <c r="H1374">
        <v>0.29130206590651619</v>
      </c>
      <c r="I1374">
        <v>-0.47369395616151178</v>
      </c>
    </row>
    <row r="1375" spans="6:9">
      <c r="F1375">
        <v>0.23346394300460815</v>
      </c>
      <c r="G1375">
        <v>3</v>
      </c>
      <c r="H1375">
        <v>0.33055790165718596</v>
      </c>
      <c r="I1375">
        <v>-0.38168647946249395</v>
      </c>
    </row>
    <row r="1376" spans="6:9">
      <c r="F1376">
        <v>0.32516300678253174</v>
      </c>
      <c r="G1376">
        <v>3</v>
      </c>
      <c r="H1376">
        <v>0.34729639320796646</v>
      </c>
      <c r="I1376">
        <v>-0.28506631359600476</v>
      </c>
    </row>
    <row r="1377" spans="6:9">
      <c r="F1377">
        <v>0.57783681154251099</v>
      </c>
      <c r="G1377">
        <v>3</v>
      </c>
      <c r="H1377">
        <v>0.34187771390414629</v>
      </c>
      <c r="I1377">
        <v>-0.18885033181876992</v>
      </c>
    </row>
    <row r="1378" spans="6:9">
      <c r="F1378">
        <v>0.67400240898132324</v>
      </c>
      <c r="G1378">
        <v>3</v>
      </c>
      <c r="H1378">
        <v>0.31573776015841271</v>
      </c>
      <c r="I1378">
        <v>-9.7770936794604454E-2</v>
      </c>
    </row>
    <row r="1379" spans="6:9">
      <c r="F1379">
        <v>0.51044458150863647</v>
      </c>
      <c r="G1379">
        <v>3</v>
      </c>
      <c r="H1379">
        <v>0.27126049396062013</v>
      </c>
      <c r="I1379">
        <v>-1.6057246241861674E-2</v>
      </c>
    </row>
    <row r="1380" spans="6:9">
      <c r="F1380">
        <v>0.56380116939544678</v>
      </c>
      <c r="G1380">
        <v>3</v>
      </c>
      <c r="H1380">
        <v>0.21161017501441715</v>
      </c>
      <c r="I1380">
        <v>5.2747319380658284E-2</v>
      </c>
    </row>
    <row r="1381" spans="6:9">
      <c r="F1381">
        <v>0.90318208932876587</v>
      </c>
      <c r="G1381">
        <v>3</v>
      </c>
      <c r="H1381">
        <v>0.14053388606575429</v>
      </c>
      <c r="I1381">
        <v>0.10592395396251152</v>
      </c>
    </row>
    <row r="1382" spans="6:9">
      <c r="F1382">
        <v>0.82418727874755859</v>
      </c>
      <c r="G1382">
        <v>3</v>
      </c>
      <c r="H1382">
        <v>6.2145674202955484E-2</v>
      </c>
      <c r="I1382">
        <v>0.14166931734222593</v>
      </c>
    </row>
    <row r="1383" spans="6:9">
      <c r="F1383">
        <v>0.93122786283493042</v>
      </c>
      <c r="G1383">
        <v>3</v>
      </c>
      <c r="H1383">
        <v>-1.9296057761376641E-2</v>
      </c>
      <c r="I1383">
        <v>0.15913636686787075</v>
      </c>
    </row>
    <row r="1384" spans="6:9">
      <c r="F1384">
        <v>0.93743765354156494</v>
      </c>
      <c r="G1384">
        <v>3</v>
      </c>
      <c r="H1384">
        <v>-9.9606555602597124E-2</v>
      </c>
      <c r="I1384">
        <v>0.1584257887383245</v>
      </c>
    </row>
    <row r="1385" spans="6:9">
      <c r="F1385">
        <v>0.12431365251541138</v>
      </c>
      <c r="G1385">
        <v>3</v>
      </c>
      <c r="H1385">
        <v>-0.17487758557087257</v>
      </c>
      <c r="I1385">
        <v>0.14053105696840676</v>
      </c>
    </row>
    <row r="1386" spans="6:9">
      <c r="F1386">
        <v>0.38466954231262207</v>
      </c>
      <c r="G1386">
        <v>3</v>
      </c>
      <c r="H1386">
        <v>-0.24165594844291233</v>
      </c>
      <c r="I1386">
        <v>0.10724227929125292</v>
      </c>
    </row>
    <row r="1387" spans="6:9">
      <c r="F1387">
        <v>0.82815021276473999</v>
      </c>
      <c r="G1387">
        <v>3</v>
      </c>
      <c r="H1387">
        <v>-0.29709010015360043</v>
      </c>
      <c r="I1387">
        <v>6.1015753500926313E-2</v>
      </c>
    </row>
    <row r="1388" spans="6:9">
      <c r="F1388">
        <v>0.76156318187713623</v>
      </c>
      <c r="G1388">
        <v>3</v>
      </c>
      <c r="H1388">
        <v>-0.33903931646406654</v>
      </c>
      <c r="I1388">
        <v>4.817486848413292E-3</v>
      </c>
    </row>
    <row r="1389" spans="6:9">
      <c r="F1389">
        <v>0.35725933313369751</v>
      </c>
      <c r="G1389">
        <v>3</v>
      </c>
      <c r="H1389">
        <v>-0.3661419829677246</v>
      </c>
      <c r="I1389">
        <v>-5.8050217593687538E-2</v>
      </c>
    </row>
    <row r="1390" spans="6:9">
      <c r="F1390">
        <v>0.81986570358276367</v>
      </c>
      <c r="G1390">
        <v>3</v>
      </c>
      <c r="H1390">
        <v>-0.37784179145885527</v>
      </c>
      <c r="I1390">
        <v>-0.12412964705715752</v>
      </c>
    </row>
    <row r="1391" spans="6:9">
      <c r="F1391">
        <v>0.37046211957931519</v>
      </c>
      <c r="G1391">
        <v>3</v>
      </c>
      <c r="H1391">
        <v>-0.37437276766238214</v>
      </c>
      <c r="I1391">
        <v>-0.1899867067449077</v>
      </c>
    </row>
    <row r="1392" spans="6:9">
      <c r="F1392">
        <v>0.84092628955841064</v>
      </c>
      <c r="G1392">
        <v>3</v>
      </c>
      <c r="H1392">
        <v>-0.3567060405611639</v>
      </c>
      <c r="I1392">
        <v>-0.25237934185819383</v>
      </c>
    </row>
    <row r="1393" spans="6:9">
      <c r="F1393">
        <v>0.25027352571487427</v>
      </c>
      <c r="G1393">
        <v>3</v>
      </c>
      <c r="H1393">
        <v>-0.32646300034334857</v>
      </c>
      <c r="I1393">
        <v>-0.30840759196508072</v>
      </c>
    </row>
    <row r="1394" spans="6:9">
      <c r="F1394">
        <v>0.9975125789642334</v>
      </c>
      <c r="G1394">
        <v>3</v>
      </c>
      <c r="H1394">
        <v>-0.28580090761720406</v>
      </c>
      <c r="I1394">
        <v>-0.35563883240763572</v>
      </c>
    </row>
    <row r="1395" spans="6:9">
      <c r="F1395">
        <v>0.51745313405990601</v>
      </c>
      <c r="G1395">
        <v>3</v>
      </c>
      <c r="H1395">
        <v>-0.23727805799540197</v>
      </c>
      <c r="I1395">
        <v>-0.39220332318266293</v>
      </c>
    </row>
    <row r="1396" spans="6:9">
      <c r="F1396">
        <v>0.61015832424163818</v>
      </c>
      <c r="G1396">
        <v>3</v>
      </c>
      <c r="H1396">
        <v>-0.18370624170730432</v>
      </c>
      <c r="I1396">
        <v>-0.4168569100019317</v>
      </c>
    </row>
    <row r="1397" spans="6:9">
      <c r="F1397">
        <v>0.56196218729019165</v>
      </c>
      <c r="G1397">
        <v>3</v>
      </c>
      <c r="H1397">
        <v>-0.12799845755552366</v>
      </c>
      <c r="I1397">
        <v>-0.42900951149402039</v>
      </c>
    </row>
    <row r="1398" spans="6:9">
      <c r="F1398">
        <v>0.45429229736328125</v>
      </c>
      <c r="G1398">
        <v>3</v>
      </c>
      <c r="H1398">
        <v>-7.3019655366499805E-2</v>
      </c>
      <c r="I1398">
        <v>-0.4287197889237232</v>
      </c>
    </row>
    <row r="1399" spans="6:9">
      <c r="F1399">
        <v>0.22157686948776245</v>
      </c>
      <c r="G1399">
        <v>3</v>
      </c>
      <c r="H1399">
        <v>-2.1447721585786853E-2</v>
      </c>
      <c r="I1399">
        <v>-0.41665804471662904</v>
      </c>
    </row>
    <row r="1400" spans="6:9">
      <c r="F1400">
        <v>0.52439844608306885</v>
      </c>
      <c r="G1400">
        <v>3</v>
      </c>
      <c r="H1400">
        <v>2.4348963784148317E-2</v>
      </c>
      <c r="I1400">
        <v>-0.39404085790069432</v>
      </c>
    </row>
    <row r="1401" spans="6:9">
      <c r="F1401">
        <v>0.98940783739089966</v>
      </c>
      <c r="G1401">
        <v>3</v>
      </c>
      <c r="H1401">
        <v>6.2412223078098336E-2</v>
      </c>
      <c r="I1401">
        <v>-0.36254217600592414</v>
      </c>
    </row>
    <row r="1402" spans="6:9">
      <c r="F1402">
        <v>0.91145730018615723</v>
      </c>
      <c r="G1402">
        <v>3</v>
      </c>
      <c r="H1402">
        <v>9.1269201205634989E-2</v>
      </c>
      <c r="I1402">
        <v>-0.32418649734634902</v>
      </c>
    </row>
    <row r="1403" spans="6:9">
      <c r="F1403">
        <v>0.88157600164413452</v>
      </c>
      <c r="G1403">
        <v>3</v>
      </c>
      <c r="H1403">
        <v>0.10997954719843119</v>
      </c>
      <c r="I1403">
        <v>-0.28123036542967245</v>
      </c>
    </row>
    <row r="1404" spans="6:9">
      <c r="F1404">
        <v>0.69991862773895264</v>
      </c>
      <c r="G1404">
        <v>3</v>
      </c>
      <c r="H1404">
        <v>0.11815379897636753</v>
      </c>
      <c r="I1404">
        <v>-0.2360386466740754</v>
      </c>
    </row>
    <row r="1405" spans="6:9">
      <c r="F1405">
        <v>0.24629455804824829</v>
      </c>
      <c r="G1405">
        <v>3</v>
      </c>
      <c r="H1405">
        <v>0.11594358123529964</v>
      </c>
      <c r="I1405">
        <v>-0.19096197917553828</v>
      </c>
    </row>
    <row r="1406" spans="6:9">
      <c r="F1406">
        <v>4.0455341339111328E-2</v>
      </c>
      <c r="G1406">
        <v>1</v>
      </c>
      <c r="H1406">
        <v>0.55997470327839904</v>
      </c>
      <c r="I1406">
        <v>-0.28221477129904698</v>
      </c>
    </row>
    <row r="1407" spans="6:9">
      <c r="F1407">
        <v>4.5607268810272217E-2</v>
      </c>
      <c r="G1407">
        <v>1</v>
      </c>
      <c r="H1407">
        <v>0.43135967757543359</v>
      </c>
      <c r="I1407">
        <v>-0.26338696888607593</v>
      </c>
    </row>
    <row r="1408" spans="6:9">
      <c r="F1408">
        <v>0.80474865436553955</v>
      </c>
      <c r="G1408">
        <v>3</v>
      </c>
      <c r="H1408">
        <v>0.41608561490503904</v>
      </c>
      <c r="I1408">
        <v>-0.15004879705406199</v>
      </c>
    </row>
    <row r="1409" spans="6:9">
      <c r="F1409">
        <v>0.39103299379348755</v>
      </c>
      <c r="G1409">
        <v>3</v>
      </c>
      <c r="H1409">
        <v>0.37694351048127106</v>
      </c>
      <c r="I1409">
        <v>-4.4666988561872074E-2</v>
      </c>
    </row>
    <row r="1410" spans="6:9">
      <c r="F1410">
        <v>0.47855448722839355</v>
      </c>
      <c r="G1410">
        <v>3</v>
      </c>
      <c r="H1410">
        <v>0.31712562426134927</v>
      </c>
      <c r="I1410">
        <v>4.7971369276585865E-2</v>
      </c>
    </row>
    <row r="1411" spans="6:9">
      <c r="F1411">
        <v>0.36436647176742554</v>
      </c>
      <c r="G1411">
        <v>3</v>
      </c>
      <c r="H1411">
        <v>0.24067743457760316</v>
      </c>
      <c r="I1411">
        <v>0.12396118708222853</v>
      </c>
    </row>
    <row r="1412" spans="6:9">
      <c r="F1412">
        <v>0.19930112361907959</v>
      </c>
      <c r="G1412">
        <v>3</v>
      </c>
      <c r="H1412">
        <v>0.15225278083304128</v>
      </c>
      <c r="I1412">
        <v>0.18042580993298599</v>
      </c>
    </row>
    <row r="1413" spans="6:9">
      <c r="F1413">
        <v>0.40488535165786743</v>
      </c>
      <c r="G1413">
        <v>3</v>
      </c>
      <c r="H1413">
        <v>5.6851858541652506E-2</v>
      </c>
      <c r="I1413">
        <v>0.21560492188101624</v>
      </c>
    </row>
    <row r="1414" spans="6:9">
      <c r="F1414">
        <v>9.4468116760253906E-2</v>
      </c>
      <c r="G1414">
        <v>3</v>
      </c>
      <c r="H1414">
        <v>-4.0444084427281451E-2</v>
      </c>
      <c r="I1414">
        <v>0.22888266133774424</v>
      </c>
    </row>
    <row r="1415" spans="6:9">
      <c r="F1415">
        <v>0.79421347379684448</v>
      </c>
      <c r="G1415">
        <v>3</v>
      </c>
      <c r="H1415">
        <v>-0.13472806870302179</v>
      </c>
      <c r="I1415">
        <v>0.22075771046068512</v>
      </c>
    </row>
    <row r="1416" spans="6:9">
      <c r="F1416">
        <v>0.32699644565582275</v>
      </c>
      <c r="G1416">
        <v>3</v>
      </c>
      <c r="H1416">
        <v>-0.22150063313147811</v>
      </c>
      <c r="I1416">
        <v>0.19275989559140236</v>
      </c>
    </row>
    <row r="1417" spans="6:9">
      <c r="F1417">
        <v>2.0090401172637939E-2</v>
      </c>
      <c r="G1417">
        <v>1</v>
      </c>
      <c r="H1417">
        <v>0.6572930309844478</v>
      </c>
      <c r="I1417">
        <v>-0.35834844684419548</v>
      </c>
    </row>
    <row r="1418" spans="6:9">
      <c r="F1418">
        <v>0.50397992134094238</v>
      </c>
      <c r="G1418">
        <v>3</v>
      </c>
      <c r="H1418">
        <v>0.64905539423786063</v>
      </c>
      <c r="I1418">
        <v>-0.19266106438071393</v>
      </c>
    </row>
    <row r="1419" spans="6:9">
      <c r="F1419">
        <v>5.0297200679779053E-2</v>
      </c>
      <c r="G1419">
        <v>1</v>
      </c>
      <c r="H1419">
        <v>0.40541188400233785</v>
      </c>
      <c r="I1419">
        <v>-0.28082186574380363</v>
      </c>
    </row>
    <row r="1420" spans="6:9">
      <c r="F1420">
        <v>0.35488784313201904</v>
      </c>
      <c r="G1420">
        <v>3</v>
      </c>
      <c r="H1420">
        <v>0.39553033922910924</v>
      </c>
      <c r="I1420">
        <v>-0.1723249433791893</v>
      </c>
    </row>
    <row r="1421" spans="6:9">
      <c r="F1421">
        <v>0.79798847436904907</v>
      </c>
      <c r="G1421">
        <v>3</v>
      </c>
      <c r="H1421">
        <v>0.36251201456633286</v>
      </c>
      <c r="I1421">
        <v>-7.042855202412851E-2</v>
      </c>
    </row>
    <row r="1422" spans="6:9">
      <c r="F1422">
        <v>0.83556890487670898</v>
      </c>
      <c r="G1422">
        <v>3</v>
      </c>
      <c r="H1422">
        <v>0.30920806052419891</v>
      </c>
      <c r="I1422">
        <v>2.0180941268852455E-2</v>
      </c>
    </row>
    <row r="1423" spans="6:9">
      <c r="F1423">
        <v>0.30968064069747925</v>
      </c>
      <c r="G1423">
        <v>3</v>
      </c>
      <c r="H1423">
        <v>0.23932155393409182</v>
      </c>
      <c r="I1423">
        <v>9.5621893748905035E-2</v>
      </c>
    </row>
    <row r="1424" spans="6:9">
      <c r="F1424">
        <v>6.4286351203918457E-2</v>
      </c>
      <c r="G1424">
        <v>2</v>
      </c>
      <c r="H1424">
        <v>0.77347397180332278</v>
      </c>
      <c r="I1424">
        <v>-3.0878848818287247E-2</v>
      </c>
    </row>
    <row r="1425" spans="6:9">
      <c r="F1425">
        <v>0.45714646577835083</v>
      </c>
      <c r="G1425">
        <v>3</v>
      </c>
      <c r="H1425">
        <v>0.68652481637848206</v>
      </c>
      <c r="I1425">
        <v>0.14618100151504909</v>
      </c>
    </row>
    <row r="1426" spans="6:9">
      <c r="F1426">
        <v>0.74603438377380371</v>
      </c>
      <c r="G1426">
        <v>3</v>
      </c>
      <c r="H1426">
        <v>0.56612499341676803</v>
      </c>
      <c r="I1426">
        <v>0.29728920300556955</v>
      </c>
    </row>
    <row r="1427" spans="6:9">
      <c r="F1427">
        <v>0.16446584463119507</v>
      </c>
      <c r="G1427">
        <v>3</v>
      </c>
      <c r="H1427">
        <v>0.41998665520914114</v>
      </c>
      <c r="I1427">
        <v>0.41634823229736423</v>
      </c>
    </row>
    <row r="1428" spans="6:9">
      <c r="F1428">
        <v>0.991385817527771</v>
      </c>
      <c r="G1428">
        <v>3</v>
      </c>
      <c r="H1428">
        <v>0.25668700605960892</v>
      </c>
      <c r="I1428">
        <v>0.49916548479756029</v>
      </c>
    </row>
    <row r="1429" spans="6:9">
      <c r="F1429">
        <v>0.45148283243179321</v>
      </c>
      <c r="G1429">
        <v>3</v>
      </c>
      <c r="H1429">
        <v>8.519892355069604E-2</v>
      </c>
      <c r="I1429">
        <v>0.54355998561094754</v>
      </c>
    </row>
    <row r="1430" spans="6:9">
      <c r="F1430">
        <v>0.68612098693847656</v>
      </c>
      <c r="G1430">
        <v>3</v>
      </c>
      <c r="H1430">
        <v>-8.5573222357978374E-2</v>
      </c>
      <c r="I1430">
        <v>0.54936408648251678</v>
      </c>
    </row>
    <row r="1431" spans="6:9">
      <c r="F1431">
        <v>0.82491892576217651</v>
      </c>
      <c r="G1431">
        <v>3</v>
      </c>
      <c r="H1431">
        <v>-0.24722989280275071</v>
      </c>
      <c r="I1431">
        <v>0.51832560148894957</v>
      </c>
    </row>
    <row r="1432" spans="6:9">
      <c r="F1432">
        <v>0.81788790225982666</v>
      </c>
      <c r="G1432">
        <v>3</v>
      </c>
      <c r="H1432">
        <v>-0.39226475747480705</v>
      </c>
      <c r="I1432">
        <v>0.45392046572977046</v>
      </c>
    </row>
    <row r="1433" spans="6:9">
      <c r="F1433">
        <v>0.79839259386062622</v>
      </c>
      <c r="G1433">
        <v>3</v>
      </c>
      <c r="H1433">
        <v>-0.51438846544935346</v>
      </c>
      <c r="I1433">
        <v>0.36108989036526729</v>
      </c>
    </row>
    <row r="1434" spans="6:9">
      <c r="F1434">
        <v>0.41614365577697754</v>
      </c>
      <c r="G1434">
        <v>3</v>
      </c>
      <c r="H1434">
        <v>-0.60877521915486221</v>
      </c>
      <c r="I1434">
        <v>0.24591898102580817</v>
      </c>
    </row>
    <row r="1435" spans="6:9">
      <c r="F1435">
        <v>0.57259505987167358</v>
      </c>
      <c r="G1435">
        <v>3</v>
      </c>
      <c r="H1435">
        <v>-0.67222403907887185</v>
      </c>
      <c r="I1435">
        <v>0.11527578417673119</v>
      </c>
    </row>
    <row r="1436" spans="6:9">
      <c r="F1436">
        <v>1.1627078056335449E-2</v>
      </c>
      <c r="G1436">
        <v>1</v>
      </c>
      <c r="H1436">
        <v>0.78807563916885126</v>
      </c>
      <c r="I1436">
        <v>-0.34400540320937495</v>
      </c>
    </row>
    <row r="1437" spans="6:9">
      <c r="F1437">
        <v>0.15687233209609985</v>
      </c>
      <c r="G1437">
        <v>3</v>
      </c>
      <c r="H1437">
        <v>0.76874651740040623</v>
      </c>
      <c r="I1437">
        <v>-0.15087905170324556</v>
      </c>
    </row>
    <row r="1438" spans="6:9">
      <c r="F1438">
        <v>0.77161264419555664</v>
      </c>
      <c r="G1438">
        <v>3</v>
      </c>
      <c r="H1438">
        <v>0.70833934177621583</v>
      </c>
      <c r="I1438">
        <v>3.01253386179249E-2</v>
      </c>
    </row>
    <row r="1439" spans="6:9">
      <c r="F1439">
        <v>0.46346348524093628</v>
      </c>
      <c r="G1439">
        <v>3</v>
      </c>
      <c r="H1439">
        <v>0.612004360585237</v>
      </c>
      <c r="I1439">
        <v>0.19070403975121411</v>
      </c>
    </row>
    <row r="1440" spans="6:9">
      <c r="F1440">
        <v>0.71719563007354736</v>
      </c>
      <c r="G1440">
        <v>3</v>
      </c>
      <c r="H1440">
        <v>0.48639536265555749</v>
      </c>
      <c r="I1440">
        <v>0.32400028098365063</v>
      </c>
    </row>
    <row r="1441" spans="6:9">
      <c r="F1441">
        <v>0.15564519166946411</v>
      </c>
      <c r="G1441">
        <v>3</v>
      </c>
      <c r="H1441">
        <v>0.33926166559545246</v>
      </c>
      <c r="I1441">
        <v>0.42486673222031535</v>
      </c>
    </row>
    <row r="1442" spans="6:9">
      <c r="F1442">
        <v>0.67885851860046387</v>
      </c>
      <c r="G1442">
        <v>3</v>
      </c>
      <c r="H1442">
        <v>0.17900748892164448</v>
      </c>
      <c r="I1442">
        <v>0.49002969079736552</v>
      </c>
    </row>
    <row r="1443" spans="6:9">
      <c r="F1443">
        <v>0.2810325026512146</v>
      </c>
      <c r="G1443">
        <v>3</v>
      </c>
      <c r="H1443">
        <v>1.4242201529880358E-2</v>
      </c>
      <c r="I1443">
        <v>0.51815204227507095</v>
      </c>
    </row>
    <row r="1444" spans="6:9">
      <c r="F1444">
        <v>0.8965686559677124</v>
      </c>
      <c r="G1444">
        <v>3</v>
      </c>
      <c r="H1444">
        <v>-0.14665585458719374</v>
      </c>
      <c r="I1444">
        <v>0.50979722139778627</v>
      </c>
    </row>
    <row r="1445" spans="6:9">
      <c r="F1445">
        <v>0.97128587961196899</v>
      </c>
      <c r="G1445">
        <v>3</v>
      </c>
      <c r="H1445">
        <v>-0.29594113012428558</v>
      </c>
      <c r="I1445">
        <v>0.4673011732910814</v>
      </c>
    </row>
    <row r="1446" spans="6:9">
      <c r="F1446">
        <v>0.42065715789794922</v>
      </c>
      <c r="G1446">
        <v>3</v>
      </c>
      <c r="H1446">
        <v>-0.42685018803774311</v>
      </c>
      <c r="I1446">
        <v>0.39456349130911139</v>
      </c>
    </row>
    <row r="1447" spans="6:9">
      <c r="F1447">
        <v>0.73947447538375854</v>
      </c>
      <c r="G1447">
        <v>3</v>
      </c>
      <c r="H1447">
        <v>-0.53388408327546233</v>
      </c>
      <c r="I1447">
        <v>0.29677231191222975</v>
      </c>
    </row>
    <row r="1448" spans="6:9">
      <c r="F1448">
        <v>0.71972906589508057</v>
      </c>
      <c r="G1448">
        <v>3</v>
      </c>
      <c r="H1448">
        <v>-0.61301338044148934</v>
      </c>
      <c r="I1448">
        <v>0.18008005108856318</v>
      </c>
    </row>
    <row r="1449" spans="6:9">
      <c r="F1449">
        <v>0.1563456654548645</v>
      </c>
      <c r="G1449">
        <v>3</v>
      </c>
      <c r="H1449">
        <v>-0.66179975886083409</v>
      </c>
      <c r="I1449">
        <v>5.1248594854151695E-2</v>
      </c>
    </row>
    <row r="1450" spans="6:9">
      <c r="F1450">
        <v>0.1518547534942627</v>
      </c>
      <c r="G1450">
        <v>3</v>
      </c>
      <c r="H1450">
        <v>-0.67943259464782657</v>
      </c>
      <c r="I1450">
        <v>-8.2716915757202192E-2</v>
      </c>
    </row>
    <row r="1451" spans="6:9">
      <c r="F1451">
        <v>0.93675082921981812</v>
      </c>
      <c r="G1451">
        <v>3</v>
      </c>
      <c r="H1451">
        <v>-0.66668319498914264</v>
      </c>
      <c r="I1451">
        <v>-0.21492701042172457</v>
      </c>
    </row>
    <row r="1452" spans="6:9">
      <c r="F1452">
        <v>0.20529258251190186</v>
      </c>
      <c r="G1452">
        <v>3</v>
      </c>
      <c r="H1452">
        <v>-0.62578328733993505</v>
      </c>
      <c r="I1452">
        <v>-0.33894217695053885</v>
      </c>
    </row>
    <row r="1453" spans="6:9">
      <c r="F1453">
        <v>0.71747738122940063</v>
      </c>
      <c r="G1453">
        <v>3</v>
      </c>
      <c r="H1453">
        <v>-0.56023776043516671</v>
      </c>
      <c r="I1453">
        <v>-0.44906729336840701</v>
      </c>
    </row>
    <row r="1454" spans="6:9">
      <c r="F1454">
        <v>0.6649928092956543</v>
      </c>
      <c r="G1454">
        <v>3</v>
      </c>
      <c r="H1454">
        <v>-0.47458437535786885</v>
      </c>
      <c r="I1454">
        <v>-0.54059375900128359</v>
      </c>
    </row>
    <row r="1455" spans="6:9">
      <c r="F1455">
        <v>5.7737052440643311E-2</v>
      </c>
      <c r="G1455">
        <v>1</v>
      </c>
      <c r="H1455">
        <v>0.73165742774088161</v>
      </c>
      <c r="I1455">
        <v>-0.21462827473675028</v>
      </c>
    </row>
    <row r="1456" spans="6:9">
      <c r="F1456">
        <v>0.11113274097442627</v>
      </c>
      <c r="G1456">
        <v>3</v>
      </c>
      <c r="H1456">
        <v>0.68745328927507698</v>
      </c>
      <c r="I1456">
        <v>-3.8939649476304079E-2</v>
      </c>
    </row>
    <row r="1457" spans="6:9">
      <c r="F1457">
        <v>0.44356042146682739</v>
      </c>
      <c r="G1457">
        <v>3</v>
      </c>
      <c r="H1457">
        <v>0.60749899403107455</v>
      </c>
      <c r="I1457">
        <v>0.12001581780516161</v>
      </c>
    </row>
    <row r="1458" spans="6:9">
      <c r="F1458">
        <v>0.40593314170837402</v>
      </c>
      <c r="G1458">
        <v>3</v>
      </c>
      <c r="H1458">
        <v>0.49762964947793087</v>
      </c>
      <c r="I1458">
        <v>0.25526687617617977</v>
      </c>
    </row>
    <row r="1459" spans="6:9">
      <c r="F1459">
        <v>0.32734769582748413</v>
      </c>
      <c r="G1459">
        <v>3</v>
      </c>
      <c r="H1459">
        <v>0.3648507259366221</v>
      </c>
      <c r="I1459">
        <v>0.36138097136711222</v>
      </c>
    </row>
    <row r="1460" spans="6:9">
      <c r="F1460">
        <v>7.5005888938903809E-2</v>
      </c>
      <c r="G1460">
        <v>2</v>
      </c>
      <c r="H1460">
        <v>0.75770320062159136</v>
      </c>
      <c r="I1460">
        <v>4.4221533569886846E-2</v>
      </c>
    </row>
    <row r="1461" spans="6:9">
      <c r="F1461">
        <v>0.48382574319839478</v>
      </c>
      <c r="G1461">
        <v>3</v>
      </c>
      <c r="H1461">
        <v>0.65528214151383501</v>
      </c>
      <c r="I1461">
        <v>0.21479835182207702</v>
      </c>
    </row>
    <row r="1462" spans="6:9">
      <c r="F1462">
        <v>0.73948287963867188</v>
      </c>
      <c r="G1462">
        <v>3</v>
      </c>
      <c r="H1462">
        <v>0.52176972635971586</v>
      </c>
      <c r="I1462">
        <v>0.35637516628219879</v>
      </c>
    </row>
    <row r="1463" spans="6:9">
      <c r="F1463">
        <v>0.21366137266159058</v>
      </c>
      <c r="G1463">
        <v>3</v>
      </c>
      <c r="H1463">
        <v>0.36540156871549262</v>
      </c>
      <c r="I1463">
        <v>0.46348608412601222</v>
      </c>
    </row>
    <row r="1464" spans="6:9">
      <c r="F1464">
        <v>5.1761865615844727E-3</v>
      </c>
      <c r="G1464">
        <v>1</v>
      </c>
      <c r="H1464">
        <v>0.48676780742699949</v>
      </c>
      <c r="I1464">
        <v>-0.41042441276092084</v>
      </c>
    </row>
    <row r="1465" spans="6:9">
      <c r="F1465">
        <v>0.17598086595535278</v>
      </c>
      <c r="G1465">
        <v>3</v>
      </c>
      <c r="H1465">
        <v>0.50029403598085753</v>
      </c>
      <c r="I1465">
        <v>-0.27913537660722265</v>
      </c>
    </row>
    <row r="1466" spans="6:9">
      <c r="F1466">
        <v>0.46501946449279785</v>
      </c>
      <c r="G1466">
        <v>3</v>
      </c>
      <c r="H1466">
        <v>0.48427334611848205</v>
      </c>
      <c r="I1466">
        <v>-0.15037137573266618</v>
      </c>
    </row>
    <row r="1467" spans="6:9">
      <c r="F1467">
        <v>0.88104575872421265</v>
      </c>
      <c r="G1467">
        <v>3</v>
      </c>
      <c r="H1467">
        <v>0.44105504903005549</v>
      </c>
      <c r="I1467">
        <v>-3.0361086157273974E-2</v>
      </c>
    </row>
    <row r="1468" spans="6:9">
      <c r="F1468">
        <v>0.72104060649871826</v>
      </c>
      <c r="G1468">
        <v>3</v>
      </c>
      <c r="H1468">
        <v>0.3742083382354332</v>
      </c>
      <c r="I1468">
        <v>7.5427698161268805E-2</v>
      </c>
    </row>
    <row r="1469" spans="6:9">
      <c r="F1469">
        <v>0.12433487176895142</v>
      </c>
      <c r="G1469">
        <v>3</v>
      </c>
      <c r="H1469">
        <v>0.28828163255637401</v>
      </c>
      <c r="I1469">
        <v>0.16251809540410403</v>
      </c>
    </row>
    <row r="1470" spans="6:9">
      <c r="F1470">
        <v>0.58211565017700195</v>
      </c>
      <c r="G1470">
        <v>3</v>
      </c>
      <c r="H1470">
        <v>0.18852622681491299</v>
      </c>
      <c r="I1470">
        <v>0.227593080569719</v>
      </c>
    </row>
    <row r="1471" spans="6:9">
      <c r="F1471">
        <v>0.89328259229660034</v>
      </c>
      <c r="G1471">
        <v>3</v>
      </c>
      <c r="H1471">
        <v>8.0599785538783733E-2</v>
      </c>
      <c r="I1471">
        <v>0.26859821832280906</v>
      </c>
    </row>
    <row r="1472" spans="6:9">
      <c r="F1472">
        <v>0.84375393390655518</v>
      </c>
      <c r="G1472">
        <v>3</v>
      </c>
      <c r="H1472">
        <v>-2.973460821116429E-2</v>
      </c>
      <c r="I1472">
        <v>0.28477659916582854</v>
      </c>
    </row>
    <row r="1473" spans="6:9">
      <c r="F1473">
        <v>0.52792340517044067</v>
      </c>
      <c r="G1473">
        <v>3</v>
      </c>
      <c r="H1473">
        <v>-0.13689874554910469</v>
      </c>
      <c r="I1473">
        <v>0.276637827251136</v>
      </c>
    </row>
    <row r="1474" spans="6:9">
      <c r="F1474">
        <v>0.30616450309753418</v>
      </c>
      <c r="G1474">
        <v>3</v>
      </c>
      <c r="H1474">
        <v>-0.23576514554807571</v>
      </c>
      <c r="I1474">
        <v>0.24586606899349689</v>
      </c>
    </row>
    <row r="1475" spans="6:9">
      <c r="F1475">
        <v>0.16669267416000366</v>
      </c>
      <c r="G1475">
        <v>3</v>
      </c>
      <c r="H1475">
        <v>-0.32188662362359521</v>
      </c>
      <c r="I1475">
        <v>0.19517491835169268</v>
      </c>
    </row>
    <row r="1476" spans="6:9">
      <c r="F1476">
        <v>0.93685376644134521</v>
      </c>
      <c r="G1476">
        <v>3</v>
      </c>
      <c r="H1476">
        <v>-0.39168014535596168</v>
      </c>
      <c r="I1476">
        <v>0.12811905335238197</v>
      </c>
    </row>
    <row r="1477" spans="6:9">
      <c r="F1477">
        <v>0.75863367319107056</v>
      </c>
      <c r="G1477">
        <v>3</v>
      </c>
      <c r="H1477">
        <v>-0.44255829232209182</v>
      </c>
      <c r="I1477">
        <v>4.887426734796755E-2</v>
      </c>
    </row>
    <row r="1478" spans="6:9">
      <c r="F1478">
        <v>0.33400440216064453</v>
      </c>
      <c r="G1478">
        <v>3</v>
      </c>
      <c r="H1478">
        <v>-0.47300460666307592</v>
      </c>
      <c r="I1478">
        <v>-3.8001589708953919E-2</v>
      </c>
    </row>
    <row r="1479" spans="6:9">
      <c r="F1479">
        <v>0.17326086759567261</v>
      </c>
      <c r="G1479">
        <v>3</v>
      </c>
      <c r="H1479">
        <v>-0.48259205070581473</v>
      </c>
      <c r="I1479">
        <v>-0.12781394240847219</v>
      </c>
    </row>
    <row r="1480" spans="6:9">
      <c r="F1480">
        <v>0.89688551425933838</v>
      </c>
      <c r="G1480">
        <v>3</v>
      </c>
      <c r="H1480">
        <v>-0.47194666871646895</v>
      </c>
      <c r="I1480">
        <v>-0.21597064174999836</v>
      </c>
    </row>
    <row r="1481" spans="6:9">
      <c r="F1481">
        <v>0.18932944536209106</v>
      </c>
      <c r="G1481">
        <v>3</v>
      </c>
      <c r="H1481">
        <v>-0.44266113520858869</v>
      </c>
      <c r="I1481">
        <v>-0.29820344781877894</v>
      </c>
    </row>
    <row r="1482" spans="6:9">
      <c r="F1482">
        <v>0.35954403877258301</v>
      </c>
      <c r="G1482">
        <v>3</v>
      </c>
      <c r="H1482">
        <v>-0.39716510319408638</v>
      </c>
      <c r="I1482">
        <v>-0.37076183210934938</v>
      </c>
    </row>
    <row r="1483" spans="6:9">
      <c r="F1483">
        <v>0.39376109838485718</v>
      </c>
      <c r="G1483">
        <v>3</v>
      </c>
      <c r="H1483">
        <v>-0.33856103564673301</v>
      </c>
      <c r="I1483">
        <v>-0.4305709837390625</v>
      </c>
    </row>
    <row r="1484" spans="6:9">
      <c r="F1484">
        <v>0.59402740001678467</v>
      </c>
      <c r="G1484">
        <v>3</v>
      </c>
      <c r="H1484">
        <v>-0.2704354510055943</v>
      </c>
      <c r="I1484">
        <v>-0.47534810024329699</v>
      </c>
    </row>
    <row r="1485" spans="6:9">
      <c r="F1485">
        <v>0.2719760537147522</v>
      </c>
      <c r="G1485">
        <v>3</v>
      </c>
      <c r="H1485">
        <v>-0.19665620468020989</v>
      </c>
      <c r="I1485">
        <v>-0.50367341674393118</v>
      </c>
    </row>
    <row r="1486" spans="6:9">
      <c r="F1486">
        <v>0.83938741683959961</v>
      </c>
      <c r="G1486">
        <v>3</v>
      </c>
      <c r="H1486">
        <v>-0.12116655841963311</v>
      </c>
      <c r="I1486">
        <v>-0.51501485047369777</v>
      </c>
    </row>
    <row r="1487" spans="6:9">
      <c r="F1487">
        <v>2.0881354808807373E-2</v>
      </c>
      <c r="G1487">
        <v>1</v>
      </c>
      <c r="H1487">
        <v>0.62915654528619225</v>
      </c>
      <c r="I1487">
        <v>-0.21895678626116305</v>
      </c>
    </row>
    <row r="1488" spans="6:9">
      <c r="F1488">
        <v>0.76271545886993408</v>
      </c>
      <c r="G1488">
        <v>3</v>
      </c>
      <c r="H1488">
        <v>0.5921329175368788</v>
      </c>
      <c r="I1488">
        <v>-6.5059060189776516E-2</v>
      </c>
    </row>
    <row r="1489" spans="6:9">
      <c r="F1489">
        <v>0.86576539278030396</v>
      </c>
      <c r="G1489">
        <v>3</v>
      </c>
      <c r="H1489">
        <v>0.52369002289153166</v>
      </c>
      <c r="I1489">
        <v>7.4544848028066088E-2</v>
      </c>
    </row>
    <row r="1490" spans="6:9">
      <c r="F1490">
        <v>8.4588527679443359E-3</v>
      </c>
      <c r="G1490">
        <v>1</v>
      </c>
      <c r="H1490">
        <v>0.4413991397527644</v>
      </c>
      <c r="I1490">
        <v>-0.33362009051743297</v>
      </c>
    </row>
    <row r="1491" spans="6:9">
      <c r="F1491">
        <v>0.91234868764877319</v>
      </c>
      <c r="G1491">
        <v>3</v>
      </c>
      <c r="H1491">
        <v>0.44088063121187737</v>
      </c>
      <c r="I1491">
        <v>-0.21522840906051699</v>
      </c>
    </row>
    <row r="1492" spans="6:9">
      <c r="F1492">
        <v>0.14226853847503662</v>
      </c>
      <c r="G1492">
        <v>3</v>
      </c>
      <c r="H1492">
        <v>0.41449109443848159</v>
      </c>
      <c r="I1492">
        <v>-0.1018392154881216</v>
      </c>
    </row>
    <row r="1493" spans="6:9">
      <c r="F1493">
        <v>0.81524091958999634</v>
      </c>
      <c r="G1493">
        <v>3</v>
      </c>
      <c r="H1493">
        <v>0.36489832946029943</v>
      </c>
      <c r="I1493">
        <v>1.2090494084309785E-3</v>
      </c>
    </row>
    <row r="1494" spans="6:9">
      <c r="F1494">
        <v>0.14562797546386719</v>
      </c>
      <c r="G1494">
        <v>3</v>
      </c>
      <c r="H1494">
        <v>0.29577587815957834</v>
      </c>
      <c r="I1494">
        <v>8.9370310773653844E-2</v>
      </c>
    </row>
    <row r="1495" spans="6:9">
      <c r="F1495">
        <v>0.79405421018600464</v>
      </c>
      <c r="G1495">
        <v>3</v>
      </c>
      <c r="H1495">
        <v>0.21156850172194636</v>
      </c>
      <c r="I1495">
        <v>0.15907369078112987</v>
      </c>
    </row>
    <row r="1496" spans="6:9">
      <c r="F1496">
        <v>0.86751329898834229</v>
      </c>
      <c r="G1496">
        <v>3</v>
      </c>
      <c r="H1496">
        <v>0.11723191927329686</v>
      </c>
      <c r="I1496">
        <v>0.20784851920008432</v>
      </c>
    </row>
    <row r="1497" spans="6:9">
      <c r="F1497">
        <v>0.77842265367507935</v>
      </c>
      <c r="G1497">
        <v>3</v>
      </c>
      <c r="H1497">
        <v>1.7961023364381726E-2</v>
      </c>
      <c r="I1497">
        <v>0.23438839551061347</v>
      </c>
    </row>
    <row r="1498" spans="6:9">
      <c r="F1498">
        <v>8.9334726333618164E-2</v>
      </c>
      <c r="G1498">
        <v>3</v>
      </c>
      <c r="H1498">
        <v>-8.1079392199080377E-2</v>
      </c>
      <c r="I1498">
        <v>0.23855435081494394</v>
      </c>
    </row>
    <row r="1499" spans="6:9">
      <c r="F1499">
        <v>0.71317809820175171</v>
      </c>
      <c r="G1499">
        <v>3</v>
      </c>
      <c r="H1499">
        <v>-0.17500822079363465</v>
      </c>
      <c r="I1499">
        <v>0.22132016412525024</v>
      </c>
    </row>
    <row r="1500" spans="6:9">
      <c r="F1500">
        <v>0.10940921306610107</v>
      </c>
      <c r="G1500">
        <v>3</v>
      </c>
      <c r="H1500">
        <v>-0.25945424560276165</v>
      </c>
      <c r="I1500">
        <v>0.18466558452417028</v>
      </c>
    </row>
    <row r="1501" spans="6:9">
      <c r="F1501">
        <v>0.30493217706680298</v>
      </c>
      <c r="G1501">
        <v>3</v>
      </c>
      <c r="H1501">
        <v>-0.33074522435196496</v>
      </c>
      <c r="I1501">
        <v>0.13142548125979508</v>
      </c>
    </row>
    <row r="1502" spans="6:9">
      <c r="F1502">
        <v>3.2143592834472656E-3</v>
      </c>
      <c r="G1502">
        <v>1</v>
      </c>
      <c r="H1502">
        <v>0.6890489327731083</v>
      </c>
      <c r="I1502">
        <v>-0.34650325801107684</v>
      </c>
    </row>
    <row r="1503" spans="6:9">
      <c r="F1503">
        <v>0.7413145899772644</v>
      </c>
      <c r="G1503">
        <v>3</v>
      </c>
      <c r="H1503">
        <v>0.67628851928591394</v>
      </c>
      <c r="I1503">
        <v>-0.1744987948025595</v>
      </c>
    </row>
    <row r="1504" spans="6:9">
      <c r="F1504">
        <v>0.96567356586456299</v>
      </c>
      <c r="G1504">
        <v>3</v>
      </c>
      <c r="H1504">
        <v>0.62667177709252786</v>
      </c>
      <c r="I1504">
        <v>-1.2335724737106821E-2</v>
      </c>
    </row>
    <row r="1505" spans="6:9">
      <c r="F1505">
        <v>0.16411763429641724</v>
      </c>
      <c r="G1505">
        <v>3</v>
      </c>
      <c r="H1505">
        <v>0.54459325584848028</v>
      </c>
      <c r="I1505">
        <v>0.1324928744170879</v>
      </c>
    </row>
    <row r="1506" spans="6:9">
      <c r="F1506">
        <v>0.39172244071960449</v>
      </c>
      <c r="G1506">
        <v>3</v>
      </c>
      <c r="H1506">
        <v>0.43581964307221932</v>
      </c>
      <c r="I1506">
        <v>0.25374541598934164</v>
      </c>
    </row>
    <row r="1507" spans="6:9">
      <c r="F1507">
        <v>0.92759698629379272</v>
      </c>
      <c r="G1507">
        <v>3</v>
      </c>
      <c r="H1507">
        <v>0.30713250897036526</v>
      </c>
      <c r="I1507">
        <v>0.34667419896491225</v>
      </c>
    </row>
    <row r="1508" spans="6:9">
      <c r="F1508">
        <v>0.60140645503997803</v>
      </c>
      <c r="G1508">
        <v>3</v>
      </c>
      <c r="H1508">
        <v>0.16593974460090521</v>
      </c>
      <c r="I1508">
        <v>0.4081812150098581</v>
      </c>
    </row>
    <row r="1509" spans="6:9">
      <c r="F1509">
        <v>0.92317873239517212</v>
      </c>
      <c r="G1509">
        <v>3</v>
      </c>
      <c r="H1509">
        <v>1.9876541484383919E-2</v>
      </c>
      <c r="I1509">
        <v>0.43688423515025004</v>
      </c>
    </row>
    <row r="1510" spans="6:9">
      <c r="F1510">
        <v>0.36575984954833984</v>
      </c>
      <c r="G1510">
        <v>3</v>
      </c>
      <c r="H1510">
        <v>-0.12358382166526516</v>
      </c>
      <c r="I1510">
        <v>0.43309464124715585</v>
      </c>
    </row>
    <row r="1511" spans="6:9">
      <c r="F1511">
        <v>0.50182265043258667</v>
      </c>
      <c r="G1511">
        <v>3</v>
      </c>
      <c r="H1511">
        <v>-0.25749067240905521</v>
      </c>
      <c r="I1511">
        <v>0.39871275055976169</v>
      </c>
    </row>
    <row r="1512" spans="6:9">
      <c r="F1512">
        <v>0.63971579074859619</v>
      </c>
      <c r="G1512">
        <v>3</v>
      </c>
      <c r="H1512">
        <v>-0.37573180121388949</v>
      </c>
      <c r="I1512">
        <v>0.33705015501824548</v>
      </c>
    </row>
    <row r="1513" spans="6:9">
      <c r="F1513">
        <v>0.77529174089431763</v>
      </c>
      <c r="G1513">
        <v>3</v>
      </c>
      <c r="H1513">
        <v>-0.47329123972084491</v>
      </c>
      <c r="I1513">
        <v>0.2525917007868852</v>
      </c>
    </row>
    <row r="1514" spans="6:9">
      <c r="F1514">
        <v>0.15829777717590332</v>
      </c>
      <c r="G1514">
        <v>3</v>
      </c>
      <c r="H1514">
        <v>-0.54643928670852171</v>
      </c>
      <c r="I1514">
        <v>0.15071205022082829</v>
      </c>
    </row>
    <row r="1515" spans="6:9">
      <c r="F1515">
        <v>0.32757800817489624</v>
      </c>
      <c r="G1515">
        <v>3</v>
      </c>
      <c r="H1515">
        <v>-0.592848965258294</v>
      </c>
      <c r="I1515">
        <v>3.7363224470710367E-2</v>
      </c>
    </row>
    <row r="1516" spans="6:9">
      <c r="F1516">
        <v>0.80234229564666748</v>
      </c>
      <c r="G1516">
        <v>3</v>
      </c>
      <c r="H1516">
        <v>-0.61163703607734943</v>
      </c>
      <c r="I1516">
        <v>-8.1249905814863993E-2</v>
      </c>
    </row>
    <row r="1517" spans="6:9">
      <c r="F1517">
        <v>0.61773449182510376</v>
      </c>
      <c r="G1517">
        <v>3</v>
      </c>
      <c r="H1517">
        <v>-0.60333151822182485</v>
      </c>
      <c r="I1517">
        <v>-0.19898951335783371</v>
      </c>
    </row>
    <row r="1518" spans="6:9">
      <c r="F1518">
        <v>0.89000272750854492</v>
      </c>
      <c r="G1518">
        <v>3</v>
      </c>
      <c r="H1518">
        <v>-0.56977119661366238</v>
      </c>
      <c r="I1518">
        <v>-0.31008452923456609</v>
      </c>
    </row>
    <row r="1519" spans="6:9">
      <c r="F1519">
        <v>0.60536354780197144</v>
      </c>
      <c r="G1519">
        <v>3</v>
      </c>
      <c r="H1519">
        <v>-0.51394566716515611</v>
      </c>
      <c r="I1519">
        <v>-0.40939643587782254</v>
      </c>
    </row>
    <row r="1520" spans="6:9">
      <c r="F1520">
        <v>0.80028450489044189</v>
      </c>
      <c r="G1520">
        <v>3</v>
      </c>
      <c r="H1520">
        <v>-0.43978695734577317</v>
      </c>
      <c r="I1520">
        <v>-0.49263979459270835</v>
      </c>
    </row>
    <row r="1521" spans="6:9">
      <c r="F1521">
        <v>0.38001137971878052</v>
      </c>
      <c r="G1521">
        <v>3</v>
      </c>
      <c r="H1521">
        <v>-0.35192557058219243</v>
      </c>
      <c r="I1521">
        <v>-0.55654899855573159</v>
      </c>
    </row>
    <row r="1522" spans="6:9">
      <c r="F1522">
        <v>0.58486151695251465</v>
      </c>
      <c r="G1522">
        <v>3</v>
      </c>
      <c r="H1522">
        <v>-0.25542488318579415</v>
      </c>
      <c r="I1522">
        <v>-0.59898584770227692</v>
      </c>
    </row>
    <row r="1523" spans="6:9">
      <c r="F1523">
        <v>0.82571882009506226</v>
      </c>
      <c r="G1523">
        <v>3</v>
      </c>
      <c r="H1523">
        <v>-0.15550815767849518</v>
      </c>
      <c r="I1523">
        <v>-0.6189857505918509</v>
      </c>
    </row>
    <row r="1524" spans="6:9">
      <c r="F1524">
        <v>0.47442376613616943</v>
      </c>
      <c r="G1524">
        <v>3</v>
      </c>
      <c r="H1524">
        <v>-5.7292049162695882E-2</v>
      </c>
      <c r="I1524">
        <v>-0.61674350629848418</v>
      </c>
    </row>
    <row r="1525" spans="6:9">
      <c r="F1525">
        <v>0.6019783616065979</v>
      </c>
      <c r="G1525">
        <v>3</v>
      </c>
      <c r="H1525">
        <v>3.4460571027610784E-2</v>
      </c>
      <c r="I1525">
        <v>-0.59354255427714708</v>
      </c>
    </row>
    <row r="1526" spans="6:9">
      <c r="F1526">
        <v>0.4358062744140625</v>
      </c>
      <c r="G1526">
        <v>3</v>
      </c>
      <c r="H1526">
        <v>0.11555728068377182</v>
      </c>
      <c r="I1526">
        <v>-0.55163416823484179</v>
      </c>
    </row>
    <row r="1527" spans="6:9">
      <c r="F1527">
        <v>0.9723474383354187</v>
      </c>
      <c r="G1527">
        <v>3</v>
      </c>
      <c r="H1527">
        <v>0.18255316498186525</v>
      </c>
      <c r="I1527">
        <v>-0.49407520170430175</v>
      </c>
    </row>
    <row r="1528" spans="6:9">
      <c r="F1528">
        <v>0.1861492395401001</v>
      </c>
      <c r="G1528">
        <v>3</v>
      </c>
      <c r="H1528">
        <v>0.23288160796193713</v>
      </c>
      <c r="I1528">
        <v>-0.42453458702317043</v>
      </c>
    </row>
    <row r="1529" spans="6:9">
      <c r="F1529">
        <v>0.26196795701980591</v>
      </c>
      <c r="G1529">
        <v>3</v>
      </c>
      <c r="H1529">
        <v>0.26493479454637825</v>
      </c>
      <c r="I1529">
        <v>-0.34707979535457045</v>
      </c>
    </row>
    <row r="1530" spans="6:9">
      <c r="F1530">
        <v>0.32033944129943848</v>
      </c>
      <c r="G1530">
        <v>3</v>
      </c>
      <c r="H1530">
        <v>0.27809259713707518</v>
      </c>
      <c r="I1530">
        <v>-0.2659548645508093</v>
      </c>
    </row>
    <row r="1531" spans="6:9">
      <c r="F1531">
        <v>0.97524207830429077</v>
      </c>
      <c r="G1531">
        <v>3</v>
      </c>
      <c r="H1531">
        <v>0.27270114088525899</v>
      </c>
      <c r="I1531">
        <v>-0.18536140632932332</v>
      </c>
    </row>
    <row r="1532" spans="6:9">
      <c r="F1532">
        <v>0.45798289775848389</v>
      </c>
      <c r="G1532">
        <v>3</v>
      </c>
      <c r="H1532">
        <v>0.25000475971003649</v>
      </c>
      <c r="I1532">
        <v>-0.10925325539290358</v>
      </c>
    </row>
    <row r="1533" spans="6:9">
      <c r="F1533">
        <v>0.85491424798965454</v>
      </c>
      <c r="G1533">
        <v>3</v>
      </c>
      <c r="H1533">
        <v>0.21203716224067748</v>
      </c>
      <c r="I1533">
        <v>-4.1154186964375672E-2</v>
      </c>
    </row>
    <row r="1534" spans="6:9">
      <c r="F1534">
        <v>0.56615877151489258</v>
      </c>
      <c r="G1534">
        <v>3</v>
      </c>
      <c r="H1534">
        <v>0.16147933535954778</v>
      </c>
      <c r="I1534">
        <v>1.5993507513237595E-2</v>
      </c>
    </row>
    <row r="1535" spans="6:9">
      <c r="F1535">
        <v>0.41380947828292847</v>
      </c>
      <c r="G1535">
        <v>3</v>
      </c>
      <c r="H1535">
        <v>0.10149295953069352</v>
      </c>
      <c r="I1535">
        <v>5.9943732053287575E-2</v>
      </c>
    </row>
    <row r="1536" spans="6:9">
      <c r="F1536">
        <v>0.8642045259475708</v>
      </c>
      <c r="G1536">
        <v>3</v>
      </c>
      <c r="H1536">
        <v>3.5538857385051303E-2</v>
      </c>
      <c r="I1536">
        <v>8.9220853230436256E-2</v>
      </c>
    </row>
    <row r="1537" spans="6:9">
      <c r="F1537">
        <v>0.7204778790473938</v>
      </c>
      <c r="G1537">
        <v>3</v>
      </c>
      <c r="H1537">
        <v>-3.2809765503690663E-2</v>
      </c>
      <c r="I1537">
        <v>0.10315198575456053</v>
      </c>
    </row>
    <row r="1538" spans="6:9">
      <c r="F1538">
        <v>0.9667823314666748</v>
      </c>
      <c r="G1538">
        <v>3</v>
      </c>
      <c r="H1538">
        <v>-0.10004978593163225</v>
      </c>
      <c r="I1538">
        <v>0.10185791475434632</v>
      </c>
    </row>
    <row r="1539" spans="6:9">
      <c r="F1539">
        <v>0.46999543905258179</v>
      </c>
      <c r="G1539">
        <v>3</v>
      </c>
      <c r="H1539">
        <v>-0.16291754584534512</v>
      </c>
      <c r="I1539">
        <v>8.6205284039042235E-2</v>
      </c>
    </row>
    <row r="1540" spans="6:9">
      <c r="F1540">
        <v>0.17147672176361084</v>
      </c>
      <c r="G1540">
        <v>3</v>
      </c>
      <c r="H1540">
        <v>-0.21853747369135623</v>
      </c>
      <c r="I1540">
        <v>5.7724454705115474E-2</v>
      </c>
    </row>
    <row r="1541" spans="6:9">
      <c r="F1541">
        <v>0.62117105722427368</v>
      </c>
      <c r="G1541">
        <v>3</v>
      </c>
      <c r="H1541">
        <v>-0.26454369603785821</v>
      </c>
      <c r="I1541">
        <v>1.849890236038941E-2</v>
      </c>
    </row>
    <row r="1542" spans="6:9">
      <c r="F1542">
        <v>4.7173500061035156E-2</v>
      </c>
      <c r="G1542">
        <v>1</v>
      </c>
      <c r="H1542">
        <v>0.67000723577077681</v>
      </c>
      <c r="I1542">
        <v>-0.32416341491633011</v>
      </c>
    </row>
    <row r="1543" spans="6:9">
      <c r="F1543">
        <v>0.13140982389450073</v>
      </c>
      <c r="G1543">
        <v>3</v>
      </c>
      <c r="H1543">
        <v>0.65351715679391187</v>
      </c>
      <c r="I1543">
        <v>-0.15716326253566093</v>
      </c>
    </row>
    <row r="1544" spans="6:9">
      <c r="F1544">
        <v>0.729469895362854</v>
      </c>
      <c r="G1544">
        <v>3</v>
      </c>
      <c r="H1544">
        <v>0.60149244314103656</v>
      </c>
      <c r="I1544">
        <v>-5.9715550826340037E-4</v>
      </c>
    </row>
    <row r="1545" spans="6:9">
      <c r="F1545">
        <v>0.57048255205154419</v>
      </c>
      <c r="G1545">
        <v>3</v>
      </c>
      <c r="H1545">
        <v>0.51837693156604403</v>
      </c>
      <c r="I1545">
        <v>0.13834960175708089</v>
      </c>
    </row>
    <row r="1546" spans="6:9">
      <c r="F1546">
        <v>0.57936596870422363</v>
      </c>
      <c r="G1546">
        <v>3</v>
      </c>
      <c r="H1546">
        <v>0.40991626253016017</v>
      </c>
      <c r="I1546">
        <v>0.25374104434155825</v>
      </c>
    </row>
    <row r="1547" spans="6:9">
      <c r="F1547">
        <v>0.6444515585899353</v>
      </c>
      <c r="G1547">
        <v>3</v>
      </c>
      <c r="H1547">
        <v>0.28280537307229447</v>
      </c>
      <c r="I1547">
        <v>0.34111795505651377</v>
      </c>
    </row>
    <row r="1548" spans="6:9">
      <c r="F1548">
        <v>0.11148726940155029</v>
      </c>
      <c r="G1548">
        <v>3</v>
      </c>
      <c r="H1548">
        <v>0.14430767308132647</v>
      </c>
      <c r="I1548">
        <v>0.39764032199155031</v>
      </c>
    </row>
    <row r="1549" spans="6:9">
      <c r="F1549">
        <v>0.91100269556045532</v>
      </c>
      <c r="G1549">
        <v>3</v>
      </c>
      <c r="H1549">
        <v>1.8662131229933432E-3</v>
      </c>
      <c r="I1549">
        <v>0.42214228581370167</v>
      </c>
    </row>
    <row r="1550" spans="6:9">
      <c r="F1550">
        <v>0.34808874130249023</v>
      </c>
      <c r="G1550">
        <v>3</v>
      </c>
      <c r="H1550">
        <v>-0.13727352304819074</v>
      </c>
      <c r="I1550">
        <v>0.4151014757974516</v>
      </c>
    </row>
    <row r="1551" spans="6:9">
      <c r="F1551">
        <v>0.2174336314201355</v>
      </c>
      <c r="G1551">
        <v>3</v>
      </c>
      <c r="H1551">
        <v>-0.26641117760283511</v>
      </c>
      <c r="I1551">
        <v>0.37852876321529982</v>
      </c>
    </row>
    <row r="1552" spans="6:9">
      <c r="F1552">
        <v>5.089879035949707E-3</v>
      </c>
      <c r="G1552">
        <v>1</v>
      </c>
      <c r="H1552">
        <v>0.67006371447833901</v>
      </c>
      <c r="I1552">
        <v>-0.39497131623016657</v>
      </c>
    </row>
    <row r="1553" spans="6:9">
      <c r="F1553">
        <v>0.64254838228225708</v>
      </c>
      <c r="G1553">
        <v>3</v>
      </c>
      <c r="H1553">
        <v>0.6690620491101027</v>
      </c>
      <c r="I1553">
        <v>-0.22503362992997347</v>
      </c>
    </row>
    <row r="1554" spans="6:9">
      <c r="F1554">
        <v>0.16639113426208496</v>
      </c>
      <c r="G1554">
        <v>3</v>
      </c>
      <c r="H1554">
        <v>0.63094114244700994</v>
      </c>
      <c r="I1554">
        <v>-6.2331613089304551E-2</v>
      </c>
    </row>
    <row r="1555" spans="6:9">
      <c r="F1555">
        <v>0.97370809316635132</v>
      </c>
      <c r="G1555">
        <v>3</v>
      </c>
      <c r="H1555">
        <v>0.55954143444320714</v>
      </c>
      <c r="I1555">
        <v>8.5477649154144825E-2</v>
      </c>
    </row>
    <row r="1556" spans="6:9">
      <c r="F1556">
        <v>0.35272157192230225</v>
      </c>
      <c r="G1556">
        <v>3</v>
      </c>
      <c r="H1556">
        <v>0.46014508322349001</v>
      </c>
      <c r="I1556">
        <v>0.21187657251359504</v>
      </c>
    </row>
    <row r="1557" spans="6:9">
      <c r="F1557">
        <v>2.8806924819946289E-4</v>
      </c>
      <c r="G1557">
        <v>1</v>
      </c>
      <c r="H1557">
        <v>0.45963773827783772</v>
      </c>
      <c r="I1557">
        <v>-0.36075422236838678</v>
      </c>
    </row>
    <row r="1558" spans="6:9">
      <c r="F1558">
        <v>0.14126777648925781</v>
      </c>
      <c r="G1558">
        <v>3</v>
      </c>
      <c r="H1558">
        <v>0.46394666291152153</v>
      </c>
      <c r="I1558">
        <v>-0.23733228776197995</v>
      </c>
    </row>
    <row r="1559" spans="6:9">
      <c r="F1559">
        <v>0.15479105710983276</v>
      </c>
      <c r="G1559">
        <v>3</v>
      </c>
      <c r="H1559">
        <v>0.44099042979580055</v>
      </c>
      <c r="I1559">
        <v>-0.11808596840462694</v>
      </c>
    </row>
    <row r="1560" spans="6:9">
      <c r="F1560">
        <v>0.74233400821685791</v>
      </c>
      <c r="G1560">
        <v>3</v>
      </c>
      <c r="H1560">
        <v>0.39334071256754183</v>
      </c>
      <c r="I1560">
        <v>-8.6866808688472828E-3</v>
      </c>
    </row>
    <row r="1561" spans="6:9">
      <c r="F1561">
        <v>0.28286677598953247</v>
      </c>
      <c r="G1561">
        <v>3</v>
      </c>
      <c r="H1561">
        <v>0.32465362332071179</v>
      </c>
      <c r="I1561">
        <v>8.5979677660838347E-2</v>
      </c>
    </row>
    <row r="1562" spans="6:9">
      <c r="F1562">
        <v>0.18928360939025879</v>
      </c>
      <c r="G1562">
        <v>3</v>
      </c>
      <c r="H1562">
        <v>0.2394319021357042</v>
      </c>
      <c r="I1562">
        <v>0.16201271093997222</v>
      </c>
    </row>
    <row r="1563" spans="6:9">
      <c r="F1563">
        <v>0.57348769903182983</v>
      </c>
      <c r="G1563">
        <v>3</v>
      </c>
      <c r="H1563">
        <v>0.1427578154507998</v>
      </c>
      <c r="I1563">
        <v>0.2166382713955477</v>
      </c>
    </row>
    <row r="1564" spans="6:9">
      <c r="F1564">
        <v>4.8011660575866699E-2</v>
      </c>
      <c r="G1564">
        <v>1</v>
      </c>
      <c r="H1564">
        <v>0.55165141481477975</v>
      </c>
      <c r="I1564">
        <v>-0.3623209987077059</v>
      </c>
    </row>
    <row r="1565" spans="6:9">
      <c r="F1565">
        <v>0.9305310845375061</v>
      </c>
      <c r="G1565">
        <v>3</v>
      </c>
      <c r="H1565">
        <v>0.55070741001849655</v>
      </c>
      <c r="I1565">
        <v>-0.21911239734894158</v>
      </c>
    </row>
    <row r="1566" spans="6:9">
      <c r="F1566">
        <v>0.80219888687133789</v>
      </c>
      <c r="G1566">
        <v>3</v>
      </c>
      <c r="H1566">
        <v>0.51848863366441456</v>
      </c>
      <c r="I1566">
        <v>-8.2022794511335567E-2</v>
      </c>
    </row>
    <row r="1567" spans="6:9">
      <c r="F1567">
        <v>0.31701725721359253</v>
      </c>
      <c r="G1567">
        <v>3</v>
      </c>
      <c r="H1567">
        <v>0.45823578703949841</v>
      </c>
      <c r="I1567">
        <v>4.2497275517629891E-2</v>
      </c>
    </row>
    <row r="1568" spans="6:9">
      <c r="F1568">
        <v>0.32059681415557861</v>
      </c>
      <c r="G1568">
        <v>3</v>
      </c>
      <c r="H1568">
        <v>0.37440378446780265</v>
      </c>
      <c r="I1568">
        <v>0.14895838446630399</v>
      </c>
    </row>
    <row r="1569" spans="6:9">
      <c r="F1569">
        <v>0.85325413942337036</v>
      </c>
      <c r="G1569">
        <v>3</v>
      </c>
      <c r="H1569">
        <v>0.27237763465694842</v>
      </c>
      <c r="I1569">
        <v>0.23305275276355406</v>
      </c>
    </row>
    <row r="1570" spans="6:9">
      <c r="F1570">
        <v>6.2594175338745117E-2</v>
      </c>
      <c r="G1570">
        <v>2</v>
      </c>
      <c r="H1570">
        <v>0.76764600270510253</v>
      </c>
      <c r="I1570">
        <v>8.1598874960150322E-3</v>
      </c>
    </row>
    <row r="1571" spans="6:9">
      <c r="F1571">
        <v>0.70013803243637085</v>
      </c>
      <c r="G1571">
        <v>3</v>
      </c>
      <c r="H1571">
        <v>0.67251010139100376</v>
      </c>
      <c r="I1571">
        <v>0.18235770302592075</v>
      </c>
    </row>
    <row r="1572" spans="6:9">
      <c r="F1572">
        <v>0.92831456661224365</v>
      </c>
      <c r="G1572">
        <v>3</v>
      </c>
      <c r="H1572">
        <v>0.54504757731307907</v>
      </c>
      <c r="I1572">
        <v>0.3289673921272484</v>
      </c>
    </row>
    <row r="1573" spans="6:9">
      <c r="F1573">
        <v>8.8606476783752441E-3</v>
      </c>
      <c r="G1573">
        <v>1</v>
      </c>
      <c r="H1573">
        <v>0.43486423683242359</v>
      </c>
      <c r="I1573">
        <v>-0.38361292078198517</v>
      </c>
    </row>
    <row r="1574" spans="6:9">
      <c r="F1574">
        <v>0.90949535369873047</v>
      </c>
      <c r="G1574">
        <v>3</v>
      </c>
      <c r="H1574">
        <v>0.44568092323282471</v>
      </c>
      <c r="I1574">
        <v>-0.26455645702992625</v>
      </c>
    </row>
    <row r="1575" spans="6:9">
      <c r="F1575">
        <v>0.46827238798141479</v>
      </c>
      <c r="G1575">
        <v>3</v>
      </c>
      <c r="H1575">
        <v>0.42979179713155014</v>
      </c>
      <c r="I1575">
        <v>-0.14810039496478089</v>
      </c>
    </row>
    <row r="1576" spans="6:9">
      <c r="F1576">
        <v>0.94739782810211182</v>
      </c>
      <c r="G1576">
        <v>3</v>
      </c>
      <c r="H1576">
        <v>0.38938987989395157</v>
      </c>
      <c r="I1576">
        <v>-3.9861342725025915E-2</v>
      </c>
    </row>
    <row r="1577" spans="6:9">
      <c r="F1577">
        <v>0.23115187883377075</v>
      </c>
      <c r="G1577">
        <v>3</v>
      </c>
      <c r="H1577">
        <v>0.32776366732886103</v>
      </c>
      <c r="I1577">
        <v>5.5246187336488423E-2</v>
      </c>
    </row>
    <row r="1578" spans="6:9">
      <c r="F1578">
        <v>0.65399861335754395</v>
      </c>
      <c r="G1578">
        <v>3</v>
      </c>
      <c r="H1578">
        <v>0.24907690007513533</v>
      </c>
      <c r="I1578">
        <v>0.13321557227094749</v>
      </c>
    </row>
    <row r="1579" spans="6:9">
      <c r="F1579">
        <v>0.25063174962997437</v>
      </c>
      <c r="G1579">
        <v>3</v>
      </c>
      <c r="H1579">
        <v>0.15811670206352224</v>
      </c>
      <c r="I1579">
        <v>0.19109816643397759</v>
      </c>
    </row>
    <row r="1580" spans="6:9">
      <c r="F1580">
        <v>0.80271232128143311</v>
      </c>
      <c r="G1580">
        <v>3</v>
      </c>
      <c r="H1580">
        <v>6.002419840464053E-2</v>
      </c>
      <c r="I1580">
        <v>0.22709320525794696</v>
      </c>
    </row>
    <row r="1581" spans="6:9">
      <c r="F1581">
        <v>0.30803066492080688</v>
      </c>
      <c r="G1581">
        <v>3</v>
      </c>
      <c r="H1581">
        <v>-3.9978154295909722E-2</v>
      </c>
      <c r="I1581">
        <v>0.24057625609617034</v>
      </c>
    </row>
    <row r="1582" spans="6:9">
      <c r="F1582">
        <v>0.74489545822143555</v>
      </c>
      <c r="G1582">
        <v>3</v>
      </c>
      <c r="H1582">
        <v>-0.13684888016307106</v>
      </c>
      <c r="I1582">
        <v>0.23206805041823467</v>
      </c>
    </row>
    <row r="1583" spans="6:9">
      <c r="F1583">
        <v>0.26334160566329956</v>
      </c>
      <c r="G1583">
        <v>3</v>
      </c>
      <c r="H1583">
        <v>-0.22596702491168841</v>
      </c>
      <c r="I1583">
        <v>0.20314838048769315</v>
      </c>
    </row>
    <row r="1584" spans="6:9">
      <c r="F1584">
        <v>0.15838158130645752</v>
      </c>
      <c r="G1584">
        <v>3</v>
      </c>
      <c r="H1584">
        <v>-0.30333829098046994</v>
      </c>
      <c r="I1584">
        <v>0.15632221092934756</v>
      </c>
    </row>
    <row r="1585" spans="6:9">
      <c r="F1585">
        <v>0.30962640047073364</v>
      </c>
      <c r="G1585">
        <v>3</v>
      </c>
      <c r="H1585">
        <v>-0.36575934371538282</v>
      </c>
      <c r="I1585">
        <v>9.4847139510920581E-2</v>
      </c>
    </row>
    <row r="1586" spans="6:9">
      <c r="F1586">
        <v>0.78429770469665527</v>
      </c>
      <c r="G1586">
        <v>3</v>
      </c>
      <c r="H1586">
        <v>-0.41093437609885131</v>
      </c>
      <c r="I1586">
        <v>2.2532769488102893E-2</v>
      </c>
    </row>
    <row r="1587" spans="6:9">
      <c r="F1587">
        <v>0.26256650686264038</v>
      </c>
      <c r="G1587">
        <v>3</v>
      </c>
      <c r="H1587">
        <v>-0.43754068998876933</v>
      </c>
      <c r="I1587">
        <v>-5.6476613253197562E-2</v>
      </c>
    </row>
    <row r="1588" spans="6:9">
      <c r="F1588">
        <v>5.8411955833435059E-2</v>
      </c>
      <c r="G1588">
        <v>1</v>
      </c>
      <c r="H1588">
        <v>0.72026524624649602</v>
      </c>
      <c r="I1588">
        <v>-0.30976215209471736</v>
      </c>
    </row>
    <row r="1589" spans="6:9">
      <c r="F1589">
        <v>0.16642004251480103</v>
      </c>
      <c r="G1589">
        <v>3</v>
      </c>
      <c r="H1589">
        <v>0.69756796753160843</v>
      </c>
      <c r="I1589">
        <v>-0.13258483669618887</v>
      </c>
    </row>
    <row r="1590" spans="6:9">
      <c r="F1590">
        <v>0.79326248168945313</v>
      </c>
      <c r="G1590">
        <v>3</v>
      </c>
      <c r="H1590">
        <v>0.6374869078203903</v>
      </c>
      <c r="I1590">
        <v>3.2407531288736545E-2</v>
      </c>
    </row>
    <row r="1591" spans="6:9">
      <c r="F1591">
        <v>0.74763506650924683</v>
      </c>
      <c r="G1591">
        <v>3</v>
      </c>
      <c r="H1591">
        <v>0.54496143246013218</v>
      </c>
      <c r="I1591">
        <v>0.17770564549504139</v>
      </c>
    </row>
    <row r="1592" spans="6:9">
      <c r="F1592">
        <v>0.31731760501861572</v>
      </c>
      <c r="G1592">
        <v>3</v>
      </c>
      <c r="H1592">
        <v>0.42627346284557799</v>
      </c>
      <c r="I1592">
        <v>0.29716913530062111</v>
      </c>
    </row>
    <row r="1593" spans="6:9">
      <c r="F1593">
        <v>0.49736911058425903</v>
      </c>
      <c r="G1593">
        <v>3</v>
      </c>
      <c r="H1593">
        <v>0.28866632487107002</v>
      </c>
      <c r="I1593">
        <v>0.38625776768160863</v>
      </c>
    </row>
    <row r="1594" spans="6:9">
      <c r="F1594">
        <v>0.7274172306060791</v>
      </c>
      <c r="G1594">
        <v>3</v>
      </c>
      <c r="H1594">
        <v>0.13993619277260466</v>
      </c>
      <c r="I1594">
        <v>0.44217140208373351</v>
      </c>
    </row>
    <row r="1595" spans="6:9">
      <c r="F1595">
        <v>0.4141649603843689</v>
      </c>
      <c r="G1595">
        <v>3</v>
      </c>
      <c r="H1595">
        <v>-1.1982241402362329E-2</v>
      </c>
      <c r="I1595">
        <v>0.4638965943569458</v>
      </c>
    </row>
    <row r="1596" spans="6:9">
      <c r="F1596">
        <v>0.16074550151824951</v>
      </c>
      <c r="G1596">
        <v>3</v>
      </c>
      <c r="H1596">
        <v>-0.15941509756329217</v>
      </c>
      <c r="I1596">
        <v>0.4521624688856305</v>
      </c>
    </row>
    <row r="1597" spans="6:9">
      <c r="F1597">
        <v>0.68803268671035767</v>
      </c>
      <c r="G1597">
        <v>3</v>
      </c>
      <c r="H1597">
        <v>-0.29531469790015857</v>
      </c>
      <c r="I1597">
        <v>0.40931282271719732</v>
      </c>
    </row>
    <row r="1598" spans="6:9">
      <c r="F1598">
        <v>0.2425847053527832</v>
      </c>
      <c r="G1598">
        <v>3</v>
      </c>
      <c r="H1598">
        <v>-0.41357475440588576</v>
      </c>
      <c r="I1598">
        <v>0.33910519704281006</v>
      </c>
    </row>
    <row r="1599" spans="6:9">
      <c r="F1599">
        <v>0.85718792676925659</v>
      </c>
      <c r="G1599">
        <v>3</v>
      </c>
      <c r="H1599">
        <v>-0.50928242803685153</v>
      </c>
      <c r="I1599">
        <v>0.24645069369189204</v>
      </c>
    </row>
    <row r="1600" spans="6:9">
      <c r="F1600">
        <v>0.11610043048858643</v>
      </c>
      <c r="G1600">
        <v>3</v>
      </c>
      <c r="H1600">
        <v>-0.57889813437898641</v>
      </c>
      <c r="I1600">
        <v>0.13711051550387687</v>
      </c>
    </row>
    <row r="1601" spans="6:9">
      <c r="F1601">
        <v>0.21869641542434692</v>
      </c>
      <c r="G1601">
        <v>3</v>
      </c>
      <c r="H1601">
        <v>-0.62035802159040943</v>
      </c>
      <c r="I1601">
        <v>1.7366505127445385E-2</v>
      </c>
    </row>
    <row r="1602" spans="6:9">
      <c r="F1602">
        <v>0.71040797233581543</v>
      </c>
      <c r="G1602">
        <v>3</v>
      </c>
      <c r="H1602">
        <v>-0.63309813442272866</v>
      </c>
      <c r="I1602">
        <v>-0.1063166693055186</v>
      </c>
    </row>
    <row r="1603" spans="6:9">
      <c r="F1603">
        <v>0.52427476644515991</v>
      </c>
      <c r="G1603">
        <v>3</v>
      </c>
      <c r="H1603">
        <v>-0.61800319934859838</v>
      </c>
      <c r="I1603">
        <v>-0.22762055095092548</v>
      </c>
    </row>
    <row r="1604" spans="6:9">
      <c r="F1604">
        <v>0.15316998958587646</v>
      </c>
      <c r="G1604">
        <v>3</v>
      </c>
      <c r="H1604">
        <v>-0.57728653530251262</v>
      </c>
      <c r="I1604">
        <v>-0.3406773596271685</v>
      </c>
    </row>
    <row r="1605" spans="6:9">
      <c r="F1605">
        <v>0.24249750375747681</v>
      </c>
      <c r="G1605">
        <v>3</v>
      </c>
      <c r="H1605">
        <v>-0.51431065446387625</v>
      </c>
      <c r="I1605">
        <v>-0.44033613863130666</v>
      </c>
    </row>
    <row r="1606" spans="6:9">
      <c r="F1606">
        <v>0.48397541046142578</v>
      </c>
      <c r="G1606">
        <v>3</v>
      </c>
      <c r="H1606">
        <v>-0.4333605435605824</v>
      </c>
      <c r="I1606">
        <v>-0.52237945380957806</v>
      </c>
    </row>
    <row r="1607" spans="6:9">
      <c r="F1607">
        <v>0.91866034269332886</v>
      </c>
      <c r="G1607">
        <v>3</v>
      </c>
      <c r="H1607">
        <v>-0.33938332190385301</v>
      </c>
      <c r="I1607">
        <v>-0.58368254550057996</v>
      </c>
    </row>
    <row r="1608" spans="6:9">
      <c r="F1608">
        <v>7.4749588966369629E-2</v>
      </c>
      <c r="G1608">
        <v>2</v>
      </c>
      <c r="H1608">
        <v>0.83262283906661305</v>
      </c>
      <c r="I1608">
        <v>-0.22120421224290993</v>
      </c>
    </row>
    <row r="1609" spans="6:9">
      <c r="F1609">
        <v>0.41354972124099731</v>
      </c>
      <c r="G1609">
        <v>3</v>
      </c>
      <c r="H1609">
        <v>0.78371731971560554</v>
      </c>
      <c r="I1609">
        <v>-2.3603278757073472E-2</v>
      </c>
    </row>
    <row r="1610" spans="6:9">
      <c r="F1610">
        <v>0.41344571113586426</v>
      </c>
      <c r="G1610">
        <v>3</v>
      </c>
      <c r="H1610">
        <v>0.69455342518384444</v>
      </c>
      <c r="I1610">
        <v>0.15535150986065877</v>
      </c>
    </row>
    <row r="1611" spans="6:9">
      <c r="F1611">
        <v>5.2368581295013428E-2</v>
      </c>
      <c r="G1611">
        <v>1</v>
      </c>
      <c r="H1611">
        <v>0.39175186695266562</v>
      </c>
      <c r="I1611">
        <v>-0.34917235552980175</v>
      </c>
    </row>
    <row r="1612" spans="6:9">
      <c r="F1612">
        <v>0.15726745128631592</v>
      </c>
      <c r="G1612">
        <v>3</v>
      </c>
      <c r="H1612">
        <v>0.39765524106510491</v>
      </c>
      <c r="I1612">
        <v>-0.2407793797540545</v>
      </c>
    </row>
    <row r="1613" spans="6:9">
      <c r="F1613">
        <v>0.96506839990615845</v>
      </c>
      <c r="G1613">
        <v>3</v>
      </c>
      <c r="H1613">
        <v>0.37948463339322192</v>
      </c>
      <c r="I1613">
        <v>-0.13559934827534431</v>
      </c>
    </row>
    <row r="1614" spans="6:9">
      <c r="F1614">
        <v>0.61167287826538086</v>
      </c>
      <c r="G1614">
        <v>3</v>
      </c>
      <c r="H1614">
        <v>0.33940702950916424</v>
      </c>
      <c r="I1614">
        <v>-3.865946333374546E-2</v>
      </c>
    </row>
    <row r="1615" spans="6:9">
      <c r="F1615">
        <v>0.14933747053146362</v>
      </c>
      <c r="G1615">
        <v>3</v>
      </c>
      <c r="H1615">
        <v>0.28055751842099408</v>
      </c>
      <c r="I1615">
        <v>4.5685236877793974E-2</v>
      </c>
    </row>
    <row r="1616" spans="6:9">
      <c r="F1616">
        <v>4.1409611701965332E-2</v>
      </c>
      <c r="G1616">
        <v>1</v>
      </c>
      <c r="H1616">
        <v>0.51192942067012681</v>
      </c>
      <c r="I1616">
        <v>-0.32842736282327661</v>
      </c>
    </row>
    <row r="1617" spans="6:9">
      <c r="F1617">
        <v>3.7495434284210205E-2</v>
      </c>
      <c r="G1617">
        <v>1</v>
      </c>
      <c r="H1617">
        <v>0.44535169472283309</v>
      </c>
      <c r="I1617">
        <v>-0.25439412614299795</v>
      </c>
    </row>
    <row r="1618" spans="6:9">
      <c r="F1618">
        <v>0.46983122825622559</v>
      </c>
      <c r="G1618">
        <v>3</v>
      </c>
      <c r="H1618">
        <v>0.42725920443640675</v>
      </c>
      <c r="I1618">
        <v>-0.13842848662959212</v>
      </c>
    </row>
    <row r="1619" spans="6:9">
      <c r="F1619">
        <v>0.59854406118392944</v>
      </c>
      <c r="G1619">
        <v>3</v>
      </c>
      <c r="H1619">
        <v>0.38489521648203967</v>
      </c>
      <c r="I1619">
        <v>-3.1131857603204409E-2</v>
      </c>
    </row>
    <row r="1620" spans="6:9">
      <c r="F1620">
        <v>0.87274491786956787</v>
      </c>
      <c r="G1620">
        <v>3</v>
      </c>
      <c r="H1620">
        <v>0.32163244451633316</v>
      </c>
      <c r="I1620">
        <v>6.2651641108782921E-2</v>
      </c>
    </row>
    <row r="1621" spans="6:9">
      <c r="F1621">
        <v>0.25662428140640259</v>
      </c>
      <c r="G1621">
        <v>3</v>
      </c>
      <c r="H1621">
        <v>0.24169832443224959</v>
      </c>
      <c r="I1621">
        <v>0.13900092181667087</v>
      </c>
    </row>
    <row r="1622" spans="6:9">
      <c r="F1622">
        <v>0.92304039001464844</v>
      </c>
      <c r="G1622">
        <v>3</v>
      </c>
      <c r="H1622">
        <v>0.14992108784872277</v>
      </c>
      <c r="I1622">
        <v>0.19506299249565018</v>
      </c>
    </row>
    <row r="1623" spans="6:9">
      <c r="F1623">
        <v>0.15712946653366089</v>
      </c>
      <c r="G1623">
        <v>3</v>
      </c>
      <c r="H1623">
        <v>5.1459539873144708E-2</v>
      </c>
      <c r="I1623">
        <v>0.22913760116692408</v>
      </c>
    </row>
    <row r="1624" spans="6:9">
      <c r="F1624">
        <v>0.69235002994537354</v>
      </c>
      <c r="G1624">
        <v>3</v>
      </c>
      <c r="H1624">
        <v>-4.8469248931208533E-2</v>
      </c>
      <c r="I1624">
        <v>0.24070046457250285</v>
      </c>
    </row>
    <row r="1625" spans="6:9">
      <c r="F1625">
        <v>0.5617249608039856</v>
      </c>
      <c r="G1625">
        <v>3</v>
      </c>
      <c r="H1625">
        <v>-0.1448507725691302</v>
      </c>
      <c r="I1625">
        <v>0.23036717147052146</v>
      </c>
    </row>
    <row r="1626" spans="6:9">
      <c r="F1626">
        <v>0.96599030494689941</v>
      </c>
      <c r="G1626">
        <v>3</v>
      </c>
      <c r="H1626">
        <v>-0.23311016003063212</v>
      </c>
      <c r="I1626">
        <v>0.19980267174106722</v>
      </c>
    </row>
    <row r="1627" spans="6:9">
      <c r="F1627">
        <v>0.40352386236190796</v>
      </c>
      <c r="G1627">
        <v>3</v>
      </c>
      <c r="H1627">
        <v>-0.30931502590074211</v>
      </c>
      <c r="I1627">
        <v>0.15158369198759947</v>
      </c>
    </row>
    <row r="1628" spans="6:9">
      <c r="F1628">
        <v>7.7434420585632324E-2</v>
      </c>
      <c r="G1628">
        <v>2</v>
      </c>
      <c r="H1628">
        <v>0.81216650775543631</v>
      </c>
      <c r="I1628">
        <v>-1.1411286629406048E-2</v>
      </c>
    </row>
    <row r="1629" spans="6:9">
      <c r="F1629">
        <v>0.28366905450820923</v>
      </c>
      <c r="G1629">
        <v>3</v>
      </c>
      <c r="H1629">
        <v>0.71860505492058513</v>
      </c>
      <c r="I1629">
        <v>0.17313750345046483</v>
      </c>
    </row>
    <row r="1630" spans="6:9">
      <c r="F1630">
        <v>0.41856622695922852</v>
      </c>
      <c r="G1630">
        <v>3</v>
      </c>
      <c r="H1630">
        <v>0.59035657214322779</v>
      </c>
      <c r="I1630">
        <v>0.33000797915192237</v>
      </c>
    </row>
    <row r="1631" spans="6:9">
      <c r="F1631">
        <v>0.44057148694992065</v>
      </c>
      <c r="G1631">
        <v>3</v>
      </c>
      <c r="H1631">
        <v>0.43558617183019782</v>
      </c>
      <c r="I1631">
        <v>0.45290895609672377</v>
      </c>
    </row>
    <row r="1632" spans="6:9">
      <c r="F1632">
        <v>3.1965374946594238E-2</v>
      </c>
      <c r="G1632">
        <v>1</v>
      </c>
      <c r="H1632">
        <v>0.46643343283740846</v>
      </c>
      <c r="I1632">
        <v>-0.40820490698663914</v>
      </c>
    </row>
    <row r="1633" spans="6:9">
      <c r="F1633">
        <v>0.47305470705032349</v>
      </c>
      <c r="G1633">
        <v>3</v>
      </c>
      <c r="H1633">
        <v>0.48071067703772008</v>
      </c>
      <c r="I1633">
        <v>-0.28136597856041451</v>
      </c>
    </row>
    <row r="1634" spans="6:9">
      <c r="F1634">
        <v>0.94147372245788574</v>
      </c>
      <c r="G1634">
        <v>3</v>
      </c>
      <c r="H1634">
        <v>0.46636895627564556</v>
      </c>
      <c r="I1634">
        <v>-0.15670725877195715</v>
      </c>
    </row>
    <row r="1635" spans="6:9">
      <c r="F1635">
        <v>0.84865564107894897</v>
      </c>
      <c r="G1635">
        <v>3</v>
      </c>
      <c r="H1635">
        <v>0.4256257055936386</v>
      </c>
      <c r="I1635">
        <v>-4.0272775394540682E-2</v>
      </c>
    </row>
    <row r="1636" spans="6:9">
      <c r="F1636">
        <v>0.12729299068450928</v>
      </c>
      <c r="G1636">
        <v>3</v>
      </c>
      <c r="H1636">
        <v>0.3618858636439124</v>
      </c>
      <c r="I1636">
        <v>6.2618431180708478E-2</v>
      </c>
    </row>
    <row r="1637" spans="6:9">
      <c r="F1637">
        <v>0.47833162546157837</v>
      </c>
      <c r="G1637">
        <v>3</v>
      </c>
      <c r="H1637">
        <v>0.27951103802953786</v>
      </c>
      <c r="I1637">
        <v>0.14759688105232277</v>
      </c>
    </row>
    <row r="1638" spans="6:9">
      <c r="F1638">
        <v>0.30186367034912109</v>
      </c>
      <c r="G1638">
        <v>3</v>
      </c>
      <c r="H1638">
        <v>0.183553574948015</v>
      </c>
      <c r="I1638">
        <v>0.21140847326978313</v>
      </c>
    </row>
    <row r="1639" spans="6:9">
      <c r="F1639">
        <v>0.88882368803024292</v>
      </c>
      <c r="G1639">
        <v>3</v>
      </c>
      <c r="H1639">
        <v>7.947052219985036E-2</v>
      </c>
      <c r="I1639">
        <v>0.25201645479027474</v>
      </c>
    </row>
    <row r="1640" spans="6:9">
      <c r="F1640">
        <v>0.89277517795562744</v>
      </c>
      <c r="G1640">
        <v>3</v>
      </c>
      <c r="H1640">
        <v>-2.7167322231411183E-2</v>
      </c>
      <c r="I1640">
        <v>0.26863786827736386</v>
      </c>
    </row>
    <row r="1641" spans="6:9">
      <c r="F1641">
        <v>0.77392607927322388</v>
      </c>
      <c r="G1641">
        <v>3</v>
      </c>
      <c r="H1641">
        <v>-0.13095664198402973</v>
      </c>
      <c r="I1641">
        <v>0.26171613240437058</v>
      </c>
    </row>
    <row r="1642" spans="6:9">
      <c r="F1642">
        <v>0.88895726203918457</v>
      </c>
      <c r="G1642">
        <v>3</v>
      </c>
      <c r="H1642">
        <v>-0.22691973221876799</v>
      </c>
      <c r="I1642">
        <v>0.23283447662115306</v>
      </c>
    </row>
    <row r="1643" spans="6:9">
      <c r="F1643">
        <v>0.95591205358505249</v>
      </c>
      <c r="G1643">
        <v>3</v>
      </c>
      <c r="H1643">
        <v>-0.31072799226012804</v>
      </c>
      <c r="I1643">
        <v>0.18457762557497603</v>
      </c>
    </row>
    <row r="1644" spans="6:9">
      <c r="F1644">
        <v>0.45640265941619873</v>
      </c>
      <c r="G1644">
        <v>3</v>
      </c>
      <c r="H1644">
        <v>-0.37888156510549287</v>
      </c>
      <c r="I1644">
        <v>0.12035129529728683</v>
      </c>
    </row>
    <row r="1645" spans="6:9">
      <c r="F1645">
        <v>3.836590051651001E-2</v>
      </c>
      <c r="G1645">
        <v>1</v>
      </c>
      <c r="H1645">
        <v>0.70302001897627009</v>
      </c>
      <c r="I1645">
        <v>-0.34442098522405457</v>
      </c>
    </row>
    <row r="1646" spans="6:9">
      <c r="F1646">
        <v>0.47967100143432617</v>
      </c>
      <c r="G1646">
        <v>3</v>
      </c>
      <c r="H1646">
        <v>0.68895439363646238</v>
      </c>
      <c r="I1646">
        <v>-0.16950803041220591</v>
      </c>
    </row>
    <row r="1647" spans="6:9">
      <c r="F1647">
        <v>0.28167122602462769</v>
      </c>
      <c r="G1647">
        <v>3</v>
      </c>
      <c r="H1647">
        <v>0.63747547459164977</v>
      </c>
      <c r="I1647">
        <v>-4.8363882668672007E-3</v>
      </c>
    </row>
    <row r="1648" spans="6:9">
      <c r="F1648">
        <v>0.43542397022247314</v>
      </c>
      <c r="G1648">
        <v>3</v>
      </c>
      <c r="H1648">
        <v>0.55309917995957614</v>
      </c>
      <c r="I1648">
        <v>0.14199800791192888</v>
      </c>
    </row>
    <row r="1649" spans="6:9">
      <c r="F1649">
        <v>0.48240548372268677</v>
      </c>
      <c r="G1649">
        <v>3</v>
      </c>
      <c r="H1649">
        <v>0.44172868827248729</v>
      </c>
      <c r="I1649">
        <v>0.26468097915004324</v>
      </c>
    </row>
    <row r="1650" spans="6:9">
      <c r="F1650">
        <v>0.2542417049407959</v>
      </c>
      <c r="G1650">
        <v>3</v>
      </c>
      <c r="H1650">
        <v>0.3102896424385837</v>
      </c>
      <c r="I1650">
        <v>0.3584244863547193</v>
      </c>
    </row>
    <row r="1651" spans="6:9">
      <c r="F1651">
        <v>0.88789075613021851</v>
      </c>
      <c r="G1651">
        <v>3</v>
      </c>
      <c r="H1651">
        <v>0.16633407002723366</v>
      </c>
      <c r="I1651">
        <v>0.42012272979233278</v>
      </c>
    </row>
    <row r="1652" spans="6:9">
      <c r="F1652">
        <v>7.6970458030700684E-2</v>
      </c>
      <c r="G1652">
        <v>2</v>
      </c>
      <c r="H1652">
        <v>0.77074763764028753</v>
      </c>
      <c r="I1652">
        <v>6.2258709931779503E-2</v>
      </c>
    </row>
    <row r="1653" spans="6:9">
      <c r="F1653">
        <v>0.42715078592300415</v>
      </c>
      <c r="G1653">
        <v>3</v>
      </c>
      <c r="H1653">
        <v>0.66358699443498681</v>
      </c>
      <c r="I1653">
        <v>0.23488622773985435</v>
      </c>
    </row>
    <row r="1654" spans="6:9">
      <c r="F1654">
        <v>6.185150146484375E-2</v>
      </c>
      <c r="G1654">
        <v>2</v>
      </c>
      <c r="H1654">
        <v>0.73901949678087719</v>
      </c>
      <c r="I1654">
        <v>6.1981547183517852E-3</v>
      </c>
    </row>
    <row r="1655" spans="6:9">
      <c r="F1655">
        <v>0.78952425718307495</v>
      </c>
      <c r="G1655">
        <v>3</v>
      </c>
      <c r="H1655">
        <v>0.64605368942728092</v>
      </c>
      <c r="I1655">
        <v>0.17434129983768595</v>
      </c>
    </row>
    <row r="1656" spans="6:9">
      <c r="F1656">
        <v>0.64868128299713135</v>
      </c>
      <c r="G1656">
        <v>3</v>
      </c>
      <c r="H1656">
        <v>0.52195397039086244</v>
      </c>
      <c r="I1656">
        <v>0.31561159866566707</v>
      </c>
    </row>
    <row r="1657" spans="6:9">
      <c r="F1657">
        <v>0.13218432664871216</v>
      </c>
      <c r="G1657">
        <v>3</v>
      </c>
      <c r="H1657">
        <v>0.37449314679824719</v>
      </c>
      <c r="I1657">
        <v>0.42444615361846133</v>
      </c>
    </row>
    <row r="1658" spans="6:9">
      <c r="F1658">
        <v>0.93625283241271973</v>
      </c>
      <c r="G1658">
        <v>3</v>
      </c>
      <c r="H1658">
        <v>0.21218841995713622</v>
      </c>
      <c r="I1658">
        <v>0.49717789838701054</v>
      </c>
    </row>
    <row r="1659" spans="6:9">
      <c r="F1659">
        <v>0.44781440496444702</v>
      </c>
      <c r="G1659">
        <v>3</v>
      </c>
      <c r="H1659">
        <v>4.384133253146405E-2</v>
      </c>
      <c r="I1659">
        <v>0.53211682288350393</v>
      </c>
    </row>
    <row r="1660" spans="6:9">
      <c r="F1660">
        <v>7.9328417778015137E-2</v>
      </c>
      <c r="G1660">
        <v>2</v>
      </c>
      <c r="H1660">
        <v>0.77691545074842727</v>
      </c>
      <c r="I1660">
        <v>9.5021187344904584E-2</v>
      </c>
    </row>
    <row r="1661" spans="6:9">
      <c r="F1661">
        <v>0.87369018793106079</v>
      </c>
      <c r="G1661">
        <v>3</v>
      </c>
      <c r="H1661">
        <v>0.66221171401098278</v>
      </c>
      <c r="I1661">
        <v>0.26761711395681553</v>
      </c>
    </row>
    <row r="1662" spans="6:9">
      <c r="F1662">
        <v>0.86139345169067383</v>
      </c>
      <c r="G1662">
        <v>3</v>
      </c>
      <c r="H1662">
        <v>0.51672182532384903</v>
      </c>
      <c r="I1662">
        <v>0.4084969850396617</v>
      </c>
    </row>
    <row r="1663" spans="6:9">
      <c r="F1663">
        <v>0.47341793775558472</v>
      </c>
      <c r="G1663">
        <v>3</v>
      </c>
      <c r="H1663">
        <v>0.34925707437273201</v>
      </c>
      <c r="I1663">
        <v>0.51237253797718596</v>
      </c>
    </row>
    <row r="1664" spans="6:9">
      <c r="F1664">
        <v>0.84944164752960205</v>
      </c>
      <c r="G1664">
        <v>3</v>
      </c>
      <c r="H1664">
        <v>0.16924990418541408</v>
      </c>
      <c r="I1664">
        <v>0.57606258012048683</v>
      </c>
    </row>
    <row r="1665" spans="6:9">
      <c r="F1665">
        <v>0.27257901430130005</v>
      </c>
      <c r="G1665">
        <v>3</v>
      </c>
      <c r="H1665">
        <v>-1.3744863204538674E-2</v>
      </c>
      <c r="I1665">
        <v>0.59853907133619799</v>
      </c>
    </row>
    <row r="1666" spans="6:9">
      <c r="F1666">
        <v>0.78704142570495605</v>
      </c>
      <c r="G1666">
        <v>3</v>
      </c>
      <c r="H1666">
        <v>-0.19052855089405063</v>
      </c>
      <c r="I1666">
        <v>0.58086439685927183</v>
      </c>
    </row>
    <row r="1667" spans="6:9">
      <c r="F1667">
        <v>0.57953065633773804</v>
      </c>
      <c r="G1667">
        <v>3</v>
      </c>
      <c r="H1667">
        <v>-0.35269432639562937</v>
      </c>
      <c r="I1667">
        <v>0.52602866629005285</v>
      </c>
    </row>
    <row r="1668" spans="6:9">
      <c r="F1668">
        <v>0.13193356990814209</v>
      </c>
      <c r="G1668">
        <v>3</v>
      </c>
      <c r="H1668">
        <v>-0.49300080744180741</v>
      </c>
      <c r="I1668">
        <v>0.43870034810561936</v>
      </c>
    </row>
    <row r="1669" spans="6:9">
      <c r="F1669">
        <v>0.87261301279067993</v>
      </c>
      <c r="G1669">
        <v>3</v>
      </c>
      <c r="H1669">
        <v>-0.60566838939902545</v>
      </c>
      <c r="I1669">
        <v>0.32490712915898107</v>
      </c>
    </row>
    <row r="1670" spans="6:9">
      <c r="F1670">
        <v>0.89441013336181641</v>
      </c>
      <c r="G1670">
        <v>3</v>
      </c>
      <c r="H1670">
        <v>-0.68658772803341905</v>
      </c>
      <c r="I1670">
        <v>0.19166644553915888</v>
      </c>
    </row>
    <row r="1671" spans="6:9">
      <c r="F1671">
        <v>0.78501242399215698</v>
      </c>
      <c r="G1671">
        <v>3</v>
      </c>
      <c r="H1671">
        <v>-0.73343470856097059</v>
      </c>
      <c r="I1671">
        <v>4.6586592478209614E-2</v>
      </c>
    </row>
    <row r="1672" spans="6:9">
      <c r="F1672">
        <v>0.18272459506988525</v>
      </c>
      <c r="G1672">
        <v>3</v>
      </c>
      <c r="H1672">
        <v>-0.74569115100307382</v>
      </c>
      <c r="I1672">
        <v>-0.10254032771886039</v>
      </c>
    </row>
    <row r="1673" spans="6:9">
      <c r="F1673">
        <v>0.96853095293045044</v>
      </c>
      <c r="G1673">
        <v>3</v>
      </c>
      <c r="H1673">
        <v>-0.72457519866534659</v>
      </c>
      <c r="I1673">
        <v>-0.2481330783117015</v>
      </c>
    </row>
    <row r="1674" spans="6:9">
      <c r="F1674">
        <v>0.11178326606750488</v>
      </c>
      <c r="G1674">
        <v>3</v>
      </c>
      <c r="H1674">
        <v>-0.67288959072912991</v>
      </c>
      <c r="I1674">
        <v>-0.38318473453758795</v>
      </c>
    </row>
    <row r="1675" spans="6:9">
      <c r="F1675">
        <v>0.86751216650009155</v>
      </c>
      <c r="G1675">
        <v>3</v>
      </c>
      <c r="H1675">
        <v>-0.5947996446432533</v>
      </c>
      <c r="I1675">
        <v>-0.50157859343827704</v>
      </c>
    </row>
    <row r="1676" spans="6:9">
      <c r="F1676">
        <v>0.98136794567108154</v>
      </c>
      <c r="G1676">
        <v>3</v>
      </c>
      <c r="H1676">
        <v>-0.49555562333133818</v>
      </c>
      <c r="I1676">
        <v>-0.59834344528427563</v>
      </c>
    </row>
    <row r="1677" spans="6:9">
      <c r="F1677">
        <v>0.68417316675186157</v>
      </c>
      <c r="G1677">
        <v>3</v>
      </c>
      <c r="H1677">
        <v>-0.38117613629065539</v>
      </c>
      <c r="I1677">
        <v>-0.66983879148032477</v>
      </c>
    </row>
    <row r="1678" spans="6:9">
      <c r="F1678">
        <v>0.88013982772827148</v>
      </c>
      <c r="G1678">
        <v>3</v>
      </c>
      <c r="H1678">
        <v>-0.25811027106666962</v>
      </c>
      <c r="I1678">
        <v>-0.71386455133444537</v>
      </c>
    </row>
    <row r="1679" spans="6:9">
      <c r="F1679">
        <v>6.6592872142791748E-2</v>
      </c>
      <c r="G1679">
        <v>2</v>
      </c>
      <c r="H1679">
        <v>0.82991813245142831</v>
      </c>
      <c r="I1679">
        <v>-0.25889908879896634</v>
      </c>
    </row>
    <row r="1680" spans="6:9">
      <c r="F1680">
        <v>0.12167465686798096</v>
      </c>
      <c r="G1680">
        <v>3</v>
      </c>
      <c r="H1680">
        <v>0.78942424608558659</v>
      </c>
      <c r="I1680">
        <v>-6.0320510189995243E-2</v>
      </c>
    </row>
    <row r="1681" spans="6:9">
      <c r="F1681">
        <v>0.30060654878616333</v>
      </c>
      <c r="G1681">
        <v>3</v>
      </c>
      <c r="H1681">
        <v>0.70794654344707608</v>
      </c>
      <c r="I1681">
        <v>0.12137445632175077</v>
      </c>
    </row>
    <row r="1682" spans="6:9">
      <c r="F1682">
        <v>0.16877913475036621</v>
      </c>
      <c r="G1682">
        <v>3</v>
      </c>
      <c r="H1682">
        <v>0.59167132917861864</v>
      </c>
      <c r="I1682">
        <v>0.27809900894163359</v>
      </c>
    </row>
    <row r="1683" spans="6:9">
      <c r="F1683">
        <v>3.6856591701507568E-2</v>
      </c>
      <c r="G1683">
        <v>1</v>
      </c>
      <c r="H1683">
        <v>0.42141513216619869</v>
      </c>
      <c r="I1683">
        <v>-0.37351644803673079</v>
      </c>
    </row>
    <row r="1684" spans="6:9">
      <c r="F1684">
        <v>0.9523385763168335</v>
      </c>
      <c r="G1684">
        <v>3</v>
      </c>
      <c r="H1684">
        <v>0.4308407354352557</v>
      </c>
      <c r="I1684">
        <v>-0.25775976080298674</v>
      </c>
    </row>
    <row r="1685" spans="6:9">
      <c r="F1685">
        <v>0.83424955606460571</v>
      </c>
      <c r="G1685">
        <v>3</v>
      </c>
      <c r="H1685">
        <v>0.41436707173729914</v>
      </c>
      <c r="I1685">
        <v>-0.14476530557442491</v>
      </c>
    </row>
    <row r="1686" spans="6:9">
      <c r="F1686">
        <v>0.74094581604003906</v>
      </c>
      <c r="G1686">
        <v>3</v>
      </c>
      <c r="H1686">
        <v>0.37417351954737871</v>
      </c>
      <c r="I1686">
        <v>-3.9970131919660055E-2</v>
      </c>
    </row>
    <row r="1687" spans="6:9">
      <c r="F1687">
        <v>5.1069438457489014E-2</v>
      </c>
      <c r="G1687">
        <v>1</v>
      </c>
      <c r="H1687">
        <v>0.48490271124532425</v>
      </c>
      <c r="I1687">
        <v>-0.31139628530659474</v>
      </c>
    </row>
    <row r="1688" spans="6:9">
      <c r="F1688">
        <v>0.96756136417388916</v>
      </c>
      <c r="G1688">
        <v>3</v>
      </c>
      <c r="H1688">
        <v>0.47687629683702504</v>
      </c>
      <c r="I1688">
        <v>-0.18459835535896371</v>
      </c>
    </row>
    <row r="1689" spans="6:9">
      <c r="F1689">
        <v>0.86499720811843872</v>
      </c>
      <c r="G1689">
        <v>3</v>
      </c>
      <c r="H1689">
        <v>0.44159626209509972</v>
      </c>
      <c r="I1689">
        <v>-6.4759439472150682E-2</v>
      </c>
    </row>
    <row r="1690" spans="6:9">
      <c r="F1690">
        <v>0.66945481300354004</v>
      </c>
      <c r="G1690">
        <v>3</v>
      </c>
      <c r="H1690">
        <v>0.38224255049584172</v>
      </c>
      <c r="I1690">
        <v>4.2566514798318619E-2</v>
      </c>
    </row>
    <row r="1691" spans="6:9">
      <c r="F1691">
        <v>0.45328658819198608</v>
      </c>
      <c r="G1691">
        <v>3</v>
      </c>
      <c r="H1691">
        <v>0.30301685195680783</v>
      </c>
      <c r="I1691">
        <v>0.13273660078505331</v>
      </c>
    </row>
    <row r="1692" spans="6:9">
      <c r="F1692">
        <v>0.44767749309539795</v>
      </c>
      <c r="G1692">
        <v>3</v>
      </c>
      <c r="H1692">
        <v>0.20888114244594702</v>
      </c>
      <c r="I1692">
        <v>0.20220031112148518</v>
      </c>
    </row>
    <row r="1693" spans="6:9">
      <c r="F1693">
        <v>0.61434608697891235</v>
      </c>
      <c r="G1693">
        <v>3</v>
      </c>
      <c r="H1693">
        <v>0.10527244517990282</v>
      </c>
      <c r="I1693">
        <v>0.24861736269593798</v>
      </c>
    </row>
    <row r="1694" spans="6:9">
      <c r="F1694">
        <v>0.10231637954711914</v>
      </c>
      <c r="G1694">
        <v>3</v>
      </c>
      <c r="H1694">
        <v>-2.190840233423981E-3</v>
      </c>
      <c r="I1694">
        <v>0.27090951643868016</v>
      </c>
    </row>
    <row r="1695" spans="6:9">
      <c r="F1695">
        <v>0.36197727918624878</v>
      </c>
      <c r="G1695">
        <v>3</v>
      </c>
      <c r="H1695">
        <v>-0.10799608684853806</v>
      </c>
      <c r="I1695">
        <v>0.26924731164390475</v>
      </c>
    </row>
    <row r="1696" spans="6:9">
      <c r="F1696">
        <v>0.34977924823760986</v>
      </c>
      <c r="G1696">
        <v>3</v>
      </c>
      <c r="H1696">
        <v>-0.20700322439556607</v>
      </c>
      <c r="I1696">
        <v>0.24497580169648173</v>
      </c>
    </row>
    <row r="1697" spans="6:9">
      <c r="F1697">
        <v>0.27351933717727661</v>
      </c>
      <c r="G1697">
        <v>3</v>
      </c>
      <c r="H1697">
        <v>-0.29467905103294223</v>
      </c>
      <c r="I1697">
        <v>0.20048617634211915</v>
      </c>
    </row>
    <row r="1698" spans="6:9">
      <c r="F1698">
        <v>0.27836108207702637</v>
      </c>
      <c r="G1698">
        <v>3</v>
      </c>
      <c r="H1698">
        <v>-0.36728920828678813</v>
      </c>
      <c r="I1698">
        <v>0.13904246620529676</v>
      </c>
    </row>
    <row r="1699" spans="6:9">
      <c r="F1699">
        <v>0.6231498122215271</v>
      </c>
      <c r="G1699">
        <v>3</v>
      </c>
      <c r="H1699">
        <v>-0.42204056642769366</v>
      </c>
      <c r="I1699">
        <v>6.4574259677459625E-2</v>
      </c>
    </row>
    <row r="1700" spans="6:9">
      <c r="F1700">
        <v>0.4483417272567749</v>
      </c>
      <c r="G1700">
        <v>3</v>
      </c>
      <c r="H1700">
        <v>-0.45716959997301226</v>
      </c>
      <c r="I1700">
        <v>-1.8552534747527188E-2</v>
      </c>
    </row>
    <row r="1701" spans="6:9">
      <c r="F1701">
        <v>0.58159166574478149</v>
      </c>
      <c r="G1701">
        <v>3</v>
      </c>
      <c r="H1701">
        <v>-0.47197523450044626</v>
      </c>
      <c r="I1701">
        <v>-0.10577439732384863</v>
      </c>
    </row>
    <row r="1702" spans="6:9">
      <c r="F1702">
        <v>0.79286479949951172</v>
      </c>
      <c r="G1702">
        <v>3</v>
      </c>
      <c r="H1702">
        <v>-0.46679746952224321</v>
      </c>
      <c r="I1702">
        <v>-0.19256608393553598</v>
      </c>
    </row>
    <row r="1703" spans="6:9">
      <c r="F1703">
        <v>1.3476550579071045E-2</v>
      </c>
      <c r="G1703">
        <v>1</v>
      </c>
      <c r="H1703">
        <v>0.72893097685364516</v>
      </c>
      <c r="I1703">
        <v>-0.28305662857554081</v>
      </c>
    </row>
    <row r="1704" spans="6:9">
      <c r="F1704">
        <v>0.72584784030914307</v>
      </c>
      <c r="G1704">
        <v>3</v>
      </c>
      <c r="H1704">
        <v>0.6998638790234244</v>
      </c>
      <c r="I1704">
        <v>-0.10512526518006259</v>
      </c>
    </row>
    <row r="1705" spans="6:9">
      <c r="F1705">
        <v>0.653614342212677</v>
      </c>
      <c r="G1705">
        <v>3</v>
      </c>
      <c r="H1705">
        <v>0.6336353984774441</v>
      </c>
      <c r="I1705">
        <v>5.9224709389095416E-2</v>
      </c>
    </row>
    <row r="1706" spans="6:9">
      <c r="F1706">
        <v>0.1131737232208252</v>
      </c>
      <c r="G1706">
        <v>3</v>
      </c>
      <c r="H1706">
        <v>0.53547689886132477</v>
      </c>
      <c r="I1706">
        <v>0.20258935092414487</v>
      </c>
    </row>
    <row r="1707" spans="6:9">
      <c r="F1707">
        <v>0.69341892004013062</v>
      </c>
      <c r="G1707">
        <v>3</v>
      </c>
      <c r="H1707">
        <v>0.41192149041333131</v>
      </c>
      <c r="I1707">
        <v>0.3189918839619536</v>
      </c>
    </row>
    <row r="1708" spans="6:9">
      <c r="F1708">
        <v>1.3413310050964355E-2</v>
      </c>
      <c r="G1708">
        <v>1</v>
      </c>
      <c r="H1708">
        <v>0.47347492021676607</v>
      </c>
      <c r="I1708">
        <v>-0.38191550580376482</v>
      </c>
    </row>
    <row r="1709" spans="6:9">
      <c r="F1709">
        <v>5.8740198612213135E-2</v>
      </c>
      <c r="G1709">
        <v>1</v>
      </c>
      <c r="H1709">
        <v>0.45657285656787067</v>
      </c>
      <c r="I1709">
        <v>-0.24395141160606953</v>
      </c>
    </row>
    <row r="1710" spans="6:9">
      <c r="F1710">
        <v>0.3443293571472168</v>
      </c>
      <c r="G1710">
        <v>3</v>
      </c>
      <c r="H1710">
        <v>0.43551323235960926</v>
      </c>
      <c r="I1710">
        <v>-0.12601210267737706</v>
      </c>
    </row>
    <row r="1711" spans="6:9">
      <c r="F1711">
        <v>0.91035240888595581</v>
      </c>
      <c r="G1711">
        <v>3</v>
      </c>
      <c r="H1711">
        <v>0.38993074055536725</v>
      </c>
      <c r="I1711">
        <v>-1.7459312970999653E-2</v>
      </c>
    </row>
    <row r="1712" spans="6:9">
      <c r="F1712">
        <v>0.88141167163848877</v>
      </c>
      <c r="G1712">
        <v>3</v>
      </c>
      <c r="H1712">
        <v>0.3233703632062192</v>
      </c>
      <c r="I1712">
        <v>7.6838603682812937E-2</v>
      </c>
    </row>
    <row r="1713" spans="6:9">
      <c r="F1713">
        <v>0.14834862947463989</v>
      </c>
      <c r="G1713">
        <v>3</v>
      </c>
      <c r="H1713">
        <v>0.24022663035424452</v>
      </c>
      <c r="I1713">
        <v>0.15297425031018891</v>
      </c>
    </row>
    <row r="1714" spans="6:9">
      <c r="F1714">
        <v>0.24469351768493652</v>
      </c>
      <c r="G1714">
        <v>3</v>
      </c>
      <c r="H1714">
        <v>0.14548171075326616</v>
      </c>
      <c r="I1714">
        <v>0.20814357442886117</v>
      </c>
    </row>
    <row r="1715" spans="6:9">
      <c r="F1715">
        <v>0.95169156789779663</v>
      </c>
      <c r="G1715">
        <v>3</v>
      </c>
      <c r="H1715">
        <v>4.4428277776949784E-2</v>
      </c>
      <c r="I1715">
        <v>0.24072623608905558</v>
      </c>
    </row>
    <row r="1716" spans="6:9">
      <c r="F1716">
        <v>0.78009927272796631</v>
      </c>
      <c r="G1716">
        <v>3</v>
      </c>
      <c r="H1716">
        <v>-5.760835452299385E-2</v>
      </c>
      <c r="I1716">
        <v>0.25030325541891435</v>
      </c>
    </row>
    <row r="1717" spans="6:9">
      <c r="F1717">
        <v>0.63417059183120728</v>
      </c>
      <c r="G1717">
        <v>3</v>
      </c>
      <c r="H1717">
        <v>-0.15553505839437051</v>
      </c>
      <c r="I1717">
        <v>0.237614374537887</v>
      </c>
    </row>
    <row r="1718" spans="6:9">
      <c r="F1718">
        <v>0.49157333374023438</v>
      </c>
      <c r="G1718">
        <v>3</v>
      </c>
      <c r="H1718">
        <v>-0.24473028551519593</v>
      </c>
      <c r="I1718">
        <v>0.20446041884278002</v>
      </c>
    </row>
    <row r="1719" spans="6:9">
      <c r="F1719">
        <v>0.34801501035690308</v>
      </c>
      <c r="G1719">
        <v>3</v>
      </c>
      <c r="H1719">
        <v>-0.32124753958923014</v>
      </c>
      <c r="I1719">
        <v>0.15355838143182002</v>
      </c>
    </row>
    <row r="1720" spans="6:9">
      <c r="F1720">
        <v>0.43024027347564697</v>
      </c>
      <c r="G1720">
        <v>3</v>
      </c>
      <c r="H1720">
        <v>-0.38197476931497432</v>
      </c>
      <c r="I1720">
        <v>8.8358883010027547E-2</v>
      </c>
    </row>
    <row r="1721" spans="6:9">
      <c r="F1721">
        <v>0.41641360521316528</v>
      </c>
      <c r="G1721">
        <v>3</v>
      </c>
      <c r="H1721">
        <v>-0.42474413063096839</v>
      </c>
      <c r="I1721">
        <v>1.2837009627804602E-2</v>
      </c>
    </row>
    <row r="1722" spans="6:9">
      <c r="F1722">
        <v>0.19684624671936035</v>
      </c>
      <c r="G1722">
        <v>3</v>
      </c>
      <c r="H1722">
        <v>-0.44838931189621517</v>
      </c>
      <c r="I1722">
        <v>-6.8731734152018012E-2</v>
      </c>
    </row>
    <row r="1723" spans="6:9">
      <c r="F1723">
        <v>0.32619041204452515</v>
      </c>
      <c r="G1723">
        <v>3</v>
      </c>
      <c r="H1723">
        <v>-0.45275035436264122</v>
      </c>
      <c r="I1723">
        <v>-0.15199850249942645</v>
      </c>
    </row>
    <row r="1724" spans="6:9">
      <c r="F1724">
        <v>0.46373164653778076</v>
      </c>
      <c r="G1724">
        <v>3</v>
      </c>
      <c r="H1724">
        <v>-0.43862849794608955</v>
      </c>
      <c r="I1724">
        <v>-0.23275983707168807</v>
      </c>
    </row>
    <row r="1725" spans="6:9">
      <c r="F1725">
        <v>0.66188675165176392</v>
      </c>
      <c r="G1725">
        <v>3</v>
      </c>
      <c r="H1725">
        <v>-0.40769591799859267</v>
      </c>
      <c r="I1725">
        <v>-0.30715768076734229</v>
      </c>
    </row>
    <row r="1726" spans="6:9">
      <c r="F1726">
        <v>0.67258501052856445</v>
      </c>
      <c r="G1726">
        <v>3</v>
      </c>
      <c r="H1726">
        <v>-0.36236719093938174</v>
      </c>
      <c r="I1726">
        <v>-0.37185178116250395</v>
      </c>
    </row>
    <row r="1727" spans="6:9">
      <c r="F1727">
        <v>0.51249951124191284</v>
      </c>
      <c r="G1727">
        <v>3</v>
      </c>
      <c r="H1727">
        <v>-0.30564085694439347</v>
      </c>
      <c r="I1727">
        <v>-0.42415742142814933</v>
      </c>
    </row>
    <row r="1728" spans="6:9">
      <c r="F1728">
        <v>0.31422817707061768</v>
      </c>
      <c r="G1728">
        <v>3</v>
      </c>
      <c r="H1728">
        <v>-0.24092048410817662</v>
      </c>
      <c r="I1728">
        <v>-0.46214350191673575</v>
      </c>
    </row>
    <row r="1729" spans="6:9">
      <c r="F1729">
        <v>0.13212567567825317</v>
      </c>
      <c r="G1729">
        <v>3</v>
      </c>
      <c r="H1729">
        <v>-0.17182515543376509</v>
      </c>
      <c r="I1729">
        <v>-0.48468821693734004</v>
      </c>
    </row>
    <row r="1730" spans="6:9">
      <c r="F1730">
        <v>0.44668269157409668</v>
      </c>
      <c r="G1730">
        <v>3</v>
      </c>
      <c r="H1730">
        <v>-0.10199929951214627</v>
      </c>
      <c r="I1730">
        <v>-0.49149181159478073</v>
      </c>
    </row>
    <row r="1731" spans="6:9">
      <c r="F1731">
        <v>0.88576310873031616</v>
      </c>
      <c r="G1731">
        <v>3</v>
      </c>
      <c r="H1731">
        <v>-3.4931295128227305E-2</v>
      </c>
      <c r="I1731">
        <v>-0.48304805125827727</v>
      </c>
    </row>
    <row r="1732" spans="6:9">
      <c r="F1732">
        <v>0.35776746273040771</v>
      </c>
      <c r="G1732">
        <v>3</v>
      </c>
      <c r="H1732">
        <v>2.6210650644345426E-2</v>
      </c>
      <c r="I1732">
        <v>-0.46057799002444039</v>
      </c>
    </row>
    <row r="1733" spans="6:9">
      <c r="F1733">
        <v>0.76151758432388306</v>
      </c>
      <c r="G1733">
        <v>3</v>
      </c>
      <c r="H1733">
        <v>7.8718152839537439E-2</v>
      </c>
      <c r="I1733">
        <v>-0.42593129813942354</v>
      </c>
    </row>
    <row r="1734" spans="6:9">
      <c r="F1734">
        <v>0.52847766876220703</v>
      </c>
      <c r="G1734">
        <v>3</v>
      </c>
      <c r="H1734">
        <v>0.12045221801878388</v>
      </c>
      <c r="I1734">
        <v>-0.38146173383162535</v>
      </c>
    </row>
    <row r="1735" spans="6:9">
      <c r="F1735">
        <v>0.98046606779098511</v>
      </c>
      <c r="G1735">
        <v>3</v>
      </c>
      <c r="H1735">
        <v>0.14991890519200934</v>
      </c>
      <c r="I1735">
        <v>-0.32988427524487968</v>
      </c>
    </row>
    <row r="1736" spans="6:9">
      <c r="F1736">
        <v>0.30339491367340088</v>
      </c>
      <c r="G1736">
        <v>3</v>
      </c>
      <c r="H1736">
        <v>0.16630912781966395</v>
      </c>
      <c r="I1736">
        <v>-0.27412193803099777</v>
      </c>
    </row>
    <row r="1737" spans="6:9">
      <c r="F1737">
        <v>0.48542624711990356</v>
      </c>
      <c r="G1737">
        <v>3</v>
      </c>
      <c r="H1737">
        <v>0.16950252097642682</v>
      </c>
      <c r="I1737">
        <v>-0.21715039063176381</v>
      </c>
    </row>
    <row r="1738" spans="6:9">
      <c r="F1738">
        <v>0.92437863349914551</v>
      </c>
      <c r="G1738">
        <v>3</v>
      </c>
      <c r="H1738">
        <v>0.16003707718091809</v>
      </c>
      <c r="I1738">
        <v>-0.16184816040428807</v>
      </c>
    </row>
    <row r="1739" spans="6:9">
      <c r="F1739">
        <v>0.33988231420516968</v>
      </c>
      <c r="G1739">
        <v>3</v>
      </c>
      <c r="H1739">
        <v>0.13904785583961071</v>
      </c>
      <c r="I1739">
        <v>-0.11085953664545846</v>
      </c>
    </row>
    <row r="1740" spans="6:9">
      <c r="F1740">
        <v>0.83378875255584717</v>
      </c>
      <c r="G1740">
        <v>3</v>
      </c>
      <c r="H1740">
        <v>0.10817942497863052</v>
      </c>
      <c r="I1740">
        <v>-6.6476274611856706E-2</v>
      </c>
    </row>
    <row r="1741" spans="6:9">
      <c r="F1741">
        <v>0.3183169960975647</v>
      </c>
      <c r="G1741">
        <v>3</v>
      </c>
      <c r="H1741">
        <v>6.9477746121484371E-2</v>
      </c>
      <c r="I1741">
        <v>-3.0542953914623118E-2</v>
      </c>
    </row>
    <row r="1742" spans="6:9">
      <c r="F1742">
        <v>0.40348958969116211</v>
      </c>
      <c r="G1742">
        <v>3</v>
      </c>
      <c r="H1742">
        <v>2.5267927726971062E-2</v>
      </c>
      <c r="I1742">
        <v>-4.3894201031998668E-3</v>
      </c>
    </row>
    <row r="1743" spans="6:9">
      <c r="F1743">
        <v>0.21919983625411987</v>
      </c>
      <c r="G1743">
        <v>3</v>
      </c>
      <c r="H1743">
        <v>-2.1975367973698166E-2</v>
      </c>
      <c r="I1743">
        <v>1.1207780613579632E-2</v>
      </c>
    </row>
    <row r="1744" spans="6:9">
      <c r="F1744">
        <v>0.49588501453399658</v>
      </c>
      <c r="G1744">
        <v>3</v>
      </c>
      <c r="H1744">
        <v>-6.975807464284893E-2</v>
      </c>
      <c r="I1744">
        <v>1.6034596712151045E-2</v>
      </c>
    </row>
    <row r="1745" spans="6:9">
      <c r="F1745">
        <v>0.68188172578811646</v>
      </c>
      <c r="G1745">
        <v>3</v>
      </c>
      <c r="H1745">
        <v>-0.11569096840238011</v>
      </c>
      <c r="I1745">
        <v>1.0420390904264214E-2</v>
      </c>
    </row>
    <row r="1746" spans="6:9">
      <c r="F1746">
        <v>0.51323485374450684</v>
      </c>
      <c r="G1746">
        <v>3</v>
      </c>
      <c r="H1746">
        <v>-0.15760218391472902</v>
      </c>
      <c r="I1746">
        <v>-4.806982640406408E-3</v>
      </c>
    </row>
    <row r="1747" spans="6:9">
      <c r="F1747">
        <v>0.53864568471908569</v>
      </c>
      <c r="G1747">
        <v>3</v>
      </c>
      <c r="H1747">
        <v>-0.19363305939119207</v>
      </c>
      <c r="I1747">
        <v>-2.8388361446349292E-2</v>
      </c>
    </row>
    <row r="1748" spans="6:9">
      <c r="F1748">
        <v>0.84150254726409912</v>
      </c>
      <c r="G1748">
        <v>3</v>
      </c>
      <c r="H1748">
        <v>-0.22231345408161368</v>
      </c>
      <c r="I1748">
        <v>-5.8718225343923298E-2</v>
      </c>
    </row>
    <row r="1749" spans="6:9">
      <c r="F1749">
        <v>0.98316389322280884</v>
      </c>
      <c r="G1749">
        <v>3</v>
      </c>
      <c r="H1749">
        <v>-0.24261389931677346</v>
      </c>
      <c r="I1749">
        <v>-9.3942280671329939E-2</v>
      </c>
    </row>
    <row r="1750" spans="6:9">
      <c r="F1750">
        <v>0.84498405456542969</v>
      </c>
      <c r="G1750">
        <v>3</v>
      </c>
      <c r="H1750">
        <v>-0.25397322788248494</v>
      </c>
      <c r="I1750">
        <v>-0.1320621906832532</v>
      </c>
    </row>
    <row r="1751" spans="6:9">
      <c r="F1751">
        <v>8.6610972881317139E-2</v>
      </c>
      <c r="G1751">
        <v>3</v>
      </c>
      <c r="H1751">
        <v>-0.25630160948902259</v>
      </c>
      <c r="I1751">
        <v>-0.17104190101982278</v>
      </c>
    </row>
    <row r="1752" spans="6:9">
      <c r="F1752">
        <v>0.81796801090240479</v>
      </c>
      <c r="G1752">
        <v>3</v>
      </c>
      <c r="H1752">
        <v>-0.24996013901113318</v>
      </c>
      <c r="I1752">
        <v>-0.20891022295223743</v>
      </c>
    </row>
    <row r="1753" spans="6:9">
      <c r="F1753">
        <v>0.44268351793289185</v>
      </c>
      <c r="G1753">
        <v>3</v>
      </c>
      <c r="H1753">
        <v>-0.23571922216825897</v>
      </c>
      <c r="I1753">
        <v>-0.24385480340619498</v>
      </c>
    </row>
    <row r="1754" spans="6:9">
      <c r="F1754">
        <v>0.54967713356018066</v>
      </c>
      <c r="G1754">
        <v>3</v>
      </c>
      <c r="H1754">
        <v>-0.21469893251848726</v>
      </c>
      <c r="I1754">
        <v>-0.27430329312534618</v>
      </c>
    </row>
    <row r="1755" spans="6:9">
      <c r="F1755">
        <v>0.97277587652206421</v>
      </c>
      <c r="G1755">
        <v>3</v>
      </c>
      <c r="H1755">
        <v>-0.18829523704329287</v>
      </c>
      <c r="I1755">
        <v>-0.29898837766908748</v>
      </c>
    </row>
    <row r="1756" spans="6:9">
      <c r="F1756">
        <v>0.40874087810516357</v>
      </c>
      <c r="G1756">
        <v>3</v>
      </c>
      <c r="H1756">
        <v>-0.15809648031265539</v>
      </c>
      <c r="I1756">
        <v>-0.31699430906783738</v>
      </c>
    </row>
    <row r="1757" spans="6:9">
      <c r="F1757">
        <v>0.17256218194961548</v>
      </c>
      <c r="G1757">
        <v>3</v>
      </c>
      <c r="H1757">
        <v>-0.12579476706089662</v>
      </c>
      <c r="I1757">
        <v>-0.3277836144894733</v>
      </c>
    </row>
    <row r="1758" spans="6:9">
      <c r="F1758">
        <v>0.10344934463500977</v>
      </c>
      <c r="G1758">
        <v>3</v>
      </c>
      <c r="H1758">
        <v>-9.3096890433546853E-2</v>
      </c>
      <c r="I1758">
        <v>-0.33120370744437211</v>
      </c>
    </row>
    <row r="1759" spans="6:9">
      <c r="F1759">
        <v>0.3312346339225769</v>
      </c>
      <c r="G1759">
        <v>3</v>
      </c>
      <c r="H1759">
        <v>-6.163923059808929E-2</v>
      </c>
      <c r="I1759">
        <v>-0.32747413447616303</v>
      </c>
    </row>
    <row r="1760" spans="6:9">
      <c r="F1760">
        <v>0.52403843402862549</v>
      </c>
      <c r="G1760">
        <v>3</v>
      </c>
      <c r="H1760">
        <v>-3.29106189688608E-2</v>
      </c>
      <c r="I1760">
        <v>-0.317156108378983</v>
      </c>
    </row>
    <row r="1761" spans="6:9">
      <c r="F1761">
        <v>0.50464802980422974</v>
      </c>
      <c r="G1761">
        <v>3</v>
      </c>
      <c r="H1761">
        <v>-8.1865591029759432E-3</v>
      </c>
      <c r="I1761">
        <v>-0.30110676709923406</v>
      </c>
    </row>
    <row r="1762" spans="6:9">
      <c r="F1762">
        <v>0.32325625419616699</v>
      </c>
      <c r="G1762">
        <v>3</v>
      </c>
      <c r="H1762">
        <v>1.1522544555652561E-2</v>
      </c>
      <c r="I1762">
        <v>-0.28042122353498378</v>
      </c>
    </row>
    <row r="1763" spans="6:9">
      <c r="F1763">
        <v>0.27362054586410522</v>
      </c>
      <c r="G1763">
        <v>3</v>
      </c>
      <c r="H1763">
        <v>2.5507330764593605E-2</v>
      </c>
      <c r="I1763">
        <v>-0.25636591305221101</v>
      </c>
    </row>
    <row r="1764" spans="6:9">
      <c r="F1764">
        <v>0.14146077632904053</v>
      </c>
      <c r="G1764">
        <v>3</v>
      </c>
      <c r="H1764">
        <v>3.3378656970429701E-2</v>
      </c>
      <c r="I1764">
        <v>-0.23030699060036822</v>
      </c>
    </row>
    <row r="1765" spans="6:9">
      <c r="F1765">
        <v>0.56864076852798462</v>
      </c>
      <c r="G1765">
        <v>3</v>
      </c>
      <c r="H1765">
        <v>3.5069942877912749E-2</v>
      </c>
      <c r="I1765">
        <v>-0.203637576084643</v>
      </c>
    </row>
    <row r="1766" spans="6:9">
      <c r="F1766">
        <v>0.63249874114990234</v>
      </c>
      <c r="G1766">
        <v>3</v>
      </c>
      <c r="H1766">
        <v>3.082345373056615E-2</v>
      </c>
      <c r="I1766">
        <v>-0.17770750328208279</v>
      </c>
    </row>
    <row r="1767" spans="6:9">
      <c r="F1767">
        <v>9.223097562789917E-2</v>
      </c>
      <c r="G1767">
        <v>3</v>
      </c>
      <c r="H1767">
        <v>2.116204773597255E-2</v>
      </c>
      <c r="I1767">
        <v>-0.15375891118173518</v>
      </c>
    </row>
    <row r="1768" spans="6:9">
      <c r="F1768">
        <v>0.69661581516265869</v>
      </c>
      <c r="G1768">
        <v>3</v>
      </c>
      <c r="H1768">
        <v>6.8485498656754087E-3</v>
      </c>
      <c r="I1768">
        <v>-0.13287055194067662</v>
      </c>
    </row>
    <row r="1769" spans="6:9">
      <c r="F1769">
        <v>0.12021666765213013</v>
      </c>
      <c r="G1769">
        <v>3</v>
      </c>
      <c r="H1769">
        <v>-1.116458839841096E-2</v>
      </c>
      <c r="I1769">
        <v>-0.11591310745468829</v>
      </c>
    </row>
    <row r="1770" spans="6:9">
      <c r="F1770">
        <v>0.57664799690246582</v>
      </c>
      <c r="G1770">
        <v>3</v>
      </c>
      <c r="H1770">
        <v>-3.1792344078861105E-2</v>
      </c>
      <c r="I1770">
        <v>-0.10351714180374805</v>
      </c>
    </row>
    <row r="1771" spans="6:9">
      <c r="F1771">
        <v>0.71315234899520874</v>
      </c>
      <c r="G1771">
        <v>3</v>
      </c>
      <c r="H1771">
        <v>-5.3877719562232626E-2</v>
      </c>
      <c r="I1771">
        <v>-9.6054606742957058E-2</v>
      </c>
    </row>
    <row r="1772" spans="6:9">
      <c r="F1772">
        <v>0.72374427318572998</v>
      </c>
      <c r="G1772">
        <v>3</v>
      </c>
      <c r="H1772">
        <v>-7.6252700679303662E-2</v>
      </c>
      <c r="I1772">
        <v>-9.3634099443182045E-2</v>
      </c>
    </row>
    <row r="1773" spans="6:9">
      <c r="F1773">
        <v>0.61915355920791626</v>
      </c>
      <c r="G1773">
        <v>3</v>
      </c>
      <c r="H1773">
        <v>-9.7796545225317014E-2</v>
      </c>
      <c r="I1773">
        <v>-9.6109381730186891E-2</v>
      </c>
    </row>
    <row r="1774" spans="6:9">
      <c r="F1774">
        <v>0.58887052536010742</v>
      </c>
      <c r="G1774">
        <v>3</v>
      </c>
      <c r="H1774">
        <v>-0.11748866282338218</v>
      </c>
      <c r="I1774">
        <v>-0.103100040737963</v>
      </c>
    </row>
    <row r="1775" spans="6:9">
      <c r="F1775">
        <v>0.39938515424728394</v>
      </c>
      <c r="G1775">
        <v>3</v>
      </c>
      <c r="H1775">
        <v>-0.13445375866950432</v>
      </c>
      <c r="I1775">
        <v>-0.11402263007844933</v>
      </c>
    </row>
    <row r="1776" spans="6:9">
      <c r="F1776">
        <v>0.74634468555450439</v>
      </c>
      <c r="G1776">
        <v>3</v>
      </c>
      <c r="H1776">
        <v>-0.14799741862280341</v>
      </c>
      <c r="I1776">
        <v>-0.12813020038870374</v>
      </c>
    </row>
    <row r="1777" spans="6:9">
      <c r="F1777">
        <v>0.55745583772659302</v>
      </c>
      <c r="G1777">
        <v>3</v>
      </c>
      <c r="H1777">
        <v>-0.15763088145423293</v>
      </c>
      <c r="I1777">
        <v>-0.14455782387500024</v>
      </c>
    </row>
    <row r="1778" spans="6:9">
      <c r="F1778">
        <v>5.6531429290771484E-3</v>
      </c>
      <c r="G1778">
        <v>1</v>
      </c>
      <c r="H1778">
        <v>0.63922964084878542</v>
      </c>
      <c r="I1778">
        <v>-0.29188402417166281</v>
      </c>
    </row>
    <row r="1779" spans="6:9">
      <c r="F1779">
        <v>0.70396894216537476</v>
      </c>
      <c r="G1779">
        <v>3</v>
      </c>
      <c r="H1779">
        <v>0.61754895946665289</v>
      </c>
      <c r="I1779">
        <v>-0.13281427218240446</v>
      </c>
    </row>
    <row r="1780" spans="6:9">
      <c r="F1780">
        <v>0.41779839992523193</v>
      </c>
      <c r="G1780">
        <v>3</v>
      </c>
      <c r="H1780">
        <v>0.56238437321361956</v>
      </c>
      <c r="I1780">
        <v>1.5036540798015549E-2</v>
      </c>
    </row>
    <row r="1781" spans="6:9">
      <c r="F1781">
        <v>3.74794602394104E-2</v>
      </c>
      <c r="G1781">
        <v>1</v>
      </c>
      <c r="H1781">
        <v>0.43026064445372036</v>
      </c>
      <c r="I1781">
        <v>-0.3218402208212171</v>
      </c>
    </row>
    <row r="1782" spans="6:9">
      <c r="F1782">
        <v>0.332427978515625</v>
      </c>
      <c r="G1782">
        <v>3</v>
      </c>
      <c r="H1782">
        <v>0.42784223001472343</v>
      </c>
      <c r="I1782">
        <v>-0.20632261634771146</v>
      </c>
    </row>
    <row r="1783" spans="6:9">
      <c r="F1783">
        <v>0.6731073260307312</v>
      </c>
      <c r="G1783">
        <v>3</v>
      </c>
      <c r="H1783">
        <v>0.40029713890147478</v>
      </c>
      <c r="I1783">
        <v>-9.6095977398639995E-2</v>
      </c>
    </row>
    <row r="1784" spans="6:9">
      <c r="F1784">
        <v>0.9119945764541626</v>
      </c>
      <c r="G1784">
        <v>3</v>
      </c>
      <c r="H1784">
        <v>0.35031101930343667</v>
      </c>
      <c r="I1784">
        <v>3.6727157683102193E-3</v>
      </c>
    </row>
    <row r="1785" spans="6:9">
      <c r="F1785">
        <v>0.60005694627761841</v>
      </c>
      <c r="G1785">
        <v>3</v>
      </c>
      <c r="H1785">
        <v>0.28153666251071613</v>
      </c>
      <c r="I1785">
        <v>8.8605590460783173E-2</v>
      </c>
    </row>
    <row r="1786" spans="6:9">
      <c r="F1786">
        <v>0.75919747352600098</v>
      </c>
      <c r="G1786">
        <v>3</v>
      </c>
      <c r="H1786">
        <v>0.19836254059664604</v>
      </c>
      <c r="I1786">
        <v>0.15528857412345529</v>
      </c>
    </row>
    <row r="1787" spans="6:9">
      <c r="F1787">
        <v>0.29929298162460327</v>
      </c>
      <c r="G1787">
        <v>3</v>
      </c>
      <c r="H1787">
        <v>0.10565719978605322</v>
      </c>
      <c r="I1787">
        <v>0.20138925854740808</v>
      </c>
    </row>
    <row r="1788" spans="6:9">
      <c r="F1788">
        <v>0.56395518779754639</v>
      </c>
      <c r="G1788">
        <v>3</v>
      </c>
      <c r="H1788">
        <v>8.5034111284523969E-3</v>
      </c>
      <c r="I1788">
        <v>0.22571510856106522</v>
      </c>
    </row>
    <row r="1789" spans="6:9">
      <c r="F1789">
        <v>0.30262237787246704</v>
      </c>
      <c r="G1789">
        <v>3</v>
      </c>
      <c r="H1789">
        <v>-8.8064246772663085E-2</v>
      </c>
      <c r="I1789">
        <v>0.22821228448190392</v>
      </c>
    </row>
    <row r="1790" spans="6:9">
      <c r="F1790">
        <v>0.92615938186645508</v>
      </c>
      <c r="G1790">
        <v>3</v>
      </c>
      <c r="H1790">
        <v>-0.17930558875437269</v>
      </c>
      <c r="I1790">
        <v>0.20990826748802177</v>
      </c>
    </row>
    <row r="1791" spans="6:9">
      <c r="F1791">
        <v>0.22443264722824097</v>
      </c>
      <c r="G1791">
        <v>3</v>
      </c>
      <c r="H1791">
        <v>-0.2609934987987661</v>
      </c>
      <c r="I1791">
        <v>0.17280408543990819</v>
      </c>
    </row>
    <row r="1792" spans="6:9">
      <c r="F1792">
        <v>0.7604600191116333</v>
      </c>
      <c r="G1792">
        <v>3</v>
      </c>
      <c r="H1792">
        <v>-0.32959572760395911</v>
      </c>
      <c r="I1792">
        <v>0.11972412109792724</v>
      </c>
    </row>
    <row r="1793" spans="6:9">
      <c r="F1793">
        <v>4.7336399555206299E-2</v>
      </c>
      <c r="G1793">
        <v>1</v>
      </c>
      <c r="H1793">
        <v>0.68873142091309703</v>
      </c>
      <c r="I1793">
        <v>-0.34419976221838205</v>
      </c>
    </row>
    <row r="1794" spans="6:9">
      <c r="F1794">
        <v>0.9393317699432373</v>
      </c>
      <c r="G1794">
        <v>3</v>
      </c>
      <c r="H1794">
        <v>0.67548634165816102</v>
      </c>
      <c r="I1794">
        <v>-0.17235852247807912</v>
      </c>
    </row>
    <row r="1795" spans="6:9">
      <c r="F1795">
        <v>0.69297212362289429</v>
      </c>
      <c r="G1795">
        <v>3</v>
      </c>
      <c r="H1795">
        <v>0.6254501193339731</v>
      </c>
      <c r="I1795">
        <v>-1.045581410991204E-2</v>
      </c>
    </row>
    <row r="1796" spans="6:9">
      <c r="F1796">
        <v>8.067166805267334E-2</v>
      </c>
      <c r="G1796">
        <v>2</v>
      </c>
      <c r="H1796">
        <v>0.74789852486930408</v>
      </c>
      <c r="I1796">
        <v>-6.3626550103964397E-2</v>
      </c>
    </row>
    <row r="1797" spans="6:9">
      <c r="F1797">
        <v>0.15921121835708618</v>
      </c>
      <c r="G1797">
        <v>3</v>
      </c>
      <c r="H1797">
        <v>0.66966948599549814</v>
      </c>
      <c r="I1797">
        <v>0.1093045069384929</v>
      </c>
    </row>
    <row r="1798" spans="6:9">
      <c r="F1798">
        <v>0.63617801666259766</v>
      </c>
      <c r="G1798">
        <v>3</v>
      </c>
      <c r="H1798">
        <v>0.55836280071461586</v>
      </c>
      <c r="I1798">
        <v>0.25832353985414613</v>
      </c>
    </row>
    <row r="1799" spans="6:9">
      <c r="F1799">
        <v>0.75502127408981323</v>
      </c>
      <c r="G1799">
        <v>3</v>
      </c>
      <c r="H1799">
        <v>0.42122169303788809</v>
      </c>
      <c r="I1799">
        <v>0.37732871042184074</v>
      </c>
    </row>
    <row r="1800" spans="6:9">
      <c r="F1800">
        <v>0.6867605447769165</v>
      </c>
      <c r="G1800">
        <v>3</v>
      </c>
      <c r="H1800">
        <v>0.26638390043041871</v>
      </c>
      <c r="I1800">
        <v>0.46202276877142423</v>
      </c>
    </row>
    <row r="1801" spans="6:9">
      <c r="F1801">
        <v>0.21423560380935669</v>
      </c>
      <c r="G1801">
        <v>3</v>
      </c>
      <c r="H1801">
        <v>0.10243245439844963</v>
      </c>
      <c r="I1801">
        <v>0.51003022414618748</v>
      </c>
    </row>
    <row r="1802" spans="6:9">
      <c r="F1802">
        <v>0.10123181343078613</v>
      </c>
      <c r="G1802">
        <v>3</v>
      </c>
      <c r="H1802">
        <v>-6.2051855533609618E-2</v>
      </c>
      <c r="I1802">
        <v>0.52091339041398821</v>
      </c>
    </row>
    <row r="1803" spans="6:9">
      <c r="F1803">
        <v>0.7194790244102478</v>
      </c>
      <c r="G1803">
        <v>3</v>
      </c>
      <c r="H1803">
        <v>-0.21891431193969391</v>
      </c>
      <c r="I1803">
        <v>0.49609184512952698</v>
      </c>
    </row>
    <row r="1804" spans="6:9">
      <c r="F1804">
        <v>0.96452987194061279</v>
      </c>
      <c r="G1804">
        <v>3</v>
      </c>
      <c r="H1804">
        <v>-0.36080670349374722</v>
      </c>
      <c r="I1804">
        <v>0.43867437366978246</v>
      </c>
    </row>
    <row r="1805" spans="6:9">
      <c r="F1805">
        <v>0.11749988794326782</v>
      </c>
      <c r="G1805">
        <v>3</v>
      </c>
      <c r="H1805">
        <v>-0.4815078548195692</v>
      </c>
      <c r="I1805">
        <v>0.35321631551487609</v>
      </c>
    </row>
    <row r="1806" spans="6:9">
      <c r="F1806">
        <v>0.43172216415405273</v>
      </c>
      <c r="G1806">
        <v>3</v>
      </c>
      <c r="H1806">
        <v>-0.57617157415912512</v>
      </c>
      <c r="I1806">
        <v>0.24541823436091698</v>
      </c>
    </row>
    <row r="1807" spans="6:9">
      <c r="F1807">
        <v>0.857158362865448</v>
      </c>
      <c r="G1807">
        <v>3</v>
      </c>
      <c r="H1807">
        <v>-0.64149359528933392</v>
      </c>
      <c r="I1807">
        <v>0.12178389331775129</v>
      </c>
    </row>
    <row r="1808" spans="6:9">
      <c r="F1808">
        <v>0.41404068470001221</v>
      </c>
      <c r="G1808">
        <v>3</v>
      </c>
      <c r="H1808">
        <v>-0.67579353645271922</v>
      </c>
      <c r="I1808">
        <v>-1.0743420968201559E-2</v>
      </c>
    </row>
    <row r="1809" spans="6:9">
      <c r="F1809">
        <v>0.43132096529006958</v>
      </c>
      <c r="G1809">
        <v>3</v>
      </c>
      <c r="H1809">
        <v>-0.6790123074835136</v>
      </c>
      <c r="I1809">
        <v>-0.14514711575356679</v>
      </c>
    </row>
    <row r="1810" spans="6:9">
      <c r="F1810">
        <v>0.75319838523864746</v>
      </c>
      <c r="G1810">
        <v>3</v>
      </c>
      <c r="H1810">
        <v>-0.65262955100183562</v>
      </c>
      <c r="I1810">
        <v>-0.27468782361530203</v>
      </c>
    </row>
    <row r="1811" spans="6:9">
      <c r="F1811">
        <v>0.35391134023666382</v>
      </c>
      <c r="G1811">
        <v>3</v>
      </c>
      <c r="H1811">
        <v>-0.59950941262188895</v>
      </c>
      <c r="I1811">
        <v>-0.39322175625571631</v>
      </c>
    </row>
    <row r="1812" spans="6:9">
      <c r="F1812">
        <v>0.79023683071136475</v>
      </c>
      <c r="G1812">
        <v>3</v>
      </c>
      <c r="H1812">
        <v>-0.523686038816782</v>
      </c>
      <c r="I1812">
        <v>-0.49547284836914918</v>
      </c>
    </row>
    <row r="1813" spans="6:9">
      <c r="F1813">
        <v>0.95336729288101196</v>
      </c>
      <c r="G1813">
        <v>3</v>
      </c>
      <c r="H1813">
        <v>-0.43010257797603718</v>
      </c>
      <c r="I1813">
        <v>-0.57724768214065036</v>
      </c>
    </row>
    <row r="1814" spans="6:9">
      <c r="F1814">
        <v>0.48515510559082031</v>
      </c>
      <c r="G1814">
        <v>3</v>
      </c>
      <c r="H1814">
        <v>-0.32431903116649596</v>
      </c>
      <c r="I1814">
        <v>-0.63558559040865925</v>
      </c>
    </row>
    <row r="1815" spans="6:9">
      <c r="F1815">
        <v>0.51375406980514526</v>
      </c>
      <c r="G1815">
        <v>3</v>
      </c>
      <c r="H1815">
        <v>-0.21220502903639732</v>
      </c>
      <c r="I1815">
        <v>-0.66883993992405877</v>
      </c>
    </row>
    <row r="1816" spans="6:9">
      <c r="F1816">
        <v>0.49356997013092041</v>
      </c>
      <c r="G1816">
        <v>3</v>
      </c>
      <c r="H1816">
        <v>-9.9633508464412809E-2</v>
      </c>
      <c r="I1816">
        <v>-0.67669020711467065</v>
      </c>
    </row>
    <row r="1817" spans="6:9">
      <c r="F1817">
        <v>0.54478389024734497</v>
      </c>
      <c r="G1817">
        <v>3</v>
      </c>
      <c r="H1817">
        <v>7.8096240633394459E-3</v>
      </c>
      <c r="I1817">
        <v>-0.66008789851146488</v>
      </c>
    </row>
    <row r="1818" spans="6:9">
      <c r="F1818">
        <v>0.85665726661682129</v>
      </c>
      <c r="G1818">
        <v>3</v>
      </c>
      <c r="H1818">
        <v>0.10508634063717941</v>
      </c>
      <c r="I1818">
        <v>-0.62114247559159974</v>
      </c>
    </row>
    <row r="1819" spans="6:9">
      <c r="F1819">
        <v>0.21199172735214233</v>
      </c>
      <c r="G1819">
        <v>3</v>
      </c>
      <c r="H1819">
        <v>0.18792651872492933</v>
      </c>
      <c r="I1819">
        <v>-0.56295608321938173</v>
      </c>
    </row>
    <row r="1820" spans="6:9">
      <c r="F1820">
        <v>0.2106245756149292</v>
      </c>
      <c r="G1820">
        <v>3</v>
      </c>
      <c r="H1820">
        <v>0.25299842799451033</v>
      </c>
      <c r="I1820">
        <v>-0.48941794639722785</v>
      </c>
    </row>
    <row r="1821" spans="6:9">
      <c r="F1821">
        <v>0.2083173394203186</v>
      </c>
      <c r="G1821">
        <v>3</v>
      </c>
      <c r="H1821">
        <v>0.29802386583286244</v>
      </c>
      <c r="I1821">
        <v>-0.40497071988076705</v>
      </c>
    </row>
    <row r="1822" spans="6:9">
      <c r="F1822">
        <v>0.67196512222290039</v>
      </c>
      <c r="G1822">
        <v>3</v>
      </c>
      <c r="H1822">
        <v>0.32183517134665607</v>
      </c>
      <c r="I1822">
        <v>-0.31436181325787488</v>
      </c>
    </row>
    <row r="1823" spans="6:9">
      <c r="F1823">
        <v>0.59834355115890503</v>
      </c>
      <c r="G1823">
        <v>3</v>
      </c>
      <c r="H1823">
        <v>0.32437436527363117</v>
      </c>
      <c r="I1823">
        <v>-0.22239276982219758</v>
      </c>
    </row>
    <row r="1824" spans="6:9">
      <c r="F1824">
        <v>0.80474293231964111</v>
      </c>
      <c r="G1824">
        <v>3</v>
      </c>
      <c r="H1824">
        <v>0.30663750955496966</v>
      </c>
      <c r="I1824">
        <v>-0.13367918420733921</v>
      </c>
    </row>
    <row r="1825" spans="6:9">
      <c r="F1825">
        <v>0.41644078493118286</v>
      </c>
      <c r="G1825">
        <v>3</v>
      </c>
      <c r="H1825">
        <v>0.2705699237240648</v>
      </c>
      <c r="I1825">
        <v>-5.2432464826329454E-2</v>
      </c>
    </row>
    <row r="1826" spans="6:9">
      <c r="F1826">
        <v>0.32615923881530762</v>
      </c>
      <c r="G1826">
        <v>3</v>
      </c>
      <c r="H1826">
        <v>0.21892002606466765</v>
      </c>
      <c r="I1826">
        <v>1.7726928199215224E-2</v>
      </c>
    </row>
    <row r="1827" spans="6:9">
      <c r="F1827">
        <v>5.006784200668335E-2</v>
      </c>
      <c r="G1827">
        <v>1</v>
      </c>
      <c r="H1827">
        <v>0.52983763867078659</v>
      </c>
      <c r="I1827">
        <v>-0.32305143798174962</v>
      </c>
    </row>
    <row r="1828" spans="6:9">
      <c r="F1828">
        <v>0.45665013790130615</v>
      </c>
      <c r="G1828">
        <v>3</v>
      </c>
      <c r="H1828">
        <v>0.52162854747437437</v>
      </c>
      <c r="I1828">
        <v>-0.18614075786175327</v>
      </c>
    </row>
    <row r="1829" spans="6:9">
      <c r="F1829">
        <v>0.68947893381118774</v>
      </c>
      <c r="G1829">
        <v>3</v>
      </c>
      <c r="H1829">
        <v>0.48396440697856713</v>
      </c>
      <c r="I1829">
        <v>-5.6646054470679948E-2</v>
      </c>
    </row>
    <row r="1830" spans="6:9">
      <c r="F1830">
        <v>7.0765495300292969E-2</v>
      </c>
      <c r="G1830">
        <v>2</v>
      </c>
      <c r="H1830">
        <v>0.75938227647168466</v>
      </c>
      <c r="I1830">
        <v>-7.5919115927761849E-2</v>
      </c>
    </row>
    <row r="1831" spans="6:9">
      <c r="F1831">
        <v>0.37508696317672729</v>
      </c>
      <c r="G1831">
        <v>3</v>
      </c>
      <c r="H1831">
        <v>0.68314431832682287</v>
      </c>
      <c r="I1831">
        <v>9.9981201338905104E-2</v>
      </c>
    </row>
    <row r="1832" spans="6:9">
      <c r="F1832">
        <v>5.5079102516174316E-2</v>
      </c>
      <c r="G1832">
        <v>1</v>
      </c>
      <c r="H1832">
        <v>0.3951342931093007</v>
      </c>
      <c r="I1832">
        <v>-0.33830577840151471</v>
      </c>
    </row>
    <row r="1833" spans="6:9">
      <c r="F1833">
        <v>0.42373305559158325</v>
      </c>
      <c r="G1833">
        <v>3</v>
      </c>
      <c r="H1833">
        <v>0.39845450254728387</v>
      </c>
      <c r="I1833">
        <v>-0.22963677618468797</v>
      </c>
    </row>
    <row r="1834" spans="6:9">
      <c r="F1834">
        <v>0.52938008308410645</v>
      </c>
      <c r="G1834">
        <v>3</v>
      </c>
      <c r="H1834">
        <v>0.37779743178049263</v>
      </c>
      <c r="I1834">
        <v>-0.1247457900641404</v>
      </c>
    </row>
    <row r="1835" spans="6:9">
      <c r="F1835">
        <v>0.26511234045028687</v>
      </c>
      <c r="G1835">
        <v>3</v>
      </c>
      <c r="H1835">
        <v>0.33544781593495682</v>
      </c>
      <c r="I1835">
        <v>-2.8615949612104986E-2</v>
      </c>
    </row>
    <row r="1836" spans="6:9">
      <c r="F1836">
        <v>0.83739554882049561</v>
      </c>
      <c r="G1836">
        <v>3</v>
      </c>
      <c r="H1836">
        <v>0.27464169022447193</v>
      </c>
      <c r="I1836">
        <v>5.4465196870169978E-2</v>
      </c>
    </row>
    <row r="1837" spans="6:9">
      <c r="F1837">
        <v>0.96960598230361938</v>
      </c>
      <c r="G1837">
        <v>3</v>
      </c>
      <c r="H1837">
        <v>0.199356353447527</v>
      </c>
      <c r="I1837">
        <v>0.12108084321912155</v>
      </c>
    </row>
    <row r="1838" spans="6:9">
      <c r="F1838">
        <v>0.46329450607299805</v>
      </c>
      <c r="G1838">
        <v>3</v>
      </c>
      <c r="H1838">
        <v>0.11407478172358713</v>
      </c>
      <c r="I1838">
        <v>0.16880783091040613</v>
      </c>
    </row>
    <row r="1839" spans="6:9">
      <c r="F1839">
        <v>0.99876946210861206</v>
      </c>
      <c r="G1839">
        <v>3</v>
      </c>
      <c r="H1839">
        <v>2.3537479046453869E-2</v>
      </c>
      <c r="I1839">
        <v>0.19628398186663121</v>
      </c>
    </row>
    <row r="1840" spans="6:9">
      <c r="F1840">
        <v>0.28022301197052002</v>
      </c>
      <c r="G1840">
        <v>3</v>
      </c>
      <c r="H1840">
        <v>-6.7505312744931822E-2</v>
      </c>
      <c r="I1840">
        <v>0.20321946180219114</v>
      </c>
    </row>
    <row r="1841" spans="6:9">
      <c r="F1841">
        <v>0.95972710847854614</v>
      </c>
      <c r="G1841">
        <v>3</v>
      </c>
      <c r="H1841">
        <v>-0.15452882104497756</v>
      </c>
      <c r="I1841">
        <v>0.19035456352002317</v>
      </c>
    </row>
    <row r="1842" spans="6:9">
      <c r="F1842">
        <v>0.78712058067321777</v>
      </c>
      <c r="G1842">
        <v>3</v>
      </c>
      <c r="H1842">
        <v>-0.23344540921080359</v>
      </c>
      <c r="I1842">
        <v>0.15936882081187606</v>
      </c>
    </row>
    <row r="1843" spans="6:9">
      <c r="F1843">
        <v>0.39472287893295288</v>
      </c>
      <c r="G1843">
        <v>3</v>
      </c>
      <c r="H1843">
        <v>-0.30078348629402574</v>
      </c>
      <c r="I1843">
        <v>0.11274850930601739</v>
      </c>
    </row>
    <row r="1844" spans="6:9">
      <c r="F1844">
        <v>0.24006783962249756</v>
      </c>
      <c r="G1844">
        <v>3</v>
      </c>
      <c r="H1844">
        <v>-0.35382654746407649</v>
      </c>
      <c r="I1844">
        <v>5.362127454223669E-2</v>
      </c>
    </row>
    <row r="1845" spans="6:9">
      <c r="F1845">
        <v>0.88707739114761353</v>
      </c>
      <c r="G1845">
        <v>3</v>
      </c>
      <c r="H1845">
        <v>-0.39070757759986852</v>
      </c>
      <c r="I1845">
        <v>-1.4432209119283572E-2</v>
      </c>
    </row>
    <row r="1846" spans="6:9">
      <c r="F1846">
        <v>0.83441543579101563</v>
      </c>
      <c r="G1846">
        <v>3</v>
      </c>
      <c r="H1846">
        <v>-0.41045650723912941</v>
      </c>
      <c r="I1846">
        <v>-8.7579032459543391E-2</v>
      </c>
    </row>
    <row r="1847" spans="6:9">
      <c r="F1847">
        <v>1.4801204204559326E-2</v>
      </c>
      <c r="G1847">
        <v>1</v>
      </c>
      <c r="H1847">
        <v>0.71245462410056382</v>
      </c>
      <c r="I1847">
        <v>-0.3035916989418182</v>
      </c>
    </row>
    <row r="1848" spans="6:9">
      <c r="F1848">
        <v>0.34394419193267822</v>
      </c>
      <c r="G1848">
        <v>3</v>
      </c>
      <c r="H1848">
        <v>0.68888232562689566</v>
      </c>
      <c r="I1848">
        <v>-0.12834342113419445</v>
      </c>
    </row>
    <row r="1849" spans="6:9">
      <c r="F1849">
        <v>0.93311434984207153</v>
      </c>
      <c r="G1849">
        <v>3</v>
      </c>
      <c r="H1849">
        <v>0.62840150795590854</v>
      </c>
      <c r="I1849">
        <v>3.4612058337856737E-2</v>
      </c>
    </row>
    <row r="1850" spans="6:9">
      <c r="F1850">
        <v>0.8733065128326416</v>
      </c>
      <c r="G1850">
        <v>3</v>
      </c>
      <c r="H1850">
        <v>0.53594623024351329</v>
      </c>
      <c r="I1850">
        <v>0.17787175515837378</v>
      </c>
    </row>
    <row r="1851" spans="6:9">
      <c r="F1851">
        <v>0.6171221137046814</v>
      </c>
      <c r="G1851">
        <v>3</v>
      </c>
      <c r="H1851">
        <v>0.41777016850164905</v>
      </c>
      <c r="I1851">
        <v>0.29539609074570949</v>
      </c>
    </row>
    <row r="1852" spans="6:9">
      <c r="F1852">
        <v>0.62999904155731201</v>
      </c>
      <c r="G1852">
        <v>3</v>
      </c>
      <c r="H1852">
        <v>0.28106806896840819</v>
      </c>
      <c r="I1852">
        <v>0.3827354058626885</v>
      </c>
    </row>
    <row r="1853" spans="6:9">
      <c r="F1853">
        <v>4.5897066593170166E-2</v>
      </c>
      <c r="G1853">
        <v>1</v>
      </c>
      <c r="H1853">
        <v>0.51132739017229234</v>
      </c>
      <c r="I1853">
        <v>-0.39471130920279679</v>
      </c>
    </row>
    <row r="1854" spans="6:9">
      <c r="F1854">
        <v>0.8721165657043457</v>
      </c>
      <c r="G1854">
        <v>3</v>
      </c>
      <c r="H1854">
        <v>0.51992222947290678</v>
      </c>
      <c r="I1854">
        <v>-0.25880743263572459</v>
      </c>
    </row>
    <row r="1855" spans="6:9">
      <c r="F1855">
        <v>0.85921734571456909</v>
      </c>
      <c r="G1855">
        <v>3</v>
      </c>
      <c r="H1855">
        <v>0.49826038077381374</v>
      </c>
      <c r="I1855">
        <v>-0.12667623265784522</v>
      </c>
    </row>
    <row r="1856" spans="6:9">
      <c r="F1856">
        <v>0.43813717365264893</v>
      </c>
      <c r="G1856">
        <v>3</v>
      </c>
      <c r="H1856">
        <v>0.44900728689194702</v>
      </c>
      <c r="I1856">
        <v>-4.6469688716694411E-3</v>
      </c>
    </row>
    <row r="1857" spans="6:9">
      <c r="F1857">
        <v>0.26821118593215942</v>
      </c>
      <c r="G1857">
        <v>3</v>
      </c>
      <c r="H1857">
        <v>0.37605105412542605</v>
      </c>
      <c r="I1857">
        <v>0.10178389549782282</v>
      </c>
    </row>
    <row r="1858" spans="6:9">
      <c r="F1858">
        <v>0.51498866081237793</v>
      </c>
      <c r="G1858">
        <v>3</v>
      </c>
      <c r="H1858">
        <v>0.28424589217556023</v>
      </c>
      <c r="I1858">
        <v>0.18818034864341171</v>
      </c>
    </row>
    <row r="1859" spans="6:9">
      <c r="F1859">
        <v>0.25115770101547241</v>
      </c>
      <c r="G1859">
        <v>3</v>
      </c>
      <c r="H1859">
        <v>0.17912134855014961</v>
      </c>
      <c r="I1859">
        <v>0.25133008933044221</v>
      </c>
    </row>
    <row r="1860" spans="6:9">
      <c r="F1860">
        <v>0.55064618587493896</v>
      </c>
      <c r="G1860">
        <v>3</v>
      </c>
      <c r="H1860">
        <v>6.6573506605081337E-2</v>
      </c>
      <c r="I1860">
        <v>0.28933871917394843</v>
      </c>
    </row>
    <row r="1861" spans="6:9">
      <c r="F1861">
        <v>0.31569391489028931</v>
      </c>
      <c r="G1861">
        <v>3</v>
      </c>
      <c r="H1861">
        <v>-4.7445644977510734E-2</v>
      </c>
      <c r="I1861">
        <v>0.30165385567649006</v>
      </c>
    </row>
    <row r="1862" spans="6:9">
      <c r="F1862">
        <v>0.46751117706298828</v>
      </c>
      <c r="G1862">
        <v>3</v>
      </c>
      <c r="H1862">
        <v>-0.15722522764574065</v>
      </c>
      <c r="I1862">
        <v>0.28902166942167118</v>
      </c>
    </row>
    <row r="1863" spans="6:9">
      <c r="F1863">
        <v>0.35867804288864136</v>
      </c>
      <c r="G1863">
        <v>3</v>
      </c>
      <c r="H1863">
        <v>-0.25756491663945175</v>
      </c>
      <c r="I1863">
        <v>0.25338155553160968</v>
      </c>
    </row>
    <row r="1864" spans="6:9">
      <c r="F1864">
        <v>0.58282148838043213</v>
      </c>
      <c r="G1864">
        <v>3</v>
      </c>
      <c r="H1864">
        <v>-0.34400495418903443</v>
      </c>
      <c r="I1864">
        <v>0.19770740502707107</v>
      </c>
    </row>
    <row r="1865" spans="6:9">
      <c r="F1865">
        <v>0.40495902299880981</v>
      </c>
      <c r="G1865">
        <v>3</v>
      </c>
      <c r="H1865">
        <v>-0.41300744692864028</v>
      </c>
      <c r="I1865">
        <v>0.12580613372236255</v>
      </c>
    </row>
    <row r="1866" spans="6:9">
      <c r="F1866">
        <v>0.89234280586242676</v>
      </c>
      <c r="G1866">
        <v>3</v>
      </c>
      <c r="H1866">
        <v>-0.46208255862983644</v>
      </c>
      <c r="I1866">
        <v>4.2085676155279174E-2</v>
      </c>
    </row>
    <row r="1867" spans="6:9">
      <c r="F1867">
        <v>0.25630229711532593</v>
      </c>
      <c r="G1867">
        <v>3</v>
      </c>
      <c r="H1867">
        <v>-0.48985626873830668</v>
      </c>
      <c r="I1867">
        <v>-4.8694482924119431E-2</v>
      </c>
    </row>
    <row r="1868" spans="6:9">
      <c r="F1868">
        <v>0.62359130382537842</v>
      </c>
      <c r="G1868">
        <v>3</v>
      </c>
      <c r="H1868">
        <v>-0.49607942977573599</v>
      </c>
      <c r="I1868">
        <v>-0.14167699343467188</v>
      </c>
    </row>
    <row r="1869" spans="6:9">
      <c r="F1869">
        <v>0.33172184228897095</v>
      </c>
      <c r="G1869">
        <v>3</v>
      </c>
      <c r="H1869">
        <v>-0.48158077097076279</v>
      </c>
      <c r="I1869">
        <v>-0.23215178519076035</v>
      </c>
    </row>
    <row r="1870" spans="6:9">
      <c r="F1870">
        <v>0.21483755111694336</v>
      </c>
      <c r="G1870">
        <v>3</v>
      </c>
      <c r="H1870">
        <v>-0.44816912533841596</v>
      </c>
      <c r="I1870">
        <v>-0.31578101189316443</v>
      </c>
    </row>
    <row r="1871" spans="6:9">
      <c r="F1871">
        <v>0.23046845197677612</v>
      </c>
      <c r="G1871">
        <v>3</v>
      </c>
      <c r="H1871">
        <v>-0.39849238790101577</v>
      </c>
      <c r="I1871">
        <v>-0.38879374520445842</v>
      </c>
    </row>
    <row r="1872" spans="6:9">
      <c r="F1872">
        <v>0.12614166736602783</v>
      </c>
      <c r="G1872">
        <v>3</v>
      </c>
      <c r="H1872">
        <v>-0.33586245469115555</v>
      </c>
      <c r="I1872">
        <v>-0.44814239456687627</v>
      </c>
    </row>
    <row r="1873" spans="6:9">
      <c r="F1873">
        <v>0.79892426729202271</v>
      </c>
      <c r="G1873">
        <v>3</v>
      </c>
      <c r="H1873">
        <v>-0.26405658529146447</v>
      </c>
      <c r="I1873">
        <v>-0.49161514248648397</v>
      </c>
    </row>
    <row r="1874" spans="6:9">
      <c r="F1874">
        <v>0.13866972923278809</v>
      </c>
      <c r="G1874">
        <v>3</v>
      </c>
      <c r="H1874">
        <v>-0.18710624593435898</v>
      </c>
      <c r="I1874">
        <v>-0.51790115919627144</v>
      </c>
    </row>
    <row r="1875" spans="6:9">
      <c r="F1875">
        <v>0.73265355825424194</v>
      </c>
      <c r="G1875">
        <v>3</v>
      </c>
      <c r="H1875">
        <v>-0.10908452577703222</v>
      </c>
      <c r="I1875">
        <v>-0.52660786423891015</v>
      </c>
    </row>
    <row r="1876" spans="6:9">
      <c r="F1876">
        <v>4.8541426658630371E-2</v>
      </c>
      <c r="G1876">
        <v>1</v>
      </c>
      <c r="H1876">
        <v>0.62566921735166481</v>
      </c>
      <c r="I1876">
        <v>-0.21665288607124064</v>
      </c>
    </row>
    <row r="1877" spans="6:9">
      <c r="F1877">
        <v>0.99485975503921509</v>
      </c>
      <c r="G1877">
        <v>3</v>
      </c>
      <c r="H1877">
        <v>0.58835360455250918</v>
      </c>
      <c r="I1877">
        <v>-6.359780904370356E-2</v>
      </c>
    </row>
    <row r="1878" spans="6:9">
      <c r="F1878">
        <v>0.91145896911621094</v>
      </c>
      <c r="G1878">
        <v>3</v>
      </c>
      <c r="H1878">
        <v>0.5198208422924977</v>
      </c>
      <c r="I1878">
        <v>7.5135680975908212E-2</v>
      </c>
    </row>
    <row r="1879" spans="6:9">
      <c r="F1879">
        <v>0.58249872922897339</v>
      </c>
      <c r="G1879">
        <v>3</v>
      </c>
      <c r="H1879">
        <v>0.42510274735564568</v>
      </c>
      <c r="I1879">
        <v>0.19344829019083565</v>
      </c>
    </row>
    <row r="1880" spans="6:9">
      <c r="F1880">
        <v>0.24436724185943604</v>
      </c>
      <c r="G1880">
        <v>3</v>
      </c>
      <c r="H1880">
        <v>0.31025957781197705</v>
      </c>
      <c r="I1880">
        <v>0.28657122164156834</v>
      </c>
    </row>
    <row r="1881" spans="6:9">
      <c r="F1881">
        <v>0.4212983250617981</v>
      </c>
      <c r="G1881">
        <v>3</v>
      </c>
      <c r="H1881">
        <v>0.1820263939776256</v>
      </c>
      <c r="I1881">
        <v>0.35123163874893271</v>
      </c>
    </row>
    <row r="1882" spans="6:9">
      <c r="F1882">
        <v>0.84039521217346191</v>
      </c>
      <c r="G1882">
        <v>3</v>
      </c>
      <c r="H1882">
        <v>4.744472430730752E-2</v>
      </c>
      <c r="I1882">
        <v>0.38573549480000291</v>
      </c>
    </row>
    <row r="1883" spans="6:9">
      <c r="F1883">
        <v>0.42093414068222046</v>
      </c>
      <c r="G1883">
        <v>3</v>
      </c>
      <c r="H1883">
        <v>-8.6501490857525329E-2</v>
      </c>
      <c r="I1883">
        <v>0.38996799270619614</v>
      </c>
    </row>
    <row r="1884" spans="6:9">
      <c r="F1884">
        <v>0.10332858562469482</v>
      </c>
      <c r="G1884">
        <v>3</v>
      </c>
      <c r="H1884">
        <v>-0.21322791641272631</v>
      </c>
      <c r="I1884">
        <v>0.36531599504161028</v>
      </c>
    </row>
    <row r="1885" spans="6:9">
      <c r="F1885">
        <v>0.97161155939102173</v>
      </c>
      <c r="G1885">
        <v>3</v>
      </c>
      <c r="H1885">
        <v>-0.32685406451117155</v>
      </c>
      <c r="I1885">
        <v>0.31452033278631164</v>
      </c>
    </row>
    <row r="1886" spans="6:9">
      <c r="F1886">
        <v>5.7863712310791016E-2</v>
      </c>
      <c r="G1886">
        <v>1</v>
      </c>
      <c r="H1886">
        <v>0.68767414003546079</v>
      </c>
      <c r="I1886">
        <v>-0.3825033298585408</v>
      </c>
    </row>
    <row r="1887" spans="6:9">
      <c r="F1887">
        <v>0.41330403089523315</v>
      </c>
      <c r="G1887">
        <v>3</v>
      </c>
      <c r="H1887">
        <v>0.68287368091310485</v>
      </c>
      <c r="I1887">
        <v>-0.20930619263265463</v>
      </c>
    </row>
    <row r="1888" spans="6:9">
      <c r="F1888">
        <v>0.44189274311065674</v>
      </c>
      <c r="G1888">
        <v>3</v>
      </c>
      <c r="H1888">
        <v>0.64047187484957591</v>
      </c>
      <c r="I1888">
        <v>-4.4293611138164359E-2</v>
      </c>
    </row>
    <row r="1889" spans="6:9">
      <c r="F1889">
        <v>0.25889760255813599</v>
      </c>
      <c r="G1889">
        <v>3</v>
      </c>
      <c r="H1889">
        <v>0.56454608455255928</v>
      </c>
      <c r="I1889">
        <v>0.10481319964564245</v>
      </c>
    </row>
    <row r="1890" spans="6:9">
      <c r="F1890">
        <v>0.53707003593444824</v>
      </c>
      <c r="G1890">
        <v>3</v>
      </c>
      <c r="H1890">
        <v>0.46061501345570877</v>
      </c>
      <c r="I1890">
        <v>0.23148595642702463</v>
      </c>
    </row>
    <row r="1891" spans="6:9">
      <c r="F1891">
        <v>0.20249170064926147</v>
      </c>
      <c r="G1891">
        <v>3</v>
      </c>
      <c r="H1891">
        <v>0.33529005407861384</v>
      </c>
      <c r="I1891">
        <v>0.33064895427629837</v>
      </c>
    </row>
    <row r="1892" spans="6:9">
      <c r="F1892">
        <v>0.64390981197357178</v>
      </c>
      <c r="G1892">
        <v>3</v>
      </c>
      <c r="H1892">
        <v>0.19589103197062846</v>
      </c>
      <c r="I1892">
        <v>0.39885325705142094</v>
      </c>
    </row>
    <row r="1893" spans="6:9">
      <c r="F1893">
        <v>0.19410616159439087</v>
      </c>
      <c r="G1893">
        <v>3</v>
      </c>
      <c r="H1893">
        <v>5.004720720185743E-2</v>
      </c>
      <c r="I1893">
        <v>0.43436133085583006</v>
      </c>
    </row>
    <row r="1894" spans="6:9">
      <c r="F1894">
        <v>0.35766506195068359</v>
      </c>
      <c r="G1894">
        <v>3</v>
      </c>
      <c r="H1894">
        <v>-9.4695976150870831E-2</v>
      </c>
      <c r="I1894">
        <v>0.43714266072154595</v>
      </c>
    </row>
    <row r="1895" spans="6:9">
      <c r="F1895">
        <v>0.11204451322555542</v>
      </c>
      <c r="G1895">
        <v>3</v>
      </c>
      <c r="H1895">
        <v>-0.23124526636851667</v>
      </c>
      <c r="I1895">
        <v>0.40878526025358608</v>
      </c>
    </row>
    <row r="1896" spans="6:9">
      <c r="F1896">
        <v>5.1237702369689941E-2</v>
      </c>
      <c r="G1896">
        <v>1</v>
      </c>
      <c r="H1896">
        <v>0.65982730633266251</v>
      </c>
      <c r="I1896">
        <v>-0.40085177995099863</v>
      </c>
    </row>
    <row r="1897" spans="6:9">
      <c r="F1897">
        <v>0.81416350603103638</v>
      </c>
      <c r="G1897">
        <v>3</v>
      </c>
      <c r="H1897">
        <v>0.66073472690548707</v>
      </c>
      <c r="I1897">
        <v>-0.23286518330489925</v>
      </c>
    </row>
    <row r="1898" spans="6:9">
      <c r="F1898">
        <v>0.22136998176574707</v>
      </c>
      <c r="G1898">
        <v>3</v>
      </c>
      <c r="H1898">
        <v>0.62483368008318574</v>
      </c>
      <c r="I1898">
        <v>-7.1624459095915957E-2</v>
      </c>
    </row>
    <row r="1899" spans="6:9">
      <c r="F1899">
        <v>0.59929889440536499</v>
      </c>
      <c r="G1899">
        <v>3</v>
      </c>
      <c r="H1899">
        <v>0.55583854519482501</v>
      </c>
      <c r="I1899">
        <v>7.5259681919621596E-2</v>
      </c>
    </row>
    <row r="1900" spans="6:9">
      <c r="F1900">
        <v>0.60436713695526123</v>
      </c>
      <c r="G1900">
        <v>3</v>
      </c>
      <c r="H1900">
        <v>0.45890293987919872</v>
      </c>
      <c r="I1900">
        <v>0.20128709442253565</v>
      </c>
    </row>
    <row r="1901" spans="6:9">
      <c r="F1901">
        <v>0.36009746789932251</v>
      </c>
      <c r="G1901">
        <v>3</v>
      </c>
      <c r="H1901">
        <v>0.34028921696596182</v>
      </c>
      <c r="I1901">
        <v>0.30133079754135639</v>
      </c>
    </row>
    <row r="1902" spans="6:9">
      <c r="F1902">
        <v>0.21760129928588867</v>
      </c>
      <c r="G1902">
        <v>3</v>
      </c>
      <c r="H1902">
        <v>0.20700060732371306</v>
      </c>
      <c r="I1902">
        <v>0.37181788553776862</v>
      </c>
    </row>
    <row r="1903" spans="6:9">
      <c r="F1903">
        <v>0.95850533246994019</v>
      </c>
      <c r="G1903">
        <v>3</v>
      </c>
      <c r="H1903">
        <v>6.6396152666776995E-2</v>
      </c>
      <c r="I1903">
        <v>0.41082411876871838</v>
      </c>
    </row>
    <row r="1904" spans="6:9">
      <c r="F1904">
        <v>0.73304665088653564</v>
      </c>
      <c r="G1904">
        <v>3</v>
      </c>
      <c r="H1904">
        <v>-7.4191639434551981E-2</v>
      </c>
      <c r="I1904">
        <v>0.41808207247592782</v>
      </c>
    </row>
    <row r="1905" spans="6:9">
      <c r="F1905">
        <v>0.60516244173049927</v>
      </c>
      <c r="G1905">
        <v>3</v>
      </c>
      <c r="H1905">
        <v>-0.20781767146476998</v>
      </c>
      <c r="I1905">
        <v>0.39490699823010134</v>
      </c>
    </row>
    <row r="1906" spans="6:9">
      <c r="F1906">
        <v>0.8390958309173584</v>
      </c>
      <c r="G1906">
        <v>3</v>
      </c>
      <c r="H1906">
        <v>-0.32824696501408068</v>
      </c>
      <c r="I1906">
        <v>0.34404839934948028</v>
      </c>
    </row>
    <row r="1907" spans="6:9">
      <c r="F1907">
        <v>0.27395337820053101</v>
      </c>
      <c r="G1907">
        <v>3</v>
      </c>
      <c r="H1907">
        <v>-0.43022527123218912</v>
      </c>
      <c r="I1907">
        <v>0.26947856999013353</v>
      </c>
    </row>
    <row r="1908" spans="6:9">
      <c r="F1908">
        <v>0.49690759181976318</v>
      </c>
      <c r="G1908">
        <v>3</v>
      </c>
      <c r="H1908">
        <v>-0.50968695947990605</v>
      </c>
      <c r="I1908">
        <v>0.17613186891089747</v>
      </c>
    </row>
    <row r="1909" spans="6:9">
      <c r="F1909">
        <v>0.43296438455581665</v>
      </c>
      <c r="G1909">
        <v>3</v>
      </c>
      <c r="H1909">
        <v>-0.56389321992950359</v>
      </c>
      <c r="I1909">
        <v>6.9610206912799108E-2</v>
      </c>
    </row>
    <row r="1910" spans="6:9">
      <c r="F1910">
        <v>0.24753570556640625</v>
      </c>
      <c r="G1910">
        <v>3</v>
      </c>
      <c r="H1910">
        <v>-0.59149742599254129</v>
      </c>
      <c r="I1910">
        <v>-4.4128919865833192E-2</v>
      </c>
    </row>
    <row r="1911" spans="6:9">
      <c r="F1911">
        <v>0.62309664487838745</v>
      </c>
      <c r="G1911">
        <v>3</v>
      </c>
      <c r="H1911">
        <v>-0.5925382675375449</v>
      </c>
      <c r="I1911">
        <v>-0.15908551733653961</v>
      </c>
    </row>
    <row r="1912" spans="6:9">
      <c r="F1912">
        <v>0.97608911991119385</v>
      </c>
      <c r="G1912">
        <v>3</v>
      </c>
      <c r="H1912">
        <v>-0.56836480225400721</v>
      </c>
      <c r="I1912">
        <v>-0.26951577383697523</v>
      </c>
    </row>
    <row r="1913" spans="6:9">
      <c r="F1913">
        <v>0.66558581590652466</v>
      </c>
      <c r="G1913">
        <v>3</v>
      </c>
      <c r="H1913">
        <v>-0.52150071755926164</v>
      </c>
      <c r="I1913">
        <v>-0.37020233626161769</v>
      </c>
    </row>
    <row r="1914" spans="6:9">
      <c r="F1914">
        <v>0.78917336463928223</v>
      </c>
      <c r="G1914">
        <v>3</v>
      </c>
      <c r="H1914">
        <v>-0.45545771437794214</v>
      </c>
      <c r="I1914">
        <v>-0.45668432603846842</v>
      </c>
    </row>
    <row r="1915" spans="6:9">
      <c r="F1915">
        <v>0.52967780828475952</v>
      </c>
      <c r="G1915">
        <v>3</v>
      </c>
      <c r="H1915">
        <v>-0.37450991529478356</v>
      </c>
      <c r="I1915">
        <v>-0.52543785323481407</v>
      </c>
    </row>
    <row r="1916" spans="6:9">
      <c r="F1916">
        <v>0.91186320781707764</v>
      </c>
      <c r="G1916">
        <v>3</v>
      </c>
      <c r="H1916">
        <v>-0.28344249771036129</v>
      </c>
      <c r="I1916">
        <v>-0.57400072004295577</v>
      </c>
    </row>
    <row r="1917" spans="6:9">
      <c r="F1917">
        <v>0.14171081781387329</v>
      </c>
      <c r="G1917">
        <v>3</v>
      </c>
      <c r="H1917">
        <v>-0.18728833011856522</v>
      </c>
      <c r="I1917">
        <v>-0.60103809492612681</v>
      </c>
    </row>
    <row r="1918" spans="6:9">
      <c r="F1918">
        <v>0.76045656204223633</v>
      </c>
      <c r="G1918">
        <v>3</v>
      </c>
      <c r="H1918">
        <v>-9.1066255936132282E-2</v>
      </c>
      <c r="I1918">
        <v>-0.60634902484687681</v>
      </c>
    </row>
    <row r="1919" spans="6:9">
      <c r="F1919">
        <v>0.66685360670089722</v>
      </c>
      <c r="G1919">
        <v>3</v>
      </c>
      <c r="H1919">
        <v>4.6613145154129898E-4</v>
      </c>
      <c r="I1919">
        <v>-0.59081658298391093</v>
      </c>
    </row>
    <row r="1920" spans="6:9">
      <c r="F1920">
        <v>0.59725964069366455</v>
      </c>
      <c r="G1920">
        <v>3</v>
      </c>
      <c r="H1920">
        <v>8.3033771874748211E-2</v>
      </c>
      <c r="I1920">
        <v>-0.55630708664100159</v>
      </c>
    </row>
    <row r="1921" spans="6:9">
      <c r="F1921">
        <v>4.4750034809112549E-2</v>
      </c>
      <c r="G1921">
        <v>1</v>
      </c>
      <c r="H1921">
        <v>0.57000836416605971</v>
      </c>
      <c r="I1921">
        <v>-0.2104306306560641</v>
      </c>
    </row>
    <row r="1922" spans="6:9">
      <c r="F1922">
        <v>0.42365336418151855</v>
      </c>
      <c r="G1922">
        <v>3</v>
      </c>
      <c r="H1922">
        <v>0.53471636189701321</v>
      </c>
      <c r="I1922">
        <v>-6.9562806400248089E-2</v>
      </c>
    </row>
    <row r="1923" spans="6:9">
      <c r="F1923">
        <v>0.81031984090805054</v>
      </c>
      <c r="G1923">
        <v>3</v>
      </c>
      <c r="H1923">
        <v>0.47075055878849936</v>
      </c>
      <c r="I1923">
        <v>5.792068180609828E-2</v>
      </c>
    </row>
    <row r="1924" spans="6:9">
      <c r="F1924">
        <v>1.769101619720459E-2</v>
      </c>
      <c r="G1924">
        <v>1</v>
      </c>
      <c r="H1924">
        <v>0.45677027133205755</v>
      </c>
      <c r="I1924">
        <v>-0.33045588651559693</v>
      </c>
    </row>
    <row r="1925" spans="6:9">
      <c r="F1925">
        <v>0.48096567392349243</v>
      </c>
      <c r="G1925">
        <v>3</v>
      </c>
      <c r="H1925">
        <v>0.45462469609435763</v>
      </c>
      <c r="I1925">
        <v>-0.20890033191770582</v>
      </c>
    </row>
    <row r="1926" spans="6:9">
      <c r="F1926">
        <v>0.27247714996337891</v>
      </c>
      <c r="G1926">
        <v>3</v>
      </c>
      <c r="H1926">
        <v>0.4260148267453544</v>
      </c>
      <c r="I1926">
        <v>-9.2826721217749486E-2</v>
      </c>
    </row>
    <row r="1927" spans="6:9">
      <c r="F1927">
        <v>4.1436374187469482E-2</v>
      </c>
      <c r="G1927">
        <v>1</v>
      </c>
      <c r="H1927">
        <v>0.46994355887519967</v>
      </c>
      <c r="I1927">
        <v>-0.30089844590595871</v>
      </c>
    </row>
    <row r="1928" spans="6:9">
      <c r="F1928">
        <v>0.24157774448394775</v>
      </c>
      <c r="G1928">
        <v>3</v>
      </c>
      <c r="H1928">
        <v>0.46053007957019021</v>
      </c>
      <c r="I1928">
        <v>-0.17774053403472034</v>
      </c>
    </row>
    <row r="1929" spans="6:9">
      <c r="F1929">
        <v>0.30759650468826294</v>
      </c>
      <c r="G1929">
        <v>3</v>
      </c>
      <c r="H1929">
        <v>0.42474372153106299</v>
      </c>
      <c r="I1929">
        <v>-6.1688548206240028E-2</v>
      </c>
    </row>
    <row r="1930" spans="6:9">
      <c r="F1930">
        <v>0.54771161079406738</v>
      </c>
      <c r="G1930">
        <v>3</v>
      </c>
      <c r="H1930">
        <v>0.36574300924627151</v>
      </c>
      <c r="I1930">
        <v>4.1898409204704237E-2</v>
      </c>
    </row>
    <row r="1931" spans="6:9">
      <c r="F1931">
        <v>0.20035213232040405</v>
      </c>
      <c r="G1931">
        <v>3</v>
      </c>
      <c r="H1931">
        <v>0.28766688662729911</v>
      </c>
      <c r="I1931">
        <v>0.12855963580122998</v>
      </c>
    </row>
    <row r="1932" spans="6:9">
      <c r="F1932">
        <v>6.0973048210144043E-2</v>
      </c>
      <c r="G1932">
        <v>1</v>
      </c>
      <c r="H1932">
        <v>0.50975656973072292</v>
      </c>
      <c r="I1932">
        <v>-0.34471148865909967</v>
      </c>
    </row>
    <row r="1933" spans="6:9">
      <c r="F1933">
        <v>0.21098285913467407</v>
      </c>
      <c r="G1933">
        <v>3</v>
      </c>
      <c r="H1933">
        <v>0.50750762616837719</v>
      </c>
      <c r="I1933">
        <v>-0.21121003961877499</v>
      </c>
    </row>
    <row r="1934" spans="6:9">
      <c r="F1934">
        <v>2.8357505798339844E-3</v>
      </c>
      <c r="G1934">
        <v>1</v>
      </c>
      <c r="H1934">
        <v>0.44647581386836888</v>
      </c>
      <c r="I1934">
        <v>-0.27745510104292209</v>
      </c>
    </row>
    <row r="1935" spans="6:9">
      <c r="F1935">
        <v>0.58913010358810425</v>
      </c>
      <c r="G1935">
        <v>3</v>
      </c>
      <c r="H1935">
        <v>0.43336040291565564</v>
      </c>
      <c r="I1935">
        <v>-0.1602957570262292</v>
      </c>
    </row>
    <row r="1936" spans="6:9">
      <c r="F1936">
        <v>0.88218796253204346</v>
      </c>
      <c r="G1936">
        <v>3</v>
      </c>
      <c r="H1936">
        <v>0.39540965116524052</v>
      </c>
      <c r="I1936">
        <v>-5.0787969144957638E-2</v>
      </c>
    </row>
    <row r="1937" spans="6:9">
      <c r="F1937">
        <v>3.469163179397583E-2</v>
      </c>
      <c r="G1937">
        <v>1</v>
      </c>
      <c r="H1937">
        <v>0.47876029123210007</v>
      </c>
      <c r="I1937">
        <v>-0.30922665284480017</v>
      </c>
    </row>
    <row r="1938" spans="6:9">
      <c r="F1938">
        <v>0.91964888572692871</v>
      </c>
      <c r="G1938">
        <v>3</v>
      </c>
      <c r="H1938">
        <v>0.47063273457706645</v>
      </c>
      <c r="I1938">
        <v>-0.18383490914070258</v>
      </c>
    </row>
    <row r="1939" spans="6:9">
      <c r="F1939">
        <v>0.92487233877182007</v>
      </c>
      <c r="G1939">
        <v>3</v>
      </c>
      <c r="H1939">
        <v>0.43556536372266363</v>
      </c>
      <c r="I1939">
        <v>-6.5365761438509765E-2</v>
      </c>
    </row>
    <row r="1940" spans="6:9">
      <c r="F1940">
        <v>0.866416335105896</v>
      </c>
      <c r="G1940">
        <v>3</v>
      </c>
      <c r="H1940">
        <v>0.37671107054108083</v>
      </c>
      <c r="I1940">
        <v>4.0692598359546826E-2</v>
      </c>
    </row>
    <row r="1941" spans="6:9">
      <c r="F1941">
        <v>0.35764127969741821</v>
      </c>
      <c r="G1941">
        <v>3</v>
      </c>
      <c r="H1941">
        <v>0.29823175197990531</v>
      </c>
      <c r="I1941">
        <v>0.12975450438488581</v>
      </c>
    </row>
    <row r="1942" spans="6:9">
      <c r="F1942">
        <v>0.37389564514160156</v>
      </c>
      <c r="G1942">
        <v>3</v>
      </c>
      <c r="H1942">
        <v>0.2050394874641433</v>
      </c>
      <c r="I1942">
        <v>0.19831579606034122</v>
      </c>
    </row>
    <row r="1943" spans="6:9">
      <c r="F1943">
        <v>0.54284495115280151</v>
      </c>
      <c r="G1943">
        <v>3</v>
      </c>
      <c r="H1943">
        <v>0.10251429800084501</v>
      </c>
      <c r="I1943">
        <v>0.24406992757071033</v>
      </c>
    </row>
    <row r="1944" spans="6:9">
      <c r="F1944">
        <v>0.32035982608795166</v>
      </c>
      <c r="G1944">
        <v>3</v>
      </c>
      <c r="H1944">
        <v>-3.7863337611913836E-3</v>
      </c>
      <c r="I1944">
        <v>0.26595878560373359</v>
      </c>
    </row>
    <row r="1945" spans="6:9">
      <c r="F1945">
        <v>0.32222682237625122</v>
      </c>
      <c r="G1945">
        <v>3</v>
      </c>
      <c r="H1945">
        <v>-0.10841139648572234</v>
      </c>
      <c r="I1945">
        <v>0.26415914695714288</v>
      </c>
    </row>
    <row r="1946" spans="6:9">
      <c r="F1946">
        <v>0.75089097023010254</v>
      </c>
      <c r="G1946">
        <v>3</v>
      </c>
      <c r="H1946">
        <v>-0.20628005310515207</v>
      </c>
      <c r="I1946">
        <v>0.24000883831204825</v>
      </c>
    </row>
    <row r="1947" spans="6:9">
      <c r="F1947">
        <v>0.84960311651229858</v>
      </c>
      <c r="G1947">
        <v>3</v>
      </c>
      <c r="H1947">
        <v>-0.29291315166339343</v>
      </c>
      <c r="I1947">
        <v>0.19587942541478703</v>
      </c>
    </row>
    <row r="1948" spans="6:9">
      <c r="F1948">
        <v>0.33685290813446045</v>
      </c>
      <c r="G1948">
        <v>3</v>
      </c>
      <c r="H1948">
        <v>-0.36462280310636086</v>
      </c>
      <c r="I1948">
        <v>0.13500454076569834</v>
      </c>
    </row>
    <row r="1949" spans="6:9">
      <c r="F1949">
        <v>0.71244484186172485</v>
      </c>
      <c r="G1949">
        <v>3</v>
      </c>
      <c r="H1949">
        <v>-0.41865287041875543</v>
      </c>
      <c r="I1949">
        <v>6.127467041455547E-2</v>
      </c>
    </row>
    <row r="1950" spans="6:9">
      <c r="F1950">
        <v>0.51114511489868164</v>
      </c>
      <c r="G1950">
        <v>3</v>
      </c>
      <c r="H1950">
        <v>-0.45326601607309858</v>
      </c>
      <c r="I1950">
        <v>-2.0989692880566672E-2</v>
      </c>
    </row>
    <row r="1951" spans="6:9">
      <c r="F1951">
        <v>2.6116073131561279E-2</v>
      </c>
      <c r="G1951">
        <v>1</v>
      </c>
      <c r="H1951">
        <v>0.7247766891563836</v>
      </c>
      <c r="I1951">
        <v>-0.31677231132664319</v>
      </c>
    </row>
    <row r="1952" spans="6:9">
      <c r="F1952">
        <v>0.68548786640167236</v>
      </c>
      <c r="G1952">
        <v>3</v>
      </c>
      <c r="H1952">
        <v>0.70333878326024957</v>
      </c>
      <c r="I1952">
        <v>-0.13833840206047113</v>
      </c>
    </row>
    <row r="1953" spans="6:9">
      <c r="F1953">
        <v>0.28201848268508911</v>
      </c>
      <c r="G1953">
        <v>3</v>
      </c>
      <c r="H1953">
        <v>0.644165582466665</v>
      </c>
      <c r="I1953">
        <v>2.8128573808309347E-2</v>
      </c>
    </row>
    <row r="1954" spans="6:9">
      <c r="F1954">
        <v>0.20598864555358887</v>
      </c>
      <c r="G1954">
        <v>3</v>
      </c>
      <c r="H1954">
        <v>0.55217013045673868</v>
      </c>
      <c r="I1954">
        <v>0.17503496023057663</v>
      </c>
    </row>
    <row r="1955" spans="6:9">
      <c r="F1955">
        <v>0.9808921217918396</v>
      </c>
      <c r="G1955">
        <v>3</v>
      </c>
      <c r="H1955">
        <v>0.43362808229917538</v>
      </c>
      <c r="I1955">
        <v>0.29615388010035637</v>
      </c>
    </row>
    <row r="1956" spans="6:9">
      <c r="F1956">
        <v>0.9532397985458374</v>
      </c>
      <c r="G1956">
        <v>3</v>
      </c>
      <c r="H1956">
        <v>0.29579580513671661</v>
      </c>
      <c r="I1956">
        <v>0.38686082481976847</v>
      </c>
    </row>
    <row r="1957" spans="6:9">
      <c r="F1957">
        <v>0.33252245187759399</v>
      </c>
      <c r="G1957">
        <v>3</v>
      </c>
      <c r="H1957">
        <v>0.14650015976328962</v>
      </c>
      <c r="I1957">
        <v>0.44427765532792818</v>
      </c>
    </row>
    <row r="1958" spans="6:9">
      <c r="F1958">
        <v>0.74319744110107422</v>
      </c>
      <c r="G1958">
        <v>3</v>
      </c>
      <c r="H1958">
        <v>-6.2782763287864973E-3</v>
      </c>
      <c r="I1958">
        <v>0.46732272874123909</v>
      </c>
    </row>
    <row r="1959" spans="6:9">
      <c r="F1959">
        <v>0.55310362577438354</v>
      </c>
      <c r="G1959">
        <v>3</v>
      </c>
      <c r="H1959">
        <v>-0.15480760708523716</v>
      </c>
      <c r="I1959">
        <v>0.4566696232898117</v>
      </c>
    </row>
    <row r="1960" spans="6:9">
      <c r="F1960">
        <v>0.93509161472320557</v>
      </c>
      <c r="G1960">
        <v>3</v>
      </c>
      <c r="H1960">
        <v>-0.29197351413866357</v>
      </c>
      <c r="I1960">
        <v>0.41462131972376465</v>
      </c>
    </row>
    <row r="1961" spans="6:9">
      <c r="F1961">
        <v>0.5415080189704895</v>
      </c>
      <c r="G1961">
        <v>3</v>
      </c>
      <c r="H1961">
        <v>-0.41159819152823818</v>
      </c>
      <c r="I1961">
        <v>0.34491051279943857</v>
      </c>
    </row>
    <row r="1962" spans="6:9">
      <c r="F1962">
        <v>0.9026176929473877</v>
      </c>
      <c r="G1962">
        <v>3</v>
      </c>
      <c r="H1962">
        <v>-0.50869619547249068</v>
      </c>
      <c r="I1962">
        <v>0.25243981338554178</v>
      </c>
    </row>
    <row r="1963" spans="6:9">
      <c r="F1963">
        <v>0.96571201086044312</v>
      </c>
      <c r="G1963">
        <v>3</v>
      </c>
      <c r="H1963">
        <v>-0.57965789449220917</v>
      </c>
      <c r="I1963">
        <v>0.14297784604653091</v>
      </c>
    </row>
    <row r="1964" spans="6:9">
      <c r="F1964">
        <v>0.27465903759002686</v>
      </c>
      <c r="G1964">
        <v>3</v>
      </c>
      <c r="H1964">
        <v>-0.62235527329954221</v>
      </c>
      <c r="I1964">
        <v>2.2828582205341848E-2</v>
      </c>
    </row>
    <row r="1965" spans="6:9">
      <c r="F1965">
        <v>4.0628015995025635E-2</v>
      </c>
      <c r="G1965">
        <v>1</v>
      </c>
      <c r="H1965">
        <v>0.77374171428750571</v>
      </c>
      <c r="I1965">
        <v>-0.32572551220643986</v>
      </c>
    </row>
    <row r="1966" spans="6:9">
      <c r="F1966">
        <v>0.1017909049987793</v>
      </c>
      <c r="G1966">
        <v>3</v>
      </c>
      <c r="H1966">
        <v>0.75128489331393566</v>
      </c>
      <c r="I1966">
        <v>-0.13642668485438969</v>
      </c>
    </row>
    <row r="1967" spans="6:9">
      <c r="F1967">
        <v>0.52859276533126831</v>
      </c>
      <c r="G1967">
        <v>3</v>
      </c>
      <c r="H1967">
        <v>0.68877763891117927</v>
      </c>
      <c r="I1967">
        <v>4.0237933808598435E-2</v>
      </c>
    </row>
    <row r="1968" spans="6:9">
      <c r="F1968">
        <v>0.35481560230255127</v>
      </c>
      <c r="G1968">
        <v>3</v>
      </c>
      <c r="H1968">
        <v>0.591419778754253</v>
      </c>
      <c r="I1968">
        <v>0.19620603636460163</v>
      </c>
    </row>
    <row r="1969" spans="6:9">
      <c r="F1969">
        <v>0.74376183748245239</v>
      </c>
      <c r="G1969">
        <v>3</v>
      </c>
      <c r="H1969">
        <v>0.46585884625098972</v>
      </c>
      <c r="I1969">
        <v>0.32486292509104842</v>
      </c>
    </row>
    <row r="1970" spans="6:9">
      <c r="F1970">
        <v>0.41157889366149902</v>
      </c>
      <c r="G1970">
        <v>3</v>
      </c>
      <c r="H1970">
        <v>0.31978532158318673</v>
      </c>
      <c r="I1970">
        <v>0.42129200086981011</v>
      </c>
    </row>
    <row r="1971" spans="6:9">
      <c r="F1971">
        <v>0.59166043996810913</v>
      </c>
      <c r="G1971">
        <v>3</v>
      </c>
      <c r="H1971">
        <v>0.16149768404212367</v>
      </c>
      <c r="I1971">
        <v>0.48242814832604941</v>
      </c>
    </row>
    <row r="1972" spans="6:9">
      <c r="F1972">
        <v>0.43831765651702881</v>
      </c>
      <c r="G1972">
        <v>3</v>
      </c>
      <c r="H1972">
        <v>-5.3964340302542491E-4</v>
      </c>
      <c r="I1972">
        <v>0.50711155848249534</v>
      </c>
    </row>
    <row r="1973" spans="6:9">
      <c r="F1973">
        <v>0.92514044046401978</v>
      </c>
      <c r="G1973">
        <v>3</v>
      </c>
      <c r="H1973">
        <v>-0.15812324207482353</v>
      </c>
      <c r="I1973">
        <v>0.49604457889571679</v>
      </c>
    </row>
    <row r="1974" spans="6:9">
      <c r="F1974">
        <v>0.82178878784179688</v>
      </c>
      <c r="G1974">
        <v>3</v>
      </c>
      <c r="H1974">
        <v>-0.30370224051414241</v>
      </c>
      <c r="I1974">
        <v>0.45165883578204885</v>
      </c>
    </row>
    <row r="1975" spans="6:9">
      <c r="F1975">
        <v>0.74799364805221558</v>
      </c>
      <c r="G1975">
        <v>3</v>
      </c>
      <c r="H1975">
        <v>-0.43071697416376248</v>
      </c>
      <c r="I1975">
        <v>0.37790392385663379</v>
      </c>
    </row>
    <row r="1976" spans="6:9">
      <c r="F1976">
        <v>5.8429360389709473E-2</v>
      </c>
      <c r="G1976">
        <v>1</v>
      </c>
      <c r="H1976">
        <v>0.71770173573386475</v>
      </c>
      <c r="I1976">
        <v>-0.39517474538418257</v>
      </c>
    </row>
    <row r="1977" spans="6:9">
      <c r="F1977">
        <v>4.7471344470977783E-2</v>
      </c>
      <c r="G1977">
        <v>1</v>
      </c>
      <c r="H1977">
        <v>0.38578203614071305</v>
      </c>
      <c r="I1977">
        <v>-0.24085878857608845</v>
      </c>
    </row>
    <row r="1978" spans="6:9">
      <c r="F1978">
        <v>0.75679802894592285</v>
      </c>
      <c r="G1978">
        <v>3</v>
      </c>
      <c r="H1978">
        <v>0.36835085917104837</v>
      </c>
      <c r="I1978">
        <v>-0.13822034344577533</v>
      </c>
    </row>
    <row r="1979" spans="6:9">
      <c r="F1979">
        <v>0.28696006536483765</v>
      </c>
      <c r="G1979">
        <v>3</v>
      </c>
      <c r="H1979">
        <v>0.32952378430289109</v>
      </c>
      <c r="I1979">
        <v>-4.3558551854168119E-2</v>
      </c>
    </row>
    <row r="1980" spans="6:9">
      <c r="F1980">
        <v>0.65954768657684326</v>
      </c>
      <c r="G1980">
        <v>3</v>
      </c>
      <c r="H1980">
        <v>0.2723471697688129</v>
      </c>
      <c r="I1980">
        <v>3.8870209071815612E-2</v>
      </c>
    </row>
    <row r="1981" spans="6:9">
      <c r="F1981">
        <v>0.84006363153457642</v>
      </c>
      <c r="G1981">
        <v>3</v>
      </c>
      <c r="H1981">
        <v>0.20061335255429696</v>
      </c>
      <c r="I1981">
        <v>0.1056383617107516</v>
      </c>
    </row>
    <row r="1982" spans="6:9">
      <c r="F1982">
        <v>0.84117937088012695</v>
      </c>
      <c r="G1982">
        <v>3</v>
      </c>
      <c r="H1982">
        <v>0.11863395188844973</v>
      </c>
      <c r="I1982">
        <v>0.15427277694310226</v>
      </c>
    </row>
    <row r="1983" spans="6:9">
      <c r="F1983">
        <v>0.89734143018722534</v>
      </c>
      <c r="G1983">
        <v>3</v>
      </c>
      <c r="H1983">
        <v>3.099946868925503E-2</v>
      </c>
      <c r="I1983">
        <v>0.18332664250961267</v>
      </c>
    </row>
    <row r="1984" spans="6:9">
      <c r="F1984">
        <v>0.48782742023468018</v>
      </c>
      <c r="G1984">
        <v>3</v>
      </c>
      <c r="H1984">
        <v>-5.7662219134363951E-2</v>
      </c>
      <c r="I1984">
        <v>0.19239683539477689</v>
      </c>
    </row>
    <row r="1985" spans="6:9">
      <c r="F1985">
        <v>0.62695294618606567</v>
      </c>
      <c r="G1985">
        <v>3</v>
      </c>
      <c r="H1985">
        <v>-0.14291647536544377</v>
      </c>
      <c r="I1985">
        <v>0.18208881307783953</v>
      </c>
    </row>
    <row r="1986" spans="6:9">
      <c r="F1986">
        <v>0.91532588005065918</v>
      </c>
      <c r="G1986">
        <v>3</v>
      </c>
      <c r="H1986">
        <v>-0.22073081797943095</v>
      </c>
      <c r="I1986">
        <v>0.15393352518512549</v>
      </c>
    </row>
    <row r="1987" spans="6:9">
      <c r="F1987">
        <v>0.62045854330062866</v>
      </c>
      <c r="G1987">
        <v>3</v>
      </c>
      <c r="H1987">
        <v>-0.28765294818950787</v>
      </c>
      <c r="I1987">
        <v>0.11026298025884473</v>
      </c>
    </row>
    <row r="1988" spans="6:9">
      <c r="F1988">
        <v>0.73180615901947021</v>
      </c>
      <c r="G1988">
        <v>3</v>
      </c>
      <c r="H1988">
        <v>-0.34095072846020302</v>
      </c>
      <c r="I1988">
        <v>5.4052795273356026E-2</v>
      </c>
    </row>
    <row r="1989" spans="6:9">
      <c r="F1989">
        <v>0.90502649545669556</v>
      </c>
      <c r="G1989">
        <v>3</v>
      </c>
      <c r="H1989">
        <v>-0.37870919977909601</v>
      </c>
      <c r="I1989">
        <v>-1.1258752249337209E-2</v>
      </c>
    </row>
    <row r="1990" spans="6:9">
      <c r="F1990">
        <v>0.30107593536376953</v>
      </c>
      <c r="G1990">
        <v>3</v>
      </c>
      <c r="H1990">
        <v>-0.39988210987535433</v>
      </c>
      <c r="I1990">
        <v>-8.1964990653207948E-2</v>
      </c>
    </row>
    <row r="1991" spans="6:9">
      <c r="F1991">
        <v>5.3296267986297607E-2</v>
      </c>
      <c r="G1991">
        <v>1</v>
      </c>
      <c r="H1991">
        <v>0.70938122695857131</v>
      </c>
      <c r="I1991">
        <v>-0.30467476687837125</v>
      </c>
    </row>
    <row r="1992" spans="6:9">
      <c r="F1992">
        <v>0.91302931308746338</v>
      </c>
      <c r="G1992">
        <v>3</v>
      </c>
      <c r="H1992">
        <v>0.68623279524333092</v>
      </c>
      <c r="I1992">
        <v>-0.13004048484217201</v>
      </c>
    </row>
    <row r="1993" spans="6:9">
      <c r="F1993">
        <v>0.17214804887771606</v>
      </c>
      <c r="G1993">
        <v>3</v>
      </c>
      <c r="H1993">
        <v>0.6262844015905672</v>
      </c>
      <c r="I1993">
        <v>3.2417216423152158E-2</v>
      </c>
    </row>
    <row r="1994" spans="6:9">
      <c r="F1994">
        <v>0.31733822822570801</v>
      </c>
      <c r="G1994">
        <v>3</v>
      </c>
      <c r="H1994">
        <v>0.53443807646266617</v>
      </c>
      <c r="I1994">
        <v>0.17531381891034703</v>
      </c>
    </row>
    <row r="1995" spans="6:9">
      <c r="F1995">
        <v>0.80162853002548218</v>
      </c>
      <c r="G1995">
        <v>3</v>
      </c>
      <c r="H1995">
        <v>0.4169133747827275</v>
      </c>
      <c r="I1995">
        <v>0.29262058247684453</v>
      </c>
    </row>
    <row r="1996" spans="6:9">
      <c r="F1996">
        <v>0.52667510509490967</v>
      </c>
      <c r="G1996">
        <v>3</v>
      </c>
      <c r="H1996">
        <v>0.28087062543032931</v>
      </c>
      <c r="I1996">
        <v>0.37989092512261918</v>
      </c>
    </row>
    <row r="1997" spans="6:9">
      <c r="F1997">
        <v>5.2829384803771973E-3</v>
      </c>
      <c r="G1997">
        <v>1</v>
      </c>
      <c r="H1997">
        <v>0.51138846649284442</v>
      </c>
      <c r="I1997">
        <v>-0.39415230005435992</v>
      </c>
    </row>
    <row r="1998" spans="6:9">
      <c r="F1998">
        <v>4.5716762542724609E-2</v>
      </c>
      <c r="G1998">
        <v>1</v>
      </c>
      <c r="H1998">
        <v>0.44559706505790281</v>
      </c>
      <c r="I1998">
        <v>-0.24146960287225466</v>
      </c>
    </row>
    <row r="1999" spans="6:9">
      <c r="F1999">
        <v>0.18314331769943237</v>
      </c>
      <c r="G1999">
        <v>3</v>
      </c>
      <c r="H1999">
        <v>0.42466193514708345</v>
      </c>
      <c r="I1999">
        <v>-0.12598534809627171</v>
      </c>
    </row>
    <row r="2000" spans="6:9">
      <c r="F2000">
        <v>0.93217957019805908</v>
      </c>
      <c r="G2000">
        <v>3</v>
      </c>
      <c r="H2000">
        <v>0.37973350057698768</v>
      </c>
      <c r="I2000">
        <v>-1.975949824605381E-2</v>
      </c>
    </row>
    <row r="2001" spans="6:9">
      <c r="F2001">
        <v>0.38862305879592896</v>
      </c>
      <c r="G2001">
        <v>3</v>
      </c>
      <c r="H2001">
        <v>0.31429650881565807</v>
      </c>
      <c r="I2001">
        <v>7.2447804737151705E-2</v>
      </c>
    </row>
    <row r="2002" spans="6:9">
      <c r="F2002">
        <v>0.34613585472106934</v>
      </c>
      <c r="G2002">
        <v>3</v>
      </c>
      <c r="H2002">
        <v>0.23266524307351538</v>
      </c>
      <c r="I2002">
        <v>0.14681999449445798</v>
      </c>
    </row>
    <row r="2003" spans="6:9">
      <c r="F2003">
        <v>0.18056768178939819</v>
      </c>
      <c r="G2003">
        <v>3</v>
      </c>
      <c r="H2003">
        <v>0.13972663284578363</v>
      </c>
      <c r="I2003">
        <v>0.20062289662656752</v>
      </c>
    </row>
    <row r="2004" spans="6:9">
      <c r="F2004">
        <v>0.49386155605316162</v>
      </c>
      <c r="G2004">
        <v>3</v>
      </c>
      <c r="H2004">
        <v>4.0668615711663317E-2</v>
      </c>
      <c r="I2004">
        <v>0.23228274895670761</v>
      </c>
    </row>
    <row r="2005" spans="6:9">
      <c r="F2005">
        <v>0.29171186685562134</v>
      </c>
      <c r="G2005">
        <v>3</v>
      </c>
      <c r="H2005">
        <v>-5.9292051280216966E-2</v>
      </c>
      <c r="I2005">
        <v>0.24140277626935203</v>
      </c>
    </row>
    <row r="2006" spans="6:9">
      <c r="F2006">
        <v>0.12246513366699219</v>
      </c>
      <c r="G2006">
        <v>3</v>
      </c>
      <c r="H2006">
        <v>-0.15516905368530459</v>
      </c>
      <c r="I2006">
        <v>0.22872074017253591</v>
      </c>
    </row>
    <row r="2007" spans="6:9">
      <c r="F2007">
        <v>0.64479273557662964</v>
      </c>
      <c r="G2007">
        <v>3</v>
      </c>
      <c r="H2007">
        <v>-0.24244072743461509</v>
      </c>
      <c r="I2007">
        <v>0.19601267333256045</v>
      </c>
    </row>
    <row r="2008" spans="6:9">
      <c r="F2008">
        <v>0.97154772281646729</v>
      </c>
      <c r="G2008">
        <v>3</v>
      </c>
      <c r="H2008">
        <v>-0.31724896179681733</v>
      </c>
      <c r="I2008">
        <v>0.14595039153767264</v>
      </c>
    </row>
    <row r="2009" spans="6:9">
      <c r="F2009">
        <v>0.49756938219070435</v>
      </c>
      <c r="G2009">
        <v>3</v>
      </c>
      <c r="H2009">
        <v>-0.37655483174745846</v>
      </c>
      <c r="I2009">
        <v>8.1922260386649251E-2</v>
      </c>
    </row>
    <row r="2010" spans="6:9">
      <c r="F2010">
        <v>0.83814454078674316</v>
      </c>
      <c r="G2010">
        <v>3</v>
      </c>
      <c r="H2010">
        <v>-0.41824555179278233</v>
      </c>
      <c r="I2010">
        <v>7.8280092265198328E-3</v>
      </c>
    </row>
    <row r="2011" spans="6:9">
      <c r="F2011">
        <v>0.74799865484237671</v>
      </c>
      <c r="G2011">
        <v>3</v>
      </c>
      <c r="H2011">
        <v>-0.44119003346069868</v>
      </c>
      <c r="I2011">
        <v>-7.2140901809283425E-2</v>
      </c>
    </row>
    <row r="2012" spans="6:9">
      <c r="F2012">
        <v>0.16119754314422607</v>
      </c>
      <c r="G2012">
        <v>3</v>
      </c>
      <c r="H2012">
        <v>-0.44524301128167204</v>
      </c>
      <c r="I2012">
        <v>-0.15372374865289865</v>
      </c>
    </row>
    <row r="2013" spans="6:9">
      <c r="F2013">
        <v>0.68081718683242798</v>
      </c>
      <c r="G2013">
        <v>3</v>
      </c>
      <c r="H2013">
        <v>-0.43120024499706666</v>
      </c>
      <c r="I2013">
        <v>-0.23280470328638386</v>
      </c>
    </row>
    <row r="2014" spans="6:9">
      <c r="F2014">
        <v>0.28180932998657227</v>
      </c>
      <c r="G2014">
        <v>3</v>
      </c>
      <c r="H2014">
        <v>-0.40070959067989698</v>
      </c>
      <c r="I2014">
        <v>-0.30560854388204317</v>
      </c>
    </row>
    <row r="2015" spans="6:9">
      <c r="F2015">
        <v>0.6867796778678894</v>
      </c>
      <c r="G2015">
        <v>3</v>
      </c>
      <c r="H2015">
        <v>-0.35614466114196913</v>
      </c>
      <c r="I2015">
        <v>-0.36886921842911363</v>
      </c>
    </row>
    <row r="2016" spans="6:9">
      <c r="F2016">
        <v>0.78552830219268799</v>
      </c>
      <c r="G2016">
        <v>3</v>
      </c>
      <c r="H2016">
        <v>-0.30044929002683096</v>
      </c>
      <c r="I2016">
        <v>-0.41996436490490108</v>
      </c>
    </row>
    <row r="2017" spans="6:9">
      <c r="F2017">
        <v>0.73580342531204224</v>
      </c>
      <c r="G2017">
        <v>3</v>
      </c>
      <c r="H2017">
        <v>-0.23696202339869066</v>
      </c>
      <c r="I2017">
        <v>-0.45701093664533599</v>
      </c>
    </row>
    <row r="2018" spans="6:9">
      <c r="F2018">
        <v>0.58291506767272949</v>
      </c>
      <c r="G2018">
        <v>3</v>
      </c>
      <c r="H2018">
        <v>-0.16923036311189954</v>
      </c>
      <c r="I2018">
        <v>-0.47891925900703908</v>
      </c>
    </row>
    <row r="2019" spans="6:9">
      <c r="F2019">
        <v>0.63526910543441772</v>
      </c>
      <c r="G2019">
        <v>3</v>
      </c>
      <c r="H2019">
        <v>-0.10082447988923943</v>
      </c>
      <c r="I2019">
        <v>-0.4854050381594785</v>
      </c>
    </row>
    <row r="2020" spans="6:9">
      <c r="F2020">
        <v>0.63464009761810303</v>
      </c>
      <c r="G2020">
        <v>3</v>
      </c>
      <c r="H2020">
        <v>-3.5159627885457401E-2</v>
      </c>
      <c r="I2020">
        <v>-0.47696094555393953</v>
      </c>
    </row>
    <row r="2021" spans="6:9">
      <c r="F2021">
        <v>0.35472780466079712</v>
      </c>
      <c r="G2021">
        <v>3</v>
      </c>
      <c r="H2021">
        <v>2.4664424119678577E-2</v>
      </c>
      <c r="I2021">
        <v>-0.45479131325046379</v>
      </c>
    </row>
    <row r="2022" spans="6:9">
      <c r="F2022">
        <v>0.47736263275146484</v>
      </c>
      <c r="G2022">
        <v>3</v>
      </c>
      <c r="H2022">
        <v>7.5999908883393669E-2</v>
      </c>
      <c r="I2022">
        <v>-0.42071511147098134</v>
      </c>
    </row>
    <row r="2023" spans="6:9">
      <c r="F2023">
        <v>0.94826430082321167</v>
      </c>
      <c r="G2023">
        <v>3</v>
      </c>
      <c r="H2023">
        <v>0.11675804751796055</v>
      </c>
      <c r="I2023">
        <v>-0.37704367417021778</v>
      </c>
    </row>
    <row r="2024" spans="6:9">
      <c r="F2024">
        <v>0.95664083957672119</v>
      </c>
      <c r="G2024">
        <v>3</v>
      </c>
      <c r="H2024">
        <v>0.14548277795688275</v>
      </c>
      <c r="I2024">
        <v>-0.32644054514101811</v>
      </c>
    </row>
    <row r="2025" spans="6:9">
      <c r="F2025">
        <v>0.85576659440994263</v>
      </c>
      <c r="G2025">
        <v>3</v>
      </c>
      <c r="H2025">
        <v>0.16138933584798082</v>
      </c>
      <c r="I2025">
        <v>-0.27177131183957254</v>
      </c>
    </row>
    <row r="2026" spans="6:9">
      <c r="F2026">
        <v>0.82312321662902832</v>
      </c>
      <c r="G2026">
        <v>3</v>
      </c>
      <c r="H2026">
        <v>0.16436763478116628</v>
      </c>
      <c r="I2026">
        <v>-0.21595137401327191</v>
      </c>
    </row>
    <row r="2027" spans="6:9">
      <c r="F2027">
        <v>0.61435168981552124</v>
      </c>
      <c r="G2027">
        <v>3</v>
      </c>
      <c r="H2027">
        <v>0.15495213470582614</v>
      </c>
      <c r="I2027">
        <v>-0.16179927725982274</v>
      </c>
    </row>
    <row r="2028" spans="6:9">
      <c r="F2028">
        <v>9.827125072479248E-2</v>
      </c>
      <c r="G2028">
        <v>3</v>
      </c>
      <c r="H2028">
        <v>0.13426145405967088</v>
      </c>
      <c r="I2028">
        <v>-0.11190256442339051</v>
      </c>
    </row>
    <row r="2029" spans="6:9">
      <c r="F2029">
        <v>0.26119762659072876</v>
      </c>
      <c r="G2029">
        <v>3</v>
      </c>
      <c r="H2029">
        <v>0.1039123043549864</v>
      </c>
      <c r="I2029">
        <v>-6.8502112695450465E-2</v>
      </c>
    </row>
    <row r="2030" spans="6:9">
      <c r="F2030">
        <v>0.36586332321166992</v>
      </c>
      <c r="G2030">
        <v>3</v>
      </c>
      <c r="H2030">
        <v>6.5913353208241779E-2</v>
      </c>
      <c r="I2030">
        <v>-3.3399696330903214E-2</v>
      </c>
    </row>
    <row r="2031" spans="6:9">
      <c r="F2031">
        <v>0.95903176069259644</v>
      </c>
      <c r="G2031">
        <v>3</v>
      </c>
      <c r="H2031">
        <v>2.2545317907385079E-2</v>
      </c>
      <c r="I2031">
        <v>-7.8921174903970274E-3</v>
      </c>
    </row>
    <row r="2032" spans="6:9">
      <c r="F2032">
        <v>0.39552986621856689</v>
      </c>
      <c r="G2032">
        <v>3</v>
      </c>
      <c r="H2032">
        <v>-2.3766060346463145E-2</v>
      </c>
      <c r="I2032">
        <v>7.2662411480339216E-3</v>
      </c>
    </row>
    <row r="2033" spans="6:9">
      <c r="F2033">
        <v>0.62552529573440552</v>
      </c>
      <c r="G2033">
        <v>3</v>
      </c>
      <c r="H2033">
        <v>-7.0577510254608233E-2</v>
      </c>
      <c r="I2033">
        <v>1.1872090318523029E-2</v>
      </c>
    </row>
    <row r="2034" spans="6:9">
      <c r="F2034">
        <v>0.75456976890563965</v>
      </c>
      <c r="G2034">
        <v>3</v>
      </c>
      <c r="H2034">
        <v>-0.11554986857050319</v>
      </c>
      <c r="I2034">
        <v>6.2542230915712867E-3</v>
      </c>
    </row>
    <row r="2035" spans="6:9">
      <c r="F2035">
        <v>0.59784406423568726</v>
      </c>
      <c r="G2035">
        <v>3</v>
      </c>
      <c r="H2035">
        <v>-0.15655816157079222</v>
      </c>
      <c r="I2035">
        <v>-8.770782315252924E-3</v>
      </c>
    </row>
    <row r="2036" spans="6:9">
      <c r="F2036">
        <v>0.31429803371429443</v>
      </c>
      <c r="G2036">
        <v>3</v>
      </c>
      <c r="H2036">
        <v>-0.19178530038261882</v>
      </c>
      <c r="I2036">
        <v>-3.1964624120497144E-2</v>
      </c>
    </row>
    <row r="2037" spans="6:9">
      <c r="F2037">
        <v>0.6136055588722229</v>
      </c>
      <c r="G2037">
        <v>3</v>
      </c>
      <c r="H2037">
        <v>-0.21979562490769899</v>
      </c>
      <c r="I2037">
        <v>-6.1750691603068182E-2</v>
      </c>
    </row>
    <row r="2038" spans="6:9">
      <c r="F2038">
        <v>0.8071746826171875</v>
      </c>
      <c r="G2038">
        <v>3</v>
      </c>
      <c r="H2038">
        <v>-0.23958572521080168</v>
      </c>
      <c r="I2038">
        <v>-9.6309796635328904E-2</v>
      </c>
    </row>
    <row r="2039" spans="6:9">
      <c r="F2039">
        <v>0.6394922137260437</v>
      </c>
      <c r="G2039">
        <v>3</v>
      </c>
      <c r="H2039">
        <v>-0.25061122744137826</v>
      </c>
      <c r="I2039">
        <v>-0.13368284297184788</v>
      </c>
    </row>
    <row r="2040" spans="6:9">
      <c r="F2040">
        <v>0.8409649133682251</v>
      </c>
      <c r="G2040">
        <v>3</v>
      </c>
      <c r="H2040">
        <v>-0.25278948809047658</v>
      </c>
      <c r="I2040">
        <v>-0.17187499497056866</v>
      </c>
    </row>
    <row r="2041" spans="6:9">
      <c r="F2041">
        <v>0.32877093553543091</v>
      </c>
      <c r="G2041">
        <v>3</v>
      </c>
      <c r="H2041">
        <v>-0.24647933363711649</v>
      </c>
      <c r="I2041">
        <v>-0.20895612006220809</v>
      </c>
    </row>
    <row r="2042" spans="6:9">
      <c r="F2042">
        <v>2.6180505752563477E-2</v>
      </c>
      <c r="G2042">
        <v>1</v>
      </c>
      <c r="H2042">
        <v>0.66507621709513298</v>
      </c>
      <c r="I2042">
        <v>-0.27939577947292937</v>
      </c>
    </row>
    <row r="2043" spans="6:9">
      <c r="F2043">
        <v>0.13896888494491577</v>
      </c>
      <c r="G2043">
        <v>3</v>
      </c>
      <c r="H2043">
        <v>0.63909143643225341</v>
      </c>
      <c r="I2043">
        <v>-0.11530210170048576</v>
      </c>
    </row>
    <row r="2044" spans="6:9">
      <c r="F2044">
        <v>0.12305247783660889</v>
      </c>
      <c r="G2044">
        <v>3</v>
      </c>
      <c r="H2044">
        <v>0.57878533074180649</v>
      </c>
      <c r="I2044">
        <v>3.6442545841849729E-2</v>
      </c>
    </row>
    <row r="2045" spans="6:9">
      <c r="F2045">
        <v>0.39095550775527954</v>
      </c>
      <c r="G2045">
        <v>3</v>
      </c>
      <c r="H2045">
        <v>0.48894692436097353</v>
      </c>
      <c r="I2045">
        <v>0.1689920334956003</v>
      </c>
    </row>
    <row r="2046" spans="6:9">
      <c r="F2046">
        <v>0.36428499221801758</v>
      </c>
      <c r="G2046">
        <v>3</v>
      </c>
      <c r="H2046">
        <v>0.37557184607048333</v>
      </c>
      <c r="I2046">
        <v>0.27680954455848755</v>
      </c>
    </row>
    <row r="2047" spans="6:9">
      <c r="F2047">
        <v>0.80068081617355347</v>
      </c>
      <c r="G2047">
        <v>3</v>
      </c>
      <c r="H2047">
        <v>0.2455024899982351</v>
      </c>
      <c r="I2047">
        <v>0.35587210099626282</v>
      </c>
    </row>
    <row r="2048" spans="6:9">
      <c r="F2048">
        <v>0.3598405122756958</v>
      </c>
      <c r="G2048">
        <v>3</v>
      </c>
      <c r="H2048">
        <v>0.10604531221081308</v>
      </c>
      <c r="I2048">
        <v>0.403789512342354</v>
      </c>
    </row>
    <row r="2049" spans="6:9">
      <c r="F2049">
        <v>0.2648199200630188</v>
      </c>
      <c r="G2049">
        <v>3</v>
      </c>
      <c r="H2049">
        <v>-3.5414623442821924E-2</v>
      </c>
      <c r="I2049">
        <v>0.41983638272325874</v>
      </c>
    </row>
    <row r="2050" spans="6:9">
      <c r="F2050">
        <v>0.2400062084197998</v>
      </c>
      <c r="G2050">
        <v>3</v>
      </c>
      <c r="H2050">
        <v>-0.17178266119964375</v>
      </c>
      <c r="I2050">
        <v>0.40490017842618314</v>
      </c>
    </row>
    <row r="2051" spans="6:9">
      <c r="F2051">
        <v>0.93157380819320679</v>
      </c>
      <c r="G2051">
        <v>3</v>
      </c>
      <c r="H2051">
        <v>-0.29658976577877794</v>
      </c>
      <c r="I2051">
        <v>0.36135234730095739</v>
      </c>
    </row>
    <row r="2052" spans="6:9">
      <c r="F2052">
        <v>0.94299161434173584</v>
      </c>
      <c r="G2052">
        <v>3</v>
      </c>
      <c r="H2052">
        <v>-0.40427915177164192</v>
      </c>
      <c r="I2052">
        <v>0.29285291444449241</v>
      </c>
    </row>
    <row r="2053" spans="6:9">
      <c r="F2053">
        <v>0.83787637948989868</v>
      </c>
      <c r="G2053">
        <v>3</v>
      </c>
      <c r="H2053">
        <v>-0.4904327300283684</v>
      </c>
      <c r="I2053">
        <v>0.2041017157309398</v>
      </c>
    </row>
    <row r="2054" spans="6:9">
      <c r="F2054">
        <v>0.80330753326416016</v>
      </c>
      <c r="G2054">
        <v>3</v>
      </c>
      <c r="H2054">
        <v>-0.55192935606404836</v>
      </c>
      <c r="I2054">
        <v>0.10055137328942562</v>
      </c>
    </row>
    <row r="2055" spans="6:9">
      <c r="F2055">
        <v>0.64425772428512573</v>
      </c>
      <c r="G2055">
        <v>3</v>
      </c>
      <c r="H2055">
        <v>-0.58703065751224281</v>
      </c>
      <c r="I2055">
        <v>-1.1901789088726933E-2</v>
      </c>
    </row>
    <row r="2056" spans="6:9">
      <c r="F2056">
        <v>0.847176194190979</v>
      </c>
      <c r="G2056">
        <v>3</v>
      </c>
      <c r="H2056">
        <v>-0.59539401837693795</v>
      </c>
      <c r="I2056">
        <v>-0.12723245671172775</v>
      </c>
    </row>
    <row r="2057" spans="6:9">
      <c r="F2057">
        <v>0.24861365556716919</v>
      </c>
      <c r="G2057">
        <v>3</v>
      </c>
      <c r="H2057">
        <v>-0.57801591903677407</v>
      </c>
      <c r="I2057">
        <v>-0.23959081547954045</v>
      </c>
    </row>
    <row r="2058" spans="6:9">
      <c r="F2058">
        <v>0.45122265815734863</v>
      </c>
      <c r="G2058">
        <v>3</v>
      </c>
      <c r="H2058">
        <v>-0.53711210319014946</v>
      </c>
      <c r="I2058">
        <v>-0.34358231897658825</v>
      </c>
    </row>
    <row r="2059" spans="6:9">
      <c r="F2059">
        <v>0.3101314902305603</v>
      </c>
      <c r="G2059">
        <v>3</v>
      </c>
      <c r="H2059">
        <v>-0.47594382292481291</v>
      </c>
      <c r="I2059">
        <v>-0.43451021232953757</v>
      </c>
    </row>
    <row r="2060" spans="6:9">
      <c r="F2060">
        <v>0.27069747447967529</v>
      </c>
      <c r="G2060">
        <v>3</v>
      </c>
      <c r="H2060">
        <v>-0.39860158945252078</v>
      </c>
      <c r="I2060">
        <v>-0.5085707940813784</v>
      </c>
    </row>
    <row r="2061" spans="6:9">
      <c r="F2061">
        <v>0.96462208032608032</v>
      </c>
      <c r="G2061">
        <v>3</v>
      </c>
      <c r="H2061">
        <v>-0.30975935406687261</v>
      </c>
      <c r="I2061">
        <v>-0.56299426060239122</v>
      </c>
    </row>
    <row r="2062" spans="6:9">
      <c r="F2062">
        <v>0.59348058700561523</v>
      </c>
      <c r="G2062">
        <v>3</v>
      </c>
      <c r="H2062">
        <v>-0.2144128234142344</v>
      </c>
      <c r="I2062">
        <v>-0.59612704339823475</v>
      </c>
    </row>
    <row r="2063" spans="6:9">
      <c r="F2063">
        <v>0.2625080943107605</v>
      </c>
      <c r="G2063">
        <v>3</v>
      </c>
      <c r="H2063">
        <v>-0.11761567452715153</v>
      </c>
      <c r="I2063">
        <v>-0.60745465593237347</v>
      </c>
    </row>
    <row r="2064" spans="6:9">
      <c r="F2064">
        <v>0.52611649036407471</v>
      </c>
      <c r="G2064">
        <v>3</v>
      </c>
      <c r="H2064">
        <v>-2.4226813088981128E-2</v>
      </c>
      <c r="I2064">
        <v>-0.59756705765365348</v>
      </c>
    </row>
    <row r="2065" spans="6:9">
      <c r="F2065">
        <v>0.11071854829788208</v>
      </c>
      <c r="G2065">
        <v>3</v>
      </c>
      <c r="H2065">
        <v>6.1319420165082045E-2</v>
      </c>
      <c r="I2065">
        <v>-0.56807127710374572</v>
      </c>
    </row>
    <row r="2066" spans="6:9">
      <c r="F2066">
        <v>0.66813063621520996</v>
      </c>
      <c r="G2066">
        <v>3</v>
      </c>
      <c r="H2066">
        <v>0.13520995145085996</v>
      </c>
      <c r="I2066">
        <v>-0.52145839173028119</v>
      </c>
    </row>
    <row r="2067" spans="6:9">
      <c r="F2067">
        <v>0.74973958730697632</v>
      </c>
      <c r="G2067">
        <v>3</v>
      </c>
      <c r="H2067">
        <v>0.1944086106148204</v>
      </c>
      <c r="I2067">
        <v>-0.46093384291182166</v>
      </c>
    </row>
    <row r="2068" spans="6:9">
      <c r="F2068">
        <v>0.18087708950042725</v>
      </c>
      <c r="G2068">
        <v>3</v>
      </c>
      <c r="H2068">
        <v>0.23676517805803943</v>
      </c>
      <c r="I2068">
        <v>-0.39022140281857098</v>
      </c>
    </row>
    <row r="2069" spans="6:9">
      <c r="F2069">
        <v>4.7071516513824463E-2</v>
      </c>
      <c r="G2069">
        <v>1</v>
      </c>
      <c r="H2069">
        <v>0.52521330015522927</v>
      </c>
      <c r="I2069">
        <v>-0.24278806283527093</v>
      </c>
    </row>
    <row r="2070" spans="6:9">
      <c r="F2070">
        <v>0.40716743469238281</v>
      </c>
      <c r="G2070">
        <v>3</v>
      </c>
      <c r="H2070">
        <v>0.49972485042312953</v>
      </c>
      <c r="I2070">
        <v>-0.11018463090386034</v>
      </c>
    </row>
    <row r="2071" spans="6:9">
      <c r="F2071">
        <v>0.13834208250045776</v>
      </c>
      <c r="G2071">
        <v>3</v>
      </c>
      <c r="H2071">
        <v>0.44677454821106016</v>
      </c>
      <c r="I2071">
        <v>1.1477172387074954E-2</v>
      </c>
    </row>
    <row r="2072" spans="6:9">
      <c r="F2072">
        <v>0.44793093204498291</v>
      </c>
      <c r="G2072">
        <v>3</v>
      </c>
      <c r="H2072">
        <v>0.37042634472110175</v>
      </c>
      <c r="I2072">
        <v>0.11676330934981695</v>
      </c>
    </row>
    <row r="2073" spans="6:9">
      <c r="F2073">
        <v>0.19732600450515747</v>
      </c>
      <c r="G2073">
        <v>3</v>
      </c>
      <c r="H2073">
        <v>0.27568594283051423</v>
      </c>
      <c r="I2073">
        <v>0.20133530467251606</v>
      </c>
    </row>
    <row r="2074" spans="6:9">
      <c r="F2074">
        <v>0.35215592384338379</v>
      </c>
      <c r="G2074">
        <v>3</v>
      </c>
      <c r="H2074">
        <v>0.16820383059983351</v>
      </c>
      <c r="I2074">
        <v>0.26210683448843503</v>
      </c>
    </row>
    <row r="2075" spans="6:9">
      <c r="F2075">
        <v>0.36612075567245483</v>
      </c>
      <c r="G2075">
        <v>3</v>
      </c>
      <c r="H2075">
        <v>5.3962114848514001E-2</v>
      </c>
      <c r="I2075">
        <v>0.29733019506082187</v>
      </c>
    </row>
    <row r="2076" spans="6:9">
      <c r="F2076">
        <v>0.8263624906539917</v>
      </c>
      <c r="G2076">
        <v>3</v>
      </c>
      <c r="H2076">
        <v>-6.1038518590655573E-2</v>
      </c>
      <c r="I2076">
        <v>0.30661207586216999</v>
      </c>
    </row>
    <row r="2077" spans="6:9">
      <c r="F2077">
        <v>0.1267285943031311</v>
      </c>
      <c r="G2077">
        <v>3</v>
      </c>
      <c r="H2077">
        <v>-0.17107625836274004</v>
      </c>
      <c r="I2077">
        <v>0.29086158498875908</v>
      </c>
    </row>
    <row r="2078" spans="6:9">
      <c r="F2078">
        <v>0.61985635757446289</v>
      </c>
      <c r="G2078">
        <v>3</v>
      </c>
      <c r="H2078">
        <v>-0.27097616038160399</v>
      </c>
      <c r="I2078">
        <v>0.25217666661625388</v>
      </c>
    </row>
    <row r="2079" spans="6:9">
      <c r="F2079">
        <v>0.64529484510421753</v>
      </c>
      <c r="G2079">
        <v>3</v>
      </c>
      <c r="H2079">
        <v>-0.35633699252312745</v>
      </c>
      <c r="I2079">
        <v>0.1936777703472915</v>
      </c>
    </row>
    <row r="2080" spans="6:9">
      <c r="F2080">
        <v>0.99201405048370361</v>
      </c>
      <c r="G2080">
        <v>3</v>
      </c>
      <c r="H2080">
        <v>-0.42370789300079881</v>
      </c>
      <c r="I2080">
        <v>0.11929977129896358</v>
      </c>
    </row>
    <row r="2081" spans="6:9">
      <c r="F2081">
        <v>0.87025243043899536</v>
      </c>
      <c r="G2081">
        <v>3</v>
      </c>
      <c r="H2081">
        <v>-0.47070876025903458</v>
      </c>
      <c r="I2081">
        <v>3.3554622585634679E-2</v>
      </c>
    </row>
    <row r="2082" spans="6:9">
      <c r="F2082">
        <v>0.91784930229187012</v>
      </c>
      <c r="G2082">
        <v>3</v>
      </c>
      <c r="H2082">
        <v>-0.49609139292428489</v>
      </c>
      <c r="I2082">
        <v>-5.8721990194131511E-2</v>
      </c>
    </row>
    <row r="2083" spans="6:9">
      <c r="F2083">
        <v>0.41562265157699585</v>
      </c>
      <c r="G2083">
        <v>3</v>
      </c>
      <c r="H2083">
        <v>-0.49974148288638398</v>
      </c>
      <c r="I2083">
        <v>-0.15262663205447341</v>
      </c>
    </row>
    <row r="2084" spans="6:9">
      <c r="F2084">
        <v>0.93811070919036865</v>
      </c>
      <c r="G2084">
        <v>3</v>
      </c>
      <c r="H2084">
        <v>-0.48262448139882935</v>
      </c>
      <c r="I2084">
        <v>-0.24343395296856174</v>
      </c>
    </row>
    <row r="2085" spans="6:9">
      <c r="F2085">
        <v>0.51072221994400024</v>
      </c>
      <c r="G2085">
        <v>3</v>
      </c>
      <c r="H2085">
        <v>-0.44668097191890821</v>
      </c>
      <c r="I2085">
        <v>-0.32682076267124649</v>
      </c>
    </row>
    <row r="2086" spans="6:9">
      <c r="F2086">
        <v>0.81016063690185547</v>
      </c>
      <c r="G2086">
        <v>3</v>
      </c>
      <c r="H2086">
        <v>-0.39467938109007772</v>
      </c>
      <c r="I2086">
        <v>-0.39905842233966698</v>
      </c>
    </row>
    <row r="2087" spans="6:9">
      <c r="F2087">
        <v>0.54752653837203979</v>
      </c>
      <c r="G2087">
        <v>3</v>
      </c>
      <c r="H2087">
        <v>-0.33003555416003705</v>
      </c>
      <c r="I2087">
        <v>-0.45716571812540763</v>
      </c>
    </row>
    <row r="2088" spans="6:9">
      <c r="F2088">
        <v>0.36588537693023682</v>
      </c>
      <c r="G2088">
        <v>3</v>
      </c>
      <c r="H2088">
        <v>-0.25660985599784497</v>
      </c>
      <c r="I2088">
        <v>-0.49901674705305621</v>
      </c>
    </row>
    <row r="2089" spans="6:9">
      <c r="F2089">
        <v>6.939232349395752E-3</v>
      </c>
      <c r="G2089">
        <v>1</v>
      </c>
      <c r="H2089">
        <v>0.6684040711077357</v>
      </c>
      <c r="I2089">
        <v>-0.2223719956650636</v>
      </c>
    </row>
    <row r="2090" spans="6:9">
      <c r="F2090">
        <v>0.23288655281066895</v>
      </c>
      <c r="G2090">
        <v>3</v>
      </c>
      <c r="H2090">
        <v>0.62974084774296202</v>
      </c>
      <c r="I2090">
        <v>-5.9920973275142765E-2</v>
      </c>
    </row>
    <row r="2091" spans="6:9">
      <c r="F2091">
        <v>0.79521793127059937</v>
      </c>
      <c r="G2091">
        <v>3</v>
      </c>
      <c r="H2091">
        <v>0.55788671780827015</v>
      </c>
      <c r="I2091">
        <v>8.7531425818402994E-2</v>
      </c>
    </row>
    <row r="2092" spans="6:9">
      <c r="F2092">
        <v>0.32520377635955811</v>
      </c>
      <c r="G2092">
        <v>3</v>
      </c>
      <c r="H2092">
        <v>0.4581416568909471</v>
      </c>
      <c r="I2092">
        <v>0.21349083039558686</v>
      </c>
    </row>
    <row r="2093" spans="6:9">
      <c r="F2093">
        <v>0.27180629968643188</v>
      </c>
      <c r="G2093">
        <v>3</v>
      </c>
      <c r="H2093">
        <v>0.33690421185902175</v>
      </c>
      <c r="I2093">
        <v>0.31286716505082812</v>
      </c>
    </row>
    <row r="2094" spans="6:9">
      <c r="F2094">
        <v>0.25981855392456055</v>
      </c>
      <c r="G2094">
        <v>3</v>
      </c>
      <c r="H2094">
        <v>0.20129745067905169</v>
      </c>
      <c r="I2094">
        <v>0.38215209618398027</v>
      </c>
    </row>
    <row r="2095" spans="6:9">
      <c r="F2095">
        <v>0.49982231855392456</v>
      </c>
      <c r="G2095">
        <v>3</v>
      </c>
      <c r="H2095">
        <v>5.8778836845651328E-2</v>
      </c>
      <c r="I2095">
        <v>0.41950897401633508</v>
      </c>
    </row>
    <row r="2096" spans="6:9">
      <c r="F2096">
        <v>0.10518944263458252</v>
      </c>
      <c r="G2096">
        <v>3</v>
      </c>
      <c r="H2096">
        <v>-8.3245849236392028E-2</v>
      </c>
      <c r="I2096">
        <v>0.42477544030783659</v>
      </c>
    </row>
    <row r="2097" spans="6:9">
      <c r="F2097">
        <v>0.50045281648635864</v>
      </c>
      <c r="G2097">
        <v>3</v>
      </c>
      <c r="H2097">
        <v>-0.21778568041956076</v>
      </c>
      <c r="I2097">
        <v>0.39938317740373774</v>
      </c>
    </row>
    <row r="2098" spans="6:9">
      <c r="F2098">
        <v>0.11806845664978027</v>
      </c>
      <c r="G2098">
        <v>3</v>
      </c>
      <c r="H2098">
        <v>-0.33858810928515715</v>
      </c>
      <c r="I2098">
        <v>0.34620313204521497</v>
      </c>
    </row>
    <row r="2099" spans="6:9">
      <c r="F2099">
        <v>0.54250425100326538</v>
      </c>
      <c r="G2099">
        <v>3</v>
      </c>
      <c r="H2099">
        <v>-0.44040895665786606</v>
      </c>
      <c r="I2099">
        <v>0.2693277900649142</v>
      </c>
    </row>
    <row r="2100" spans="6:9">
      <c r="F2100">
        <v>0.37484872341156006</v>
      </c>
      <c r="G2100">
        <v>3</v>
      </c>
      <c r="H2100">
        <v>-0.51921834557260693</v>
      </c>
      <c r="I2100">
        <v>0.17380457787520526</v>
      </c>
    </row>
    <row r="2101" spans="6:9">
      <c r="F2101">
        <v>0.74835973978042603</v>
      </c>
      <c r="G2101">
        <v>3</v>
      </c>
      <c r="H2101">
        <v>-0.57233578328453694</v>
      </c>
      <c r="I2101">
        <v>6.5336139205295296E-2</v>
      </c>
    </row>
    <row r="2102" spans="6:9">
      <c r="F2102">
        <v>0.45369338989257813</v>
      </c>
      <c r="G2102">
        <v>3</v>
      </c>
      <c r="H2102">
        <v>-0.59849145284818006</v>
      </c>
      <c r="I2102">
        <v>-5.0035958167829263E-2</v>
      </c>
    </row>
    <row r="2103" spans="6:9">
      <c r="F2103">
        <v>0.54759234189987183</v>
      </c>
      <c r="G2103">
        <v>3</v>
      </c>
      <c r="H2103">
        <v>-0.59781457645500602</v>
      </c>
      <c r="I2103">
        <v>-0.16624758508524576</v>
      </c>
    </row>
    <row r="2104" spans="6:9">
      <c r="F2104">
        <v>0.57369577884674072</v>
      </c>
      <c r="G2104">
        <v>3</v>
      </c>
      <c r="H2104">
        <v>-0.5717532704044257</v>
      </c>
      <c r="I2104">
        <v>-0.27751284898108547</v>
      </c>
    </row>
    <row r="2105" spans="6:9">
      <c r="F2105">
        <v>0.75948458909988403</v>
      </c>
      <c r="G2105">
        <v>3</v>
      </c>
      <c r="H2105">
        <v>-0.52293346332802626</v>
      </c>
      <c r="I2105">
        <v>-0.37859528634410533</v>
      </c>
    </row>
    <row r="2106" spans="6:9">
      <c r="F2106">
        <v>0.8473207950592041</v>
      </c>
      <c r="G2106">
        <v>3</v>
      </c>
      <c r="H2106">
        <v>-0.45496706077582788</v>
      </c>
      <c r="I2106">
        <v>-0.46503761181813774</v>
      </c>
    </row>
    <row r="2107" spans="6:9">
      <c r="F2107">
        <v>0.3357042670249939</v>
      </c>
      <c r="G2107">
        <v>3</v>
      </c>
      <c r="H2107">
        <v>-0.37222150996495179</v>
      </c>
      <c r="I2107">
        <v>-0.53334085779138007</v>
      </c>
    </row>
    <row r="2108" spans="6:9">
      <c r="F2108">
        <v>0.55237758159637451</v>
      </c>
      <c r="G2108">
        <v>3</v>
      </c>
      <c r="H2108">
        <v>-0.27956418480434053</v>
      </c>
      <c r="I2108">
        <v>-0.58108672203308709</v>
      </c>
    </row>
    <row r="2109" spans="6:9">
      <c r="F2109">
        <v>4.4386446475982666E-2</v>
      </c>
      <c r="G2109">
        <v>1</v>
      </c>
      <c r="H2109">
        <v>0.67516976791490102</v>
      </c>
      <c r="I2109">
        <v>-0.20627753754255046</v>
      </c>
    </row>
    <row r="2110" spans="6:9">
      <c r="F2110">
        <v>0.5797734260559082</v>
      </c>
      <c r="G2110">
        <v>3</v>
      </c>
      <c r="H2110">
        <v>0.63257383725524619</v>
      </c>
      <c r="I2110">
        <v>-4.3041318533403851E-2</v>
      </c>
    </row>
    <row r="2111" spans="6:9">
      <c r="F2111">
        <v>0.62687176465988159</v>
      </c>
      <c r="G2111">
        <v>3</v>
      </c>
      <c r="H2111">
        <v>0.55685437287437334</v>
      </c>
      <c r="I2111">
        <v>0.10432091209758142</v>
      </c>
    </row>
    <row r="2112" spans="6:9">
      <c r="F2112">
        <v>0.46329891681671143</v>
      </c>
      <c r="G2112">
        <v>3</v>
      </c>
      <c r="H2112">
        <v>0.45349877164729757</v>
      </c>
      <c r="I2112">
        <v>0.2293653893330444</v>
      </c>
    </row>
    <row r="2113" spans="6:9">
      <c r="F2113">
        <v>0.20835095643997192</v>
      </c>
      <c r="G2113">
        <v>3</v>
      </c>
      <c r="H2113">
        <v>0.32907053191232999</v>
      </c>
      <c r="I2113">
        <v>0.32709072449131649</v>
      </c>
    </row>
    <row r="2114" spans="6:9">
      <c r="F2114">
        <v>0.64769434928894043</v>
      </c>
      <c r="G2114">
        <v>3</v>
      </c>
      <c r="H2114">
        <v>0.19082823824533185</v>
      </c>
      <c r="I2114">
        <v>0.39410896180745081</v>
      </c>
    </row>
    <row r="2115" spans="6:9">
      <c r="F2115">
        <v>0.99366563558578491</v>
      </c>
      <c r="G2115">
        <v>3</v>
      </c>
      <c r="H2115">
        <v>4.6330292337713491E-2</v>
      </c>
      <c r="I2115">
        <v>0.42872790215116563</v>
      </c>
    </row>
    <row r="2116" spans="6:9">
      <c r="F2116">
        <v>0.90124738216400146</v>
      </c>
      <c r="G2116">
        <v>3</v>
      </c>
      <c r="H2116">
        <v>-9.6954329588459287E-2</v>
      </c>
      <c r="I2116">
        <v>0.43094530474257875</v>
      </c>
    </row>
    <row r="2117" spans="6:9">
      <c r="F2117">
        <v>0.52951532602310181</v>
      </c>
      <c r="G2117">
        <v>3</v>
      </c>
      <c r="H2117">
        <v>-0.23201037937758129</v>
      </c>
      <c r="I2117">
        <v>0.40235989933613753</v>
      </c>
    </row>
    <row r="2118" spans="6:9">
      <c r="F2118">
        <v>2.9171943664550781E-2</v>
      </c>
      <c r="G2118">
        <v>1</v>
      </c>
      <c r="H2118">
        <v>0.66005779050853641</v>
      </c>
      <c r="I2118">
        <v>-0.39958967513668736</v>
      </c>
    </row>
    <row r="2119" spans="6:9">
      <c r="F2119">
        <v>6.4320743083953857E-2</v>
      </c>
      <c r="G2119">
        <v>2</v>
      </c>
      <c r="H2119">
        <v>0.75503390793337177</v>
      </c>
      <c r="I2119">
        <v>-0.17497876287571212</v>
      </c>
    </row>
    <row r="2120" spans="6:9">
      <c r="F2120">
        <v>0.29401838779449463</v>
      </c>
      <c r="G2120">
        <v>3</v>
      </c>
      <c r="H2120">
        <v>0.70073335444960005</v>
      </c>
      <c r="I2120">
        <v>4.0821874372130498E-3</v>
      </c>
    </row>
    <row r="2121" spans="6:9">
      <c r="F2121">
        <v>0.78699332475662231</v>
      </c>
      <c r="G2121">
        <v>3</v>
      </c>
      <c r="H2121">
        <v>0.61055882668927652</v>
      </c>
      <c r="I2121">
        <v>0.16410661685590852</v>
      </c>
    </row>
    <row r="2122" spans="6:9">
      <c r="F2122">
        <v>0.19936490058898926</v>
      </c>
      <c r="G2122">
        <v>3</v>
      </c>
      <c r="H2122">
        <v>0.49085690782094116</v>
      </c>
      <c r="I2122">
        <v>0.29819189921660616</v>
      </c>
    </row>
    <row r="2123" spans="6:9">
      <c r="F2123">
        <v>0.97586101293563843</v>
      </c>
      <c r="G2123">
        <v>3</v>
      </c>
      <c r="H2123">
        <v>0.34909842477481479</v>
      </c>
      <c r="I2123">
        <v>0.40108089795208918</v>
      </c>
    </row>
    <row r="2124" spans="6:9">
      <c r="F2124">
        <v>0.54304015636444092</v>
      </c>
      <c r="G2124">
        <v>3</v>
      </c>
      <c r="H2124">
        <v>0.19345006675031545</v>
      </c>
      <c r="I2124">
        <v>0.46933494972415812</v>
      </c>
    </row>
    <row r="2125" spans="6:9">
      <c r="F2125">
        <v>0.33900028467178345</v>
      </c>
      <c r="G2125">
        <v>3</v>
      </c>
      <c r="H2125">
        <v>3.2334208745662382E-2</v>
      </c>
      <c r="I2125">
        <v>0.50140788323336682</v>
      </c>
    </row>
    <row r="2126" spans="6:9">
      <c r="F2126">
        <v>0.89612722396850586</v>
      </c>
      <c r="G2126">
        <v>3</v>
      </c>
      <c r="H2126">
        <v>-0.12600069037397496</v>
      </c>
      <c r="I2126">
        <v>0.49762263383749933</v>
      </c>
    </row>
    <row r="2127" spans="6:9">
      <c r="F2127">
        <v>7.7224433422088623E-2</v>
      </c>
      <c r="G2127">
        <v>2</v>
      </c>
      <c r="H2127">
        <v>0.79018039794862138</v>
      </c>
      <c r="I2127">
        <v>8.6249032760963434E-2</v>
      </c>
    </row>
    <row r="2128" spans="6:9">
      <c r="F2128">
        <v>0.91399872303009033</v>
      </c>
      <c r="G2128">
        <v>3</v>
      </c>
      <c r="H2128">
        <v>0.676589200097101</v>
      </c>
      <c r="I2128">
        <v>0.26205054992755794</v>
      </c>
    </row>
    <row r="2129" spans="6:9">
      <c r="F2129">
        <v>0.45097810029983521</v>
      </c>
      <c r="G2129">
        <v>3</v>
      </c>
      <c r="H2129">
        <v>0.53144285081539522</v>
      </c>
      <c r="I2129">
        <v>0.40624203083851318</v>
      </c>
    </row>
    <row r="2130" spans="6:9">
      <c r="F2130">
        <v>0.13563323020935059</v>
      </c>
      <c r="G2130">
        <v>3</v>
      </c>
      <c r="H2130">
        <v>0.36357621008484198</v>
      </c>
      <c r="I2130">
        <v>0.51336600764963936</v>
      </c>
    </row>
    <row r="2131" spans="6:9">
      <c r="F2131">
        <v>0.88238805532455444</v>
      </c>
      <c r="G2131">
        <v>3</v>
      </c>
      <c r="H2131">
        <v>0.18248087772910077</v>
      </c>
      <c r="I2131">
        <v>0.58008412518454922</v>
      </c>
    </row>
    <row r="2132" spans="6:9">
      <c r="F2132">
        <v>0.17746293544769287</v>
      </c>
      <c r="G2132">
        <v>3</v>
      </c>
      <c r="H2132">
        <v>-2.1983798658687242E-3</v>
      </c>
      <c r="I2132">
        <v>0.60523035344237186</v>
      </c>
    </row>
    <row r="2133" spans="6:9">
      <c r="F2133">
        <v>0.87372022867202759</v>
      </c>
      <c r="G2133">
        <v>3</v>
      </c>
      <c r="H2133">
        <v>-0.18114822093130201</v>
      </c>
      <c r="I2133">
        <v>0.58975406724458956</v>
      </c>
    </row>
    <row r="2134" spans="6:9">
      <c r="F2134">
        <v>0.47800254821777344</v>
      </c>
      <c r="G2134">
        <v>3</v>
      </c>
      <c r="H2134">
        <v>-0.34582939613382779</v>
      </c>
      <c r="I2134">
        <v>0.53656161172662686</v>
      </c>
    </row>
    <row r="2135" spans="6:9">
      <c r="F2135">
        <v>0.27349299192428589</v>
      </c>
      <c r="G2135">
        <v>3</v>
      </c>
      <c r="H2135">
        <v>-0.48885783258217874</v>
      </c>
      <c r="I2135">
        <v>0.450269533459005</v>
      </c>
    </row>
    <row r="2136" spans="6:9">
      <c r="F2136">
        <v>0.99950945377349854</v>
      </c>
      <c r="G2136">
        <v>3</v>
      </c>
      <c r="H2136">
        <v>-0.60430855276842144</v>
      </c>
      <c r="I2136">
        <v>0.33688632642197974</v>
      </c>
    </row>
    <row r="2137" spans="6:9">
      <c r="F2137">
        <v>0.6714966893196106</v>
      </c>
      <c r="G2137">
        <v>3</v>
      </c>
      <c r="H2137">
        <v>-0.6879314811392484</v>
      </c>
      <c r="I2137">
        <v>0.2034421855711305</v>
      </c>
    </row>
    <row r="2138" spans="6:9">
      <c r="F2138">
        <v>0.54292511940002441</v>
      </c>
      <c r="G2138">
        <v>3</v>
      </c>
      <c r="H2138">
        <v>-0.73727312149979707</v>
      </c>
      <c r="I2138">
        <v>5.7587801801316139E-2</v>
      </c>
    </row>
    <row r="2139" spans="6:9">
      <c r="F2139">
        <v>0.95396941900253296</v>
      </c>
      <c r="G2139">
        <v>3</v>
      </c>
      <c r="H2139">
        <v>-0.75170305628161305</v>
      </c>
      <c r="I2139">
        <v>-9.2816347273007249E-2</v>
      </c>
    </row>
    <row r="2140" spans="6:9">
      <c r="F2140">
        <v>0.58234775066375732</v>
      </c>
      <c r="G2140">
        <v>3</v>
      </c>
      <c r="H2140">
        <v>-0.73234897644608354</v>
      </c>
      <c r="I2140">
        <v>-0.24009941785965505</v>
      </c>
    </row>
    <row r="2141" spans="6:9">
      <c r="F2141">
        <v>0.30017906427383423</v>
      </c>
      <c r="G2141">
        <v>3</v>
      </c>
      <c r="H2141">
        <v>-0.68194827445723105</v>
      </c>
      <c r="I2141">
        <v>-0.37714919297530758</v>
      </c>
    </row>
    <row r="2142" spans="6:9">
      <c r="F2142">
        <v>0.77528619766235352</v>
      </c>
      <c r="G2142">
        <v>3</v>
      </c>
      <c r="H2142">
        <v>-0.60462793161090034</v>
      </c>
      <c r="I2142">
        <v>-0.49773402136987221</v>
      </c>
    </row>
    <row r="2143" spans="6:9">
      <c r="F2143">
        <v>0.15166157484054565</v>
      </c>
      <c r="G2143">
        <v>3</v>
      </c>
      <c r="H2143">
        <v>-0.50562735524446478</v>
      </c>
      <c r="I2143">
        <v>-0.59676427725466152</v>
      </c>
    </row>
    <row r="2144" spans="6:9">
      <c r="F2144">
        <v>0.55494511127471924</v>
      </c>
      <c r="G2144">
        <v>3</v>
      </c>
      <c r="H2144">
        <v>-0.39098086733491227</v>
      </c>
      <c r="I2144">
        <v>-0.67048361158091807</v>
      </c>
    </row>
    <row r="2145" spans="6:9">
      <c r="F2145">
        <v>0.93536549806594849</v>
      </c>
      <c r="G2145">
        <v>3</v>
      </c>
      <c r="H2145">
        <v>-0.26717765894185258</v>
      </c>
      <c r="I2145">
        <v>-0.71658424733041548</v>
      </c>
    </row>
    <row r="2146" spans="6:9">
      <c r="F2146">
        <v>0.46079134941101074</v>
      </c>
      <c r="G2146">
        <v>3</v>
      </c>
      <c r="H2146">
        <v>-0.14081719907028312</v>
      </c>
      <c r="I2146">
        <v>-0.73424462703657922</v>
      </c>
    </row>
    <row r="2147" spans="6:9">
      <c r="F2147">
        <v>0.57195276021957397</v>
      </c>
      <c r="G2147">
        <v>3</v>
      </c>
      <c r="H2147">
        <v>-1.8277362710570857E-2</v>
      </c>
      <c r="I2147">
        <v>-0.72409164626769018</v>
      </c>
    </row>
    <row r="2148" spans="6:9">
      <c r="F2148">
        <v>0.11365163326263428</v>
      </c>
      <c r="G2148">
        <v>3</v>
      </c>
      <c r="H2148">
        <v>9.4588995837278936E-2</v>
      </c>
      <c r="I2148">
        <v>-0.68809331499343629</v>
      </c>
    </row>
    <row r="2149" spans="6:9">
      <c r="F2149">
        <v>5.0505697727203369E-2</v>
      </c>
      <c r="G2149">
        <v>1</v>
      </c>
      <c r="H2149">
        <v>0.56683567413219382</v>
      </c>
      <c r="I2149">
        <v>-0.18449033874102802</v>
      </c>
    </row>
    <row r="2150" spans="6:9">
      <c r="F2150">
        <v>0.99159145355224609</v>
      </c>
      <c r="G2150">
        <v>3</v>
      </c>
      <c r="H2150">
        <v>0.52606121718765186</v>
      </c>
      <c r="I2150">
        <v>-4.537426250947043E-2</v>
      </c>
    </row>
    <row r="2151" spans="6:9">
      <c r="F2151">
        <v>0.60089033842086792</v>
      </c>
      <c r="G2151">
        <v>3</v>
      </c>
      <c r="H2151">
        <v>0.45732962909726149</v>
      </c>
      <c r="I2151">
        <v>7.925475825445806E-2</v>
      </c>
    </row>
    <row r="2152" spans="6:9">
      <c r="F2152">
        <v>0.41282522678375244</v>
      </c>
      <c r="G2152">
        <v>3</v>
      </c>
      <c r="H2152">
        <v>0.36551067423912253</v>
      </c>
      <c r="I2152">
        <v>0.18400300862899488</v>
      </c>
    </row>
    <row r="2153" spans="6:9">
      <c r="F2153">
        <v>0.24502593278884888</v>
      </c>
      <c r="G2153">
        <v>3</v>
      </c>
      <c r="H2153">
        <v>0.25635804184703259</v>
      </c>
      <c r="I2153">
        <v>0.26474338571187878</v>
      </c>
    </row>
    <row r="2154" spans="6:9">
      <c r="F2154">
        <v>0.38190770149230957</v>
      </c>
      <c r="G2154">
        <v>3</v>
      </c>
      <c r="H2154">
        <v>0.13617847276040229</v>
      </c>
      <c r="I2154">
        <v>0.31875252634655993</v>
      </c>
    </row>
    <row r="2155" spans="6:9">
      <c r="F2155">
        <v>0.75831073522567749</v>
      </c>
      <c r="G2155">
        <v>3</v>
      </c>
      <c r="H2155">
        <v>1.1491006136166368E-2</v>
      </c>
      <c r="I2155">
        <v>0.34477135103659817</v>
      </c>
    </row>
    <row r="2156" spans="6:9">
      <c r="F2156">
        <v>0.20545661449432373</v>
      </c>
      <c r="G2156">
        <v>3</v>
      </c>
      <c r="H2156">
        <v>-0.11130629749024266</v>
      </c>
      <c r="I2156">
        <v>0.34299007045072866</v>
      </c>
    </row>
    <row r="2157" spans="6:9">
      <c r="F2157">
        <v>0.32245403528213501</v>
      </c>
      <c r="G2157">
        <v>3</v>
      </c>
      <c r="H2157">
        <v>-0.22624608485837461</v>
      </c>
      <c r="I2157">
        <v>0.31496237780489067</v>
      </c>
    </row>
    <row r="2158" spans="6:9">
      <c r="F2158">
        <v>3.3656597137451172E-2</v>
      </c>
      <c r="G2158">
        <v>1</v>
      </c>
      <c r="H2158">
        <v>0.65850427306008541</v>
      </c>
      <c r="I2158">
        <v>-0.38239045586839415</v>
      </c>
    </row>
    <row r="2159" spans="6:9">
      <c r="F2159">
        <v>0.40096443891525269</v>
      </c>
      <c r="G2159">
        <v>3</v>
      </c>
      <c r="H2159">
        <v>0.65545305486628769</v>
      </c>
      <c r="I2159">
        <v>-0.21545016380931192</v>
      </c>
    </row>
    <row r="2160" spans="6:9">
      <c r="F2160">
        <v>0.73379433155059814</v>
      </c>
      <c r="G2160">
        <v>3</v>
      </c>
      <c r="H2160">
        <v>0.61606302777699717</v>
      </c>
      <c r="I2160">
        <v>-5.6060998870654695E-2</v>
      </c>
    </row>
    <row r="2161" spans="6:9">
      <c r="F2161">
        <v>0.61854439973831177</v>
      </c>
      <c r="G2161">
        <v>3</v>
      </c>
      <c r="H2161">
        <v>0.54419618856568075</v>
      </c>
      <c r="I2161">
        <v>8.8300262482324643E-2</v>
      </c>
    </row>
    <row r="2162" spans="6:9">
      <c r="F2162">
        <v>0.7520749568939209</v>
      </c>
      <c r="G2162">
        <v>3</v>
      </c>
      <c r="H2162">
        <v>0.44511549202652706</v>
      </c>
      <c r="I2162">
        <v>0.21129351560646972</v>
      </c>
    </row>
    <row r="2163" spans="6:9">
      <c r="F2163">
        <v>0.67564100027084351</v>
      </c>
      <c r="G2163">
        <v>3</v>
      </c>
      <c r="H2163">
        <v>0.32515096409543315</v>
      </c>
      <c r="I2163">
        <v>0.30796864322367817</v>
      </c>
    </row>
    <row r="2164" spans="6:9">
      <c r="F2164">
        <v>0.86996972560882568</v>
      </c>
      <c r="G2164">
        <v>3</v>
      </c>
      <c r="H2164">
        <v>0.19133069781995454</v>
      </c>
      <c r="I2164">
        <v>0.37493680092021475</v>
      </c>
    </row>
    <row r="2165" spans="6:9">
      <c r="F2165">
        <v>0.57940298318862915</v>
      </c>
      <c r="G2165">
        <v>3</v>
      </c>
      <c r="H2165">
        <v>5.0996814899800777E-2</v>
      </c>
      <c r="I2165">
        <v>0.41045553476883168</v>
      </c>
    </row>
    <row r="2166" spans="6:9">
      <c r="F2166">
        <v>1.134490966796875E-2</v>
      </c>
      <c r="G2166">
        <v>1</v>
      </c>
      <c r="H2166">
        <v>0.57799460985076712</v>
      </c>
      <c r="I2166">
        <v>-0.400619726704317</v>
      </c>
    </row>
    <row r="2167" spans="6:9">
      <c r="F2167">
        <v>0.72229403257369995</v>
      </c>
      <c r="G2167">
        <v>3</v>
      </c>
      <c r="H2167">
        <v>0.58382783379375991</v>
      </c>
      <c r="I2167">
        <v>-0.25018249200394427</v>
      </c>
    </row>
    <row r="2168" spans="6:9">
      <c r="F2168">
        <v>0.50662195682525635</v>
      </c>
      <c r="G2168">
        <v>3</v>
      </c>
      <c r="H2168">
        <v>0.55639260478749308</v>
      </c>
      <c r="I2168">
        <v>-0.1047102959349482</v>
      </c>
    </row>
    <row r="2169" spans="6:9">
      <c r="F2169">
        <v>0.58961230516433716</v>
      </c>
      <c r="G2169">
        <v>3</v>
      </c>
      <c r="H2169">
        <v>0.49879839643666601</v>
      </c>
      <c r="I2169">
        <v>2.8871331673941091E-2</v>
      </c>
    </row>
    <row r="2170" spans="6:9">
      <c r="F2170">
        <v>0.47021889686584473</v>
      </c>
      <c r="G2170">
        <v>3</v>
      </c>
      <c r="H2170">
        <v>0.41548079871282001</v>
      </c>
      <c r="I2170">
        <v>0.14458946450287791</v>
      </c>
    </row>
    <row r="2171" spans="6:9">
      <c r="F2171">
        <v>0.12716621160507202</v>
      </c>
      <c r="G2171">
        <v>3</v>
      </c>
      <c r="H2171">
        <v>0.31191245424970737</v>
      </c>
      <c r="I2171">
        <v>0.23766865873065124</v>
      </c>
    </row>
    <row r="2172" spans="6:9">
      <c r="F2172">
        <v>0.19752299785614014</v>
      </c>
      <c r="G2172">
        <v>3</v>
      </c>
      <c r="H2172">
        <v>0.19427799741926266</v>
      </c>
      <c r="I2172">
        <v>0.30470375780171388</v>
      </c>
    </row>
    <row r="2173" spans="6:9">
      <c r="F2173">
        <v>5.0356447696685791E-2</v>
      </c>
      <c r="G2173">
        <v>1</v>
      </c>
      <c r="H2173">
        <v>0.53659554424647427</v>
      </c>
      <c r="I2173">
        <v>-0.37953781431392603</v>
      </c>
    </row>
    <row r="2174" spans="6:9">
      <c r="F2174">
        <v>0.73764467239379883</v>
      </c>
      <c r="G2174">
        <v>3</v>
      </c>
      <c r="H2174">
        <v>0.54033396259897004</v>
      </c>
      <c r="I2174">
        <v>-0.23884493034838961</v>
      </c>
    </row>
    <row r="2175" spans="6:9">
      <c r="F2175">
        <v>0.62591427564620972</v>
      </c>
      <c r="G2175">
        <v>3</v>
      </c>
      <c r="H2175">
        <v>0.51306325877360937</v>
      </c>
      <c r="I2175">
        <v>-0.10316349150947046</v>
      </c>
    </row>
    <row r="2176" spans="6:9">
      <c r="F2176">
        <v>4.8202633857727051E-2</v>
      </c>
      <c r="G2176">
        <v>1</v>
      </c>
      <c r="H2176">
        <v>0.44471953060683067</v>
      </c>
      <c r="I2176">
        <v>-0.29869271780084011</v>
      </c>
    </row>
    <row r="2177" spans="6:9">
      <c r="F2177">
        <v>0.70754605531692505</v>
      </c>
      <c r="G2177">
        <v>3</v>
      </c>
      <c r="H2177">
        <v>0.43635744072199922</v>
      </c>
      <c r="I2177">
        <v>-0.18103237813322215</v>
      </c>
    </row>
    <row r="2178" spans="6:9">
      <c r="F2178">
        <v>0.38839030265808105</v>
      </c>
      <c r="G2178">
        <v>3</v>
      </c>
      <c r="H2178">
        <v>0.4027613302365648</v>
      </c>
      <c r="I2178">
        <v>-7.0025480658616926E-2</v>
      </c>
    </row>
    <row r="2179" spans="6:9">
      <c r="F2179">
        <v>5.6734025478363037E-2</v>
      </c>
      <c r="G2179">
        <v>1</v>
      </c>
      <c r="H2179">
        <v>0.47665473184695994</v>
      </c>
      <c r="I2179">
        <v>-0.30542876492086529</v>
      </c>
    </row>
    <row r="2180" spans="6:9">
      <c r="F2180">
        <v>0.85657346248626709</v>
      </c>
      <c r="G2180">
        <v>3</v>
      </c>
      <c r="H2180">
        <v>0.46782429417516025</v>
      </c>
      <c r="I2180">
        <v>-0.18064523023827789</v>
      </c>
    </row>
    <row r="2181" spans="6:9">
      <c r="F2181">
        <v>0.22994333505630493</v>
      </c>
      <c r="G2181">
        <v>3</v>
      </c>
      <c r="H2181">
        <v>0.43222985553733412</v>
      </c>
      <c r="I2181">
        <v>-6.2909816810362118E-2</v>
      </c>
    </row>
    <row r="2182" spans="6:9">
      <c r="F2182">
        <v>0.22866916656494141</v>
      </c>
      <c r="G2182">
        <v>3</v>
      </c>
      <c r="H2182">
        <v>0.37304107919317536</v>
      </c>
      <c r="I2182">
        <v>4.2332152817463574E-2</v>
      </c>
    </row>
    <row r="2183" spans="6:9">
      <c r="F2183">
        <v>0.56348532438278198</v>
      </c>
      <c r="G2183">
        <v>3</v>
      </c>
      <c r="H2183">
        <v>0.29442623428464715</v>
      </c>
      <c r="I2183">
        <v>0.13053970571483769</v>
      </c>
    </row>
    <row r="2184" spans="6:9">
      <c r="F2184">
        <v>0.50355589389801025</v>
      </c>
      <c r="G2184">
        <v>3</v>
      </c>
      <c r="H2184">
        <v>0.20129360667862839</v>
      </c>
      <c r="I2184">
        <v>0.1982528935510976</v>
      </c>
    </row>
    <row r="2185" spans="6:9">
      <c r="F2185">
        <v>3.7287056446075439E-2</v>
      </c>
      <c r="G2185">
        <v>1</v>
      </c>
      <c r="H2185">
        <v>0.53470489796805198</v>
      </c>
      <c r="I2185">
        <v>-0.3585890414486822</v>
      </c>
    </row>
    <row r="2186" spans="6:9">
      <c r="F2186">
        <v>0.81176495552062988</v>
      </c>
      <c r="G2186">
        <v>3</v>
      </c>
      <c r="H2186">
        <v>0.53397497491445567</v>
      </c>
      <c r="I2186">
        <v>-0.21916689148545154</v>
      </c>
    </row>
    <row r="2187" spans="6:9">
      <c r="F2187">
        <v>4.8817098140716553E-2</v>
      </c>
      <c r="G2187">
        <v>1</v>
      </c>
      <c r="H2187">
        <v>0.43881285332588277</v>
      </c>
      <c r="I2187">
        <v>-0.27583772648650801</v>
      </c>
    </row>
    <row r="2188" spans="6:9">
      <c r="F2188">
        <v>0.59370315074920654</v>
      </c>
      <c r="G2188">
        <v>3</v>
      </c>
      <c r="H2188">
        <v>0.42580959712852617</v>
      </c>
      <c r="I2188">
        <v>-0.16038766027340817</v>
      </c>
    </row>
    <row r="2189" spans="6:9">
      <c r="F2189">
        <v>0.37841755151748657</v>
      </c>
      <c r="G2189">
        <v>3</v>
      </c>
      <c r="H2189">
        <v>0.38833814731699012</v>
      </c>
      <c r="I2189">
        <v>-5.2494492469475414E-2</v>
      </c>
    </row>
    <row r="2190" spans="6:9">
      <c r="F2190">
        <v>0.20365667343139648</v>
      </c>
      <c r="G2190">
        <v>3</v>
      </c>
      <c r="H2190">
        <v>0.32953986374997374</v>
      </c>
      <c r="I2190">
        <v>4.290955096838267E-2</v>
      </c>
    </row>
    <row r="2191" spans="6:9">
      <c r="F2191">
        <v>0.87729233503341675</v>
      </c>
      <c r="G2191">
        <v>3</v>
      </c>
      <c r="H2191">
        <v>0.25344417454816331</v>
      </c>
      <c r="I2191">
        <v>0.12176932864670205</v>
      </c>
    </row>
    <row r="2192" spans="6:9">
      <c r="F2192">
        <v>0.34582626819610596</v>
      </c>
      <c r="G2192">
        <v>3</v>
      </c>
      <c r="H2192">
        <v>0.16472267441056532</v>
      </c>
      <c r="I2192">
        <v>0.18106089287379323</v>
      </c>
    </row>
    <row r="2193" spans="6:9">
      <c r="F2193">
        <v>0.65940171480178833</v>
      </c>
      <c r="G2193">
        <v>3</v>
      </c>
      <c r="H2193">
        <v>6.8424460119782593E-2</v>
      </c>
      <c r="I2193">
        <v>0.21888652594984981</v>
      </c>
    </row>
    <row r="2194" spans="6:9">
      <c r="F2194">
        <v>0.99864363670349121</v>
      </c>
      <c r="G2194">
        <v>3</v>
      </c>
      <c r="H2194">
        <v>-3.0293231350931663E-2</v>
      </c>
      <c r="I2194">
        <v>0.23450912263892562</v>
      </c>
    </row>
    <row r="2195" spans="6:9">
      <c r="F2195">
        <v>0.82851308584213257</v>
      </c>
      <c r="G2195">
        <v>3</v>
      </c>
      <c r="H2195">
        <v>-0.12642552619435871</v>
      </c>
      <c r="I2195">
        <v>0.22832741790903377</v>
      </c>
    </row>
    <row r="2196" spans="6:9">
      <c r="F2196">
        <v>0.7336190938949585</v>
      </c>
      <c r="G2196">
        <v>3</v>
      </c>
      <c r="H2196">
        <v>-0.21535915502643876</v>
      </c>
      <c r="I2196">
        <v>0.20179640263020179</v>
      </c>
    </row>
    <row r="2197" spans="6:9">
      <c r="F2197">
        <v>2.1658003330230713E-2</v>
      </c>
      <c r="G2197">
        <v>1</v>
      </c>
      <c r="H2197">
        <v>0.65550026006247253</v>
      </c>
      <c r="I2197">
        <v>-0.36011338741594323</v>
      </c>
    </row>
    <row r="2198" spans="6:9">
      <c r="F2198">
        <v>0.58497047424316406</v>
      </c>
      <c r="G2198">
        <v>3</v>
      </c>
      <c r="H2198">
        <v>0.64775779493960517</v>
      </c>
      <c r="I2198">
        <v>-0.19473734357384337</v>
      </c>
    </row>
    <row r="2199" spans="6:9">
      <c r="F2199">
        <v>0.30024546384811401</v>
      </c>
      <c r="G2199">
        <v>3</v>
      </c>
      <c r="H2199">
        <v>0.60430405158663847</v>
      </c>
      <c r="I2199">
        <v>-3.7853307730119863E-2</v>
      </c>
    </row>
    <row r="2200" spans="6:9">
      <c r="F2200">
        <v>0.87628328800201416</v>
      </c>
      <c r="G2200">
        <v>3</v>
      </c>
      <c r="H2200">
        <v>0.52916871663179832</v>
      </c>
      <c r="I2200">
        <v>0.10323531918367536</v>
      </c>
    </row>
    <row r="2201" spans="6:9">
      <c r="F2201">
        <v>0.17008143663406372</v>
      </c>
      <c r="G2201">
        <v>3</v>
      </c>
      <c r="H2201">
        <v>0.42773430452031336</v>
      </c>
      <c r="I2201">
        <v>0.22239058718831159</v>
      </c>
    </row>
    <row r="2202" spans="6:9">
      <c r="F2202">
        <v>0.66045212745666504</v>
      </c>
      <c r="G2202">
        <v>3</v>
      </c>
      <c r="H2202">
        <v>0.3063989011260459</v>
      </c>
      <c r="I2202">
        <v>0.31488180770659691</v>
      </c>
    </row>
    <row r="2203" spans="6:9">
      <c r="F2203">
        <v>0.76154464483261108</v>
      </c>
      <c r="G2203">
        <v>3</v>
      </c>
      <c r="H2203">
        <v>0.17220651229026329</v>
      </c>
      <c r="I2203">
        <v>0.37754508709185219</v>
      </c>
    </row>
    <row r="2204" spans="6:9">
      <c r="F2204">
        <v>0.67915332317352295</v>
      </c>
      <c r="G2204">
        <v>3</v>
      </c>
      <c r="H2204">
        <v>3.2464988482278148E-2</v>
      </c>
      <c r="I2204">
        <v>0.40885703904341053</v>
      </c>
    </row>
    <row r="2205" spans="6:9">
      <c r="F2205">
        <v>0.45116859674453735</v>
      </c>
      <c r="G2205">
        <v>3</v>
      </c>
      <c r="H2205">
        <v>-0.10562894232847378</v>
      </c>
      <c r="I2205">
        <v>0.40892355871165809</v>
      </c>
    </row>
    <row r="2206" spans="6:9">
      <c r="F2206">
        <v>0.99809885025024414</v>
      </c>
      <c r="G2206">
        <v>3</v>
      </c>
      <c r="H2206">
        <v>-0.23533938246955755</v>
      </c>
      <c r="I2206">
        <v>0.37938869127162789</v>
      </c>
    </row>
    <row r="2207" spans="6:9">
      <c r="F2207">
        <v>0.45587986707687378</v>
      </c>
      <c r="G2207">
        <v>3</v>
      </c>
      <c r="H2207">
        <v>-0.35069976686129956</v>
      </c>
      <c r="I2207">
        <v>0.32327231027136305</v>
      </c>
    </row>
    <row r="2208" spans="6:9">
      <c r="F2208">
        <v>0.72432148456573486</v>
      </c>
      <c r="G2208">
        <v>3</v>
      </c>
      <c r="H2208">
        <v>-0.44676709018673721</v>
      </c>
      <c r="I2208">
        <v>0.24474837884275136</v>
      </c>
    </row>
    <row r="2209" spans="6:9">
      <c r="F2209">
        <v>0.18114262819290161</v>
      </c>
      <c r="G2209">
        <v>3</v>
      </c>
      <c r="H2209">
        <v>-0.51981215992598995</v>
      </c>
      <c r="I2209">
        <v>0.1488778817615084</v>
      </c>
    </row>
    <row r="2210" spans="6:9">
      <c r="F2210">
        <v>0.46174120903015137</v>
      </c>
      <c r="G2210">
        <v>3</v>
      </c>
      <c r="H2210">
        <v>-0.56743984834920591</v>
      </c>
      <c r="I2210">
        <v>4.1312013154474796E-2</v>
      </c>
    </row>
    <row r="2211" spans="6:9">
      <c r="F2211">
        <v>0.3542594313621521</v>
      </c>
      <c r="G2211">
        <v>3</v>
      </c>
      <c r="H2211">
        <v>-0.58863709283372534</v>
      </c>
      <c r="I2211">
        <v>-7.2018147444626077E-2</v>
      </c>
    </row>
    <row r="2212" spans="6:9">
      <c r="F2212">
        <v>0.4112628698348999</v>
      </c>
      <c r="G2212">
        <v>3</v>
      </c>
      <c r="H2212">
        <v>-0.58375008224516767</v>
      </c>
      <c r="I2212">
        <v>-0.18520942624965353</v>
      </c>
    </row>
    <row r="2213" spans="6:9">
      <c r="F2213">
        <v>0.22407823801040649</v>
      </c>
      <c r="G2213">
        <v>3</v>
      </c>
      <c r="H2213">
        <v>-0.554395490002627</v>
      </c>
      <c r="I2213">
        <v>-0.29267674018233159</v>
      </c>
    </row>
    <row r="2214" spans="6:9">
      <c r="F2214">
        <v>0.27165508270263672</v>
      </c>
      <c r="G2214">
        <v>3</v>
      </c>
      <c r="H2214">
        <v>-0.50331361671933539</v>
      </c>
      <c r="I2214">
        <v>-0.3894122668023916</v>
      </c>
    </row>
    <row r="2215" spans="6:9">
      <c r="F2215">
        <v>0.35835570096969604</v>
      </c>
      <c r="G2215">
        <v>3</v>
      </c>
      <c r="H2215">
        <v>-0.43417376081527093</v>
      </c>
      <c r="I2215">
        <v>-0.47120242966622294</v>
      </c>
    </row>
    <row r="2216" spans="6:9">
      <c r="F2216">
        <v>0.34746038913726807</v>
      </c>
      <c r="G2216">
        <v>3</v>
      </c>
      <c r="H2216">
        <v>-0.35134395174566707</v>
      </c>
      <c r="I2216">
        <v>-0.53479420265642563</v>
      </c>
    </row>
    <row r="2217" spans="6:9">
      <c r="F2217">
        <v>0.820026695728302</v>
      </c>
      <c r="G2217">
        <v>3</v>
      </c>
      <c r="H2217">
        <v>-0.25963830144761463</v>
      </c>
      <c r="I2217">
        <v>-0.57800518875898643</v>
      </c>
    </row>
    <row r="2218" spans="6:9">
      <c r="F2218">
        <v>0.5201866626739502</v>
      </c>
      <c r="G2218">
        <v>3</v>
      </c>
      <c r="H2218">
        <v>-0.16405563655036703</v>
      </c>
      <c r="I2218">
        <v>-0.5997749990027863</v>
      </c>
    </row>
    <row r="2219" spans="6:9">
      <c r="F2219">
        <v>0.75363010168075562</v>
      </c>
      <c r="G2219">
        <v>3</v>
      </c>
      <c r="H2219">
        <v>-6.9522784362370374E-2</v>
      </c>
      <c r="I2219">
        <v>-0.60015848789028214</v>
      </c>
    </row>
    <row r="2220" spans="6:9">
      <c r="F2220">
        <v>0.98902976512908936</v>
      </c>
      <c r="G2220">
        <v>3</v>
      </c>
      <c r="H2220">
        <v>1.9345049335893996E-2</v>
      </c>
      <c r="I2220">
        <v>-0.58026424499497253</v>
      </c>
    </row>
    <row r="2221" spans="6:9">
      <c r="F2221">
        <v>0.66314083337783813</v>
      </c>
      <c r="G2221">
        <v>3</v>
      </c>
      <c r="H2221">
        <v>9.8455872875296016E-2</v>
      </c>
      <c r="I2221">
        <v>-0.54214426787349779</v>
      </c>
    </row>
    <row r="2222" spans="6:9">
      <c r="F2222">
        <v>0.9373774528503418</v>
      </c>
      <c r="G2222">
        <v>3</v>
      </c>
      <c r="H2222">
        <v>0.16441549535749672</v>
      </c>
      <c r="I2222">
        <v>-0.48864284102183192</v>
      </c>
    </row>
    <row r="2223" spans="6:9">
      <c r="F2223">
        <v>0.91245812177658081</v>
      </c>
      <c r="G2223">
        <v>3</v>
      </c>
      <c r="H2223">
        <v>0.21465843268146945</v>
      </c>
      <c r="I2223">
        <v>-0.42321423801657515</v>
      </c>
    </row>
    <row r="2224" spans="6:9">
      <c r="F2224">
        <v>0.53134453296661377</v>
      </c>
      <c r="G2224">
        <v>3</v>
      </c>
      <c r="H2224">
        <v>0.24753096824931098</v>
      </c>
      <c r="I2224">
        <v>-0.34971989728727221</v>
      </c>
    </row>
    <row r="2225" spans="6:9">
      <c r="F2225">
        <v>0.22980004549026489</v>
      </c>
      <c r="G2225">
        <v>3</v>
      </c>
      <c r="H2225">
        <v>0.26232478711398777</v>
      </c>
      <c r="I2225">
        <v>-0.272216174589196</v>
      </c>
    </row>
    <row r="2226" spans="6:9">
      <c r="F2226">
        <v>0.90658926963806152</v>
      </c>
      <c r="G2226">
        <v>3</v>
      </c>
      <c r="H2226">
        <v>0.25926212770028412</v>
      </c>
      <c r="I2226">
        <v>-0.19474365544039257</v>
      </c>
    </row>
    <row r="2227" spans="6:9">
      <c r="F2227">
        <v>0.24725431203842163</v>
      </c>
      <c r="G2227">
        <v>3</v>
      </c>
      <c r="H2227">
        <v>0.23943574080915619</v>
      </c>
      <c r="I2227">
        <v>-0.12112835465097697</v>
      </c>
    </row>
    <row r="2228" spans="6:9">
      <c r="F2228">
        <v>4.9661040306091309E-2</v>
      </c>
      <c r="G2228">
        <v>1</v>
      </c>
      <c r="H2228">
        <v>0.52407655556091615</v>
      </c>
      <c r="I2228">
        <v>-0.2957031361363826</v>
      </c>
    </row>
    <row r="2229" spans="6:9">
      <c r="F2229">
        <v>0.35673528909683228</v>
      </c>
      <c r="G2229">
        <v>3</v>
      </c>
      <c r="H2229">
        <v>0.5102343659569053</v>
      </c>
      <c r="I2229">
        <v>-0.16115716437764785</v>
      </c>
    </row>
    <row r="2230" spans="6:9">
      <c r="F2230">
        <v>0.73012924194335938</v>
      </c>
      <c r="G2230">
        <v>3</v>
      </c>
      <c r="H2230">
        <v>0.46779706574829449</v>
      </c>
      <c r="I2230">
        <v>-3.5136852835280126E-2</v>
      </c>
    </row>
    <row r="2231" spans="6:9">
      <c r="F2231">
        <v>0.41359728574752808</v>
      </c>
      <c r="G2231">
        <v>3</v>
      </c>
      <c r="H2231">
        <v>0.40036894161315012</v>
      </c>
      <c r="I2231">
        <v>7.6581045920901661E-2</v>
      </c>
    </row>
    <row r="2232" spans="6:9">
      <c r="F2232">
        <v>0.88974344730377197</v>
      </c>
      <c r="G2232">
        <v>3</v>
      </c>
      <c r="H2232">
        <v>0.31259896750399163</v>
      </c>
      <c r="I2232">
        <v>0.16923097784721738</v>
      </c>
    </row>
    <row r="2233" spans="6:9">
      <c r="F2233">
        <v>6.9154083728790283E-2</v>
      </c>
      <c r="G2233">
        <v>2</v>
      </c>
      <c r="H2233">
        <v>0.76629246252823557</v>
      </c>
      <c r="I2233">
        <v>-1.03224355081439E-2</v>
      </c>
    </row>
    <row r="2234" spans="6:9">
      <c r="F2234">
        <v>0.14487481117248535</v>
      </c>
      <c r="G2234">
        <v>3</v>
      </c>
      <c r="H2234">
        <v>0.67528256740956372</v>
      </c>
      <c r="I2234">
        <v>0.1643488634557895</v>
      </c>
    </row>
    <row r="2235" spans="6:9">
      <c r="F2235">
        <v>0.76335471868515015</v>
      </c>
      <c r="G2235">
        <v>3</v>
      </c>
      <c r="H2235">
        <v>0.55159153856621668</v>
      </c>
      <c r="I2235">
        <v>0.31229682981297724</v>
      </c>
    </row>
    <row r="2236" spans="6:9">
      <c r="F2236">
        <v>0.30848872661590576</v>
      </c>
      <c r="G2236">
        <v>3</v>
      </c>
      <c r="H2236">
        <v>0.40305356423555894</v>
      </c>
      <c r="I2236">
        <v>0.42762076189092124</v>
      </c>
    </row>
    <row r="2237" spans="6:9">
      <c r="F2237">
        <v>0.65886551141738892</v>
      </c>
      <c r="G2237">
        <v>3</v>
      </c>
      <c r="H2237">
        <v>0.23831740114830863</v>
      </c>
      <c r="I2237">
        <v>0.50634290191095477</v>
      </c>
    </row>
    <row r="2238" spans="6:9">
      <c r="F2238">
        <v>8.7898731231689453E-2</v>
      </c>
      <c r="G2238">
        <v>3</v>
      </c>
      <c r="H2238">
        <v>6.6376122234483317E-2</v>
      </c>
      <c r="I2238">
        <v>0.54650358172842872</v>
      </c>
    </row>
    <row r="2239" spans="6:9">
      <c r="F2239">
        <v>4.7808349132537842E-2</v>
      </c>
      <c r="G2239">
        <v>1</v>
      </c>
      <c r="H2239">
        <v>0.57335243055596807</v>
      </c>
      <c r="I2239">
        <v>-0.42734466441111857</v>
      </c>
    </row>
    <row r="2240" spans="6:9">
      <c r="F2240">
        <v>0.36455166339874268</v>
      </c>
      <c r="G2240">
        <v>3</v>
      </c>
      <c r="H2240">
        <v>0.58531503293665288</v>
      </c>
      <c r="I2240">
        <v>-0.27679827969289866</v>
      </c>
    </row>
    <row r="2241" spans="6:9">
      <c r="F2241">
        <v>1.2405216693878174E-2</v>
      </c>
      <c r="G2241">
        <v>1</v>
      </c>
      <c r="H2241">
        <v>0.42400545978342252</v>
      </c>
      <c r="I2241">
        <v>-0.26440186106362296</v>
      </c>
    </row>
    <row r="2242" spans="6:9">
      <c r="F2242">
        <v>0.71209406852722168</v>
      </c>
      <c r="G2242">
        <v>3</v>
      </c>
      <c r="H2242">
        <v>0.40940068172868033</v>
      </c>
      <c r="I2242">
        <v>-0.15259803994017992</v>
      </c>
    </row>
    <row r="2243" spans="6:9">
      <c r="F2243">
        <v>0.37077897787094116</v>
      </c>
      <c r="G2243">
        <v>3</v>
      </c>
      <c r="H2243">
        <v>0.37122285603442451</v>
      </c>
      <c r="I2243">
        <v>-4.8543738000371227E-2</v>
      </c>
    </row>
    <row r="2244" spans="6:9">
      <c r="F2244">
        <v>5.8969855308532715E-2</v>
      </c>
      <c r="G2244">
        <v>1</v>
      </c>
      <c r="H2244">
        <v>0.4857697457650258</v>
      </c>
      <c r="I2244">
        <v>-0.30971604280528664</v>
      </c>
    </row>
    <row r="2245" spans="6:9">
      <c r="F2245">
        <v>0.18916040658950806</v>
      </c>
      <c r="G2245">
        <v>3</v>
      </c>
      <c r="H2245">
        <v>0.47732298830331177</v>
      </c>
      <c r="I2245">
        <v>-0.18280169449874789</v>
      </c>
    </row>
    <row r="2246" spans="6:9">
      <c r="F2246">
        <v>0.65179920196533203</v>
      </c>
      <c r="G2246">
        <v>3</v>
      </c>
      <c r="H2246">
        <v>0.44162270242693169</v>
      </c>
      <c r="I2246">
        <v>-6.2941265146565187E-2</v>
      </c>
    </row>
    <row r="2247" spans="6:9">
      <c r="F2247">
        <v>0.39175146818161011</v>
      </c>
      <c r="G2247">
        <v>3</v>
      </c>
      <c r="H2247">
        <v>0.38186958997916182</v>
      </c>
      <c r="I2247">
        <v>4.4315238393046408E-2</v>
      </c>
    </row>
    <row r="2248" spans="6:9">
      <c r="F2248">
        <v>0.72578871250152588</v>
      </c>
      <c r="G2248">
        <v>3</v>
      </c>
      <c r="H2248">
        <v>0.30228397467186957</v>
      </c>
      <c r="I2248">
        <v>0.1343331366262013</v>
      </c>
    </row>
    <row r="2249" spans="6:9">
      <c r="F2249">
        <v>0.24949485063552856</v>
      </c>
      <c r="G2249">
        <v>3</v>
      </c>
      <c r="H2249">
        <v>0.2078435330731378</v>
      </c>
      <c r="I2249">
        <v>0.20357380336573433</v>
      </c>
    </row>
    <row r="2250" spans="6:9">
      <c r="F2250">
        <v>0.53842282295227051</v>
      </c>
      <c r="G2250">
        <v>3</v>
      </c>
      <c r="H2250">
        <v>0.10399743473584906</v>
      </c>
      <c r="I2250">
        <v>0.24971171102797615</v>
      </c>
    </row>
    <row r="2251" spans="6:9">
      <c r="F2251">
        <v>0.77899974584579468</v>
      </c>
      <c r="G2251">
        <v>3</v>
      </c>
      <c r="H2251">
        <v>-3.6277413808546849E-3</v>
      </c>
      <c r="I2251">
        <v>0.27168536985583303</v>
      </c>
    </row>
    <row r="2252" spans="6:9">
      <c r="F2252">
        <v>0.67268645763397217</v>
      </c>
      <c r="G2252">
        <v>3</v>
      </c>
      <c r="H2252">
        <v>-0.10951535093116753</v>
      </c>
      <c r="I2252">
        <v>0.26968312959589102</v>
      </c>
    </row>
    <row r="2253" spans="6:9">
      <c r="F2253">
        <v>0.3328738808631897</v>
      </c>
      <c r="G2253">
        <v>3</v>
      </c>
      <c r="H2253">
        <v>-0.2085254472545357</v>
      </c>
      <c r="I2253">
        <v>0.24506797932410312</v>
      </c>
    </row>
    <row r="2254" spans="6:9">
      <c r="F2254">
        <v>0.76606893539428711</v>
      </c>
      <c r="G2254">
        <v>3</v>
      </c>
      <c r="H2254">
        <v>-0.29612886869758093</v>
      </c>
      <c r="I2254">
        <v>0.20024827697013239</v>
      </c>
    </row>
    <row r="2255" spans="6:9">
      <c r="F2255">
        <v>0.91271179914474487</v>
      </c>
      <c r="G2255">
        <v>3</v>
      </c>
      <c r="H2255">
        <v>-0.36859880745007062</v>
      </c>
      <c r="I2255">
        <v>0.13850364607707799</v>
      </c>
    </row>
    <row r="2256" spans="6:9">
      <c r="F2256">
        <v>7.1599125862121582E-2</v>
      </c>
      <c r="G2256">
        <v>2</v>
      </c>
      <c r="H2256">
        <v>0.81682249212800906</v>
      </c>
      <c r="I2256">
        <v>-1.4770173996763079E-2</v>
      </c>
    </row>
    <row r="2257" spans="6:9">
      <c r="F2257">
        <v>0.98598939180374146</v>
      </c>
      <c r="G2257">
        <v>3</v>
      </c>
      <c r="H2257">
        <v>0.72371277114996613</v>
      </c>
      <c r="I2257">
        <v>0.17091533823715427</v>
      </c>
    </row>
    <row r="2258" spans="6:9">
      <c r="F2258">
        <v>0.50716185569763184</v>
      </c>
      <c r="G2258">
        <v>3</v>
      </c>
      <c r="H2258">
        <v>0.59563984857835983</v>
      </c>
      <c r="I2258">
        <v>0.32897239526785654</v>
      </c>
    </row>
    <row r="2259" spans="6:9">
      <c r="F2259">
        <v>0.83811467885971069</v>
      </c>
      <c r="G2259">
        <v>3</v>
      </c>
      <c r="H2259">
        <v>0.44077472338344686</v>
      </c>
      <c r="I2259">
        <v>0.453048558982105</v>
      </c>
    </row>
    <row r="2260" spans="6:9">
      <c r="F2260">
        <v>9.9345564842224121E-2</v>
      </c>
      <c r="G2260">
        <v>3</v>
      </c>
      <c r="H2260">
        <v>0.26818131428158809</v>
      </c>
      <c r="I2260">
        <v>0.53880518965359714</v>
      </c>
    </row>
    <row r="2261" spans="6:9">
      <c r="F2261">
        <v>0.74088484048843384</v>
      </c>
      <c r="G2261">
        <v>3</v>
      </c>
      <c r="H2261">
        <v>8.7321564806126004E-2</v>
      </c>
      <c r="I2261">
        <v>0.58402563160223153</v>
      </c>
    </row>
    <row r="2262" spans="6:9">
      <c r="F2262">
        <v>0.97807121276855469</v>
      </c>
      <c r="G2262">
        <v>3</v>
      </c>
      <c r="H2262">
        <v>-9.2433024697351179E-2</v>
      </c>
      <c r="I2262">
        <v>0.58861285486843606</v>
      </c>
    </row>
    <row r="2263" spans="6:9">
      <c r="F2263">
        <v>0.46859949827194214</v>
      </c>
      <c r="G2263">
        <v>3</v>
      </c>
      <c r="H2263">
        <v>-0.26225964341150698</v>
      </c>
      <c r="I2263">
        <v>0.55448249755499046</v>
      </c>
    </row>
    <row r="2264" spans="6:9">
      <c r="F2264">
        <v>0.32825243473052979</v>
      </c>
      <c r="G2264">
        <v>3</v>
      </c>
      <c r="H2264">
        <v>-0.41429114764964331</v>
      </c>
      <c r="I2264">
        <v>0.4853621079786139</v>
      </c>
    </row>
    <row r="2265" spans="6:9">
      <c r="F2265">
        <v>0.94308024644851685</v>
      </c>
      <c r="G2265">
        <v>3</v>
      </c>
      <c r="H2265">
        <v>-0.54195436531479491</v>
      </c>
      <c r="I2265">
        <v>0.38651145077369586</v>
      </c>
    </row>
    <row r="2266" spans="6:9">
      <c r="F2266">
        <v>0.95473694801330566</v>
      </c>
      <c r="G2266">
        <v>3</v>
      </c>
      <c r="H2266">
        <v>-0.64022663332296559</v>
      </c>
      <c r="I2266">
        <v>0.26438185738650344</v>
      </c>
    </row>
    <row r="2267" spans="6:9">
      <c r="F2267">
        <v>3.8846433162689209E-2</v>
      </c>
      <c r="G2267">
        <v>1</v>
      </c>
      <c r="H2267">
        <v>0.77859778543742786</v>
      </c>
      <c r="I2267">
        <v>-0.37326535493112395</v>
      </c>
    </row>
    <row r="2268" spans="6:9">
      <c r="F2268">
        <v>0.36677920818328857</v>
      </c>
      <c r="G2268">
        <v>3</v>
      </c>
      <c r="H2268">
        <v>0.76624674692315187</v>
      </c>
      <c r="I2268">
        <v>-0.18096158325484257</v>
      </c>
    </row>
    <row r="2269" spans="6:9">
      <c r="F2269">
        <v>0.82969719171524048</v>
      </c>
      <c r="G2269">
        <v>3</v>
      </c>
      <c r="H2269">
        <v>0.71257325917134451</v>
      </c>
      <c r="I2269">
        <v>7.4987355259883114E-4</v>
      </c>
    </row>
    <row r="2270" spans="6:9">
      <c r="F2270">
        <v>0.53829431533813477</v>
      </c>
      <c r="G2270">
        <v>3</v>
      </c>
      <c r="H2270">
        <v>0.62240776640314588</v>
      </c>
      <c r="I2270">
        <v>0.16344970717778168</v>
      </c>
    </row>
    <row r="2271" spans="6:9">
      <c r="F2271">
        <v>0.8079497218132019</v>
      </c>
      <c r="G2271">
        <v>3</v>
      </c>
      <c r="H2271">
        <v>0.5021289894127996</v>
      </c>
      <c r="I2271">
        <v>0.30010179595328268</v>
      </c>
    </row>
    <row r="2272" spans="6:9">
      <c r="F2272">
        <v>0.75014317035675049</v>
      </c>
      <c r="G2272">
        <v>3</v>
      </c>
      <c r="H2272">
        <v>0.35926714541941873</v>
      </c>
      <c r="I2272">
        <v>0.40532791145724401</v>
      </c>
    </row>
    <row r="2273" spans="6:9">
      <c r="F2273">
        <v>0.85758382081985474</v>
      </c>
      <c r="G2273">
        <v>3</v>
      </c>
      <c r="H2273">
        <v>0.20207119547388613</v>
      </c>
      <c r="I2273">
        <v>0.47558603094314994</v>
      </c>
    </row>
    <row r="2274" spans="6:9">
      <c r="F2274">
        <v>0.17069888114929199</v>
      </c>
      <c r="G2274">
        <v>3</v>
      </c>
      <c r="H2274">
        <v>3.9063396840378267E-2</v>
      </c>
      <c r="I2274">
        <v>0.50924852789901998</v>
      </c>
    </row>
    <row r="2275" spans="6:9">
      <c r="F2275">
        <v>1.2542665004730225E-2</v>
      </c>
      <c r="G2275">
        <v>1</v>
      </c>
      <c r="H2275">
        <v>0.58132139158698914</v>
      </c>
      <c r="I2275">
        <v>-0.42007225408755211</v>
      </c>
    </row>
    <row r="2276" spans="6:9">
      <c r="F2276">
        <v>8.0944418907165527E-2</v>
      </c>
      <c r="G2276">
        <v>2</v>
      </c>
      <c r="H2276">
        <v>0.76129489613144796</v>
      </c>
      <c r="I2276">
        <v>-0.18032814977336206</v>
      </c>
    </row>
    <row r="2277" spans="6:9">
      <c r="F2277">
        <v>0.28143984079360962</v>
      </c>
      <c r="G2277">
        <v>3</v>
      </c>
      <c r="H2277">
        <v>0.70778396322257464</v>
      </c>
      <c r="I2277">
        <v>2.9577188665055008E-4</v>
      </c>
    </row>
    <row r="2278" spans="6:9">
      <c r="F2278">
        <v>0.90035152435302734</v>
      </c>
      <c r="G2278">
        <v>3</v>
      </c>
      <c r="H2278">
        <v>0.61800907823939233</v>
      </c>
      <c r="I2278">
        <v>0.16198784339639055</v>
      </c>
    </row>
    <row r="2279" spans="6:9">
      <c r="F2279">
        <v>6.992262601852417E-2</v>
      </c>
      <c r="G2279">
        <v>2</v>
      </c>
      <c r="H2279">
        <v>0.7441596866590805</v>
      </c>
      <c r="I2279">
        <v>-1.433126546632308E-2</v>
      </c>
    </row>
    <row r="2280" spans="6:9">
      <c r="F2280">
        <v>0.41979086399078369</v>
      </c>
      <c r="G2280">
        <v>3</v>
      </c>
      <c r="H2280">
        <v>0.6553728540521756</v>
      </c>
      <c r="I2280">
        <v>0.15576178552586539</v>
      </c>
    </row>
    <row r="2281" spans="6:9">
      <c r="F2281">
        <v>0.98194152116775513</v>
      </c>
      <c r="G2281">
        <v>3</v>
      </c>
      <c r="H2281">
        <v>0.53477135553599897</v>
      </c>
      <c r="I2281">
        <v>0.29979713877584546</v>
      </c>
    </row>
    <row r="2282" spans="6:9">
      <c r="F2282">
        <v>0.89772343635559082</v>
      </c>
      <c r="G2282">
        <v>3</v>
      </c>
      <c r="H2282">
        <v>0.38999105371908183</v>
      </c>
      <c r="I2282">
        <v>0.41203230801884083</v>
      </c>
    </row>
    <row r="2283" spans="6:9">
      <c r="F2283">
        <v>3.117603063583374E-2</v>
      </c>
      <c r="G2283">
        <v>1</v>
      </c>
      <c r="H2283">
        <v>0.47970788627632521</v>
      </c>
      <c r="I2283">
        <v>-0.40025657552691518</v>
      </c>
    </row>
    <row r="2284" spans="6:9">
      <c r="F2284">
        <v>0.92592322826385498</v>
      </c>
      <c r="G2284">
        <v>3</v>
      </c>
      <c r="H2284">
        <v>0.4914388662701239</v>
      </c>
      <c r="I2284">
        <v>-0.27090082588821196</v>
      </c>
    </row>
    <row r="2285" spans="6:9">
      <c r="F2285">
        <v>0.54386669397354126</v>
      </c>
      <c r="G2285">
        <v>3</v>
      </c>
      <c r="H2285">
        <v>0.47415508205037682</v>
      </c>
      <c r="I2285">
        <v>-0.14437502598690091</v>
      </c>
    </row>
    <row r="2286" spans="6:9">
      <c r="F2286">
        <v>0.22098112106323242</v>
      </c>
      <c r="G2286">
        <v>3</v>
      </c>
      <c r="H2286">
        <v>0.43024019370116129</v>
      </c>
      <c r="I2286">
        <v>-2.6781193966820487E-2</v>
      </c>
    </row>
    <row r="2287" spans="6:9">
      <c r="F2287">
        <v>0.28430336713790894</v>
      </c>
      <c r="G2287">
        <v>3</v>
      </c>
      <c r="H2287">
        <v>0.36326794364583759</v>
      </c>
      <c r="I2287">
        <v>7.6541663459244499E-2</v>
      </c>
    </row>
    <row r="2288" spans="6:9">
      <c r="F2288">
        <v>0.74784004688262939</v>
      </c>
      <c r="G2288">
        <v>3</v>
      </c>
      <c r="H2288">
        <v>0.27776284599770185</v>
      </c>
      <c r="I2288">
        <v>0.16124110587064372</v>
      </c>
    </row>
    <row r="2289" spans="6:9">
      <c r="F2289">
        <v>0.58421975374221802</v>
      </c>
      <c r="G2289">
        <v>3</v>
      </c>
      <c r="H2289">
        <v>0.17892651845107704</v>
      </c>
      <c r="I2289">
        <v>0.22411428470420749</v>
      </c>
    </row>
    <row r="2290" spans="6:9">
      <c r="F2290">
        <v>0.83161139488220215</v>
      </c>
      <c r="G2290">
        <v>3</v>
      </c>
      <c r="H2290">
        <v>7.2344989150413805E-2</v>
      </c>
      <c r="I2290">
        <v>0.26320557621690166</v>
      </c>
    </row>
    <row r="2291" spans="6:9">
      <c r="F2291">
        <v>0.50734418630599976</v>
      </c>
      <c r="G2291">
        <v>3</v>
      </c>
      <c r="H2291">
        <v>-3.6307557423546737E-2</v>
      </c>
      <c r="I2291">
        <v>0.27783744577503261</v>
      </c>
    </row>
    <row r="2292" spans="6:9">
      <c r="F2292">
        <v>0.16392266750335693</v>
      </c>
      <c r="G2292">
        <v>3</v>
      </c>
      <c r="H2292">
        <v>-0.14155377087517323</v>
      </c>
      <c r="I2292">
        <v>0.26857653876734644</v>
      </c>
    </row>
    <row r="2293" spans="6:9">
      <c r="F2293">
        <v>0.3303566575050354</v>
      </c>
      <c r="G2293">
        <v>3</v>
      </c>
      <c r="H2293">
        <v>-0.23837337504046191</v>
      </c>
      <c r="I2293">
        <v>0.23714008848010154</v>
      </c>
    </row>
    <row r="2294" spans="6:9">
      <c r="F2294">
        <v>0.86004638671875</v>
      </c>
      <c r="G2294">
        <v>3</v>
      </c>
      <c r="H2294">
        <v>-0.32242710514904727</v>
      </c>
      <c r="I2294">
        <v>0.18625041163849868</v>
      </c>
    </row>
    <row r="2295" spans="6:9">
      <c r="F2295">
        <v>0.8715021014213562</v>
      </c>
      <c r="G2295">
        <v>3</v>
      </c>
      <c r="H2295">
        <v>-0.39023519198766532</v>
      </c>
      <c r="I2295">
        <v>0.11944741744532275</v>
      </c>
    </row>
    <row r="2296" spans="6:9">
      <c r="F2296">
        <v>0.9730602502822876</v>
      </c>
      <c r="G2296">
        <v>3</v>
      </c>
      <c r="H2296">
        <v>-0.43930397114273723</v>
      </c>
      <c r="I2296">
        <v>4.0870607048509013E-2</v>
      </c>
    </row>
    <row r="2297" spans="6:9">
      <c r="F2297">
        <v>0.44810992479324341</v>
      </c>
      <c r="G2297">
        <v>3</v>
      </c>
      <c r="H2297">
        <v>-0.46819709694598494</v>
      </c>
      <c r="I2297">
        <v>-4.497705734452101E-2</v>
      </c>
    </row>
    <row r="2298" spans="6:9">
      <c r="F2298">
        <v>0.12128853797912598</v>
      </c>
      <c r="G2298">
        <v>3</v>
      </c>
      <c r="H2298">
        <v>-0.47655076324707607</v>
      </c>
      <c r="I2298">
        <v>-0.1334707913884437</v>
      </c>
    </row>
    <row r="2299" spans="6:9">
      <c r="F2299">
        <v>0.49426978826522827</v>
      </c>
      <c r="G2299">
        <v>3</v>
      </c>
      <c r="H2299">
        <v>-0.46503513109546496</v>
      </c>
      <c r="I2299">
        <v>-0.22009890658431869</v>
      </c>
    </row>
    <row r="2300" spans="6:9">
      <c r="F2300">
        <v>0.13527476787567139</v>
      </c>
      <c r="G2300">
        <v>3</v>
      </c>
      <c r="H2300">
        <v>-0.43526670515816202</v>
      </c>
      <c r="I2300">
        <v>-0.30067975515239626</v>
      </c>
    </row>
    <row r="2301" spans="6:9">
      <c r="F2301">
        <v>0.11991363763809204</v>
      </c>
      <c r="G2301">
        <v>3</v>
      </c>
      <c r="H2301">
        <v>-0.38967857416014623</v>
      </c>
      <c r="I2301">
        <v>-0.37155093085176</v>
      </c>
    </row>
    <row r="2302" spans="6:9">
      <c r="F2302">
        <v>0.88053560256958008</v>
      </c>
      <c r="G2302">
        <v>3</v>
      </c>
      <c r="H2302">
        <v>-0.33135714784290704</v>
      </c>
      <c r="I2302">
        <v>-0.42972284069338279</v>
      </c>
    </row>
    <row r="2303" spans="6:9">
      <c r="F2303">
        <v>0.14255398511886597</v>
      </c>
      <c r="G2303">
        <v>3</v>
      </c>
      <c r="H2303">
        <v>-0.26385522310720533</v>
      </c>
      <c r="I2303">
        <v>-0.47299093852734087</v>
      </c>
    </row>
    <row r="2304" spans="6:9">
      <c r="F2304">
        <v>0.6623460054397583</v>
      </c>
      <c r="G2304">
        <v>3</v>
      </c>
      <c r="H2304">
        <v>-0.19099186310158239</v>
      </c>
      <c r="I2304">
        <v>-0.50000325485721286</v>
      </c>
    </row>
    <row r="2305" spans="6:9">
      <c r="F2305">
        <v>0.3729284405708313</v>
      </c>
      <c r="G2305">
        <v>3</v>
      </c>
      <c r="H2305">
        <v>-0.11664967181847773</v>
      </c>
      <c r="I2305">
        <v>-0.51028224334439098</v>
      </c>
    </row>
    <row r="2306" spans="6:9">
      <c r="F2306">
        <v>0.8688056468963623</v>
      </c>
      <c r="G2306">
        <v>3</v>
      </c>
      <c r="H2306">
        <v>-4.457961750191955E-2</v>
      </c>
      <c r="I2306">
        <v>-0.50420227316917454</v>
      </c>
    </row>
    <row r="2307" spans="6:9">
      <c r="F2307">
        <v>0.18580049276351929</v>
      </c>
      <c r="G2307">
        <v>3</v>
      </c>
      <c r="H2307">
        <v>2.177735009670638E-2</v>
      </c>
      <c r="I2307">
        <v>-0.48292621772969901</v>
      </c>
    </row>
    <row r="2308" spans="6:9">
      <c r="F2308">
        <v>0.75843656063079834</v>
      </c>
      <c r="G2308">
        <v>3</v>
      </c>
      <c r="H2308">
        <v>7.9443960726352944E-2</v>
      </c>
      <c r="I2308">
        <v>-0.44830642915651875</v>
      </c>
    </row>
    <row r="2309" spans="6:9">
      <c r="F2309">
        <v>0.65716654062271118</v>
      </c>
      <c r="G2309">
        <v>3</v>
      </c>
      <c r="H2309">
        <v>0.12602927441460776</v>
      </c>
      <c r="I2309">
        <v>-0.40275686882571288</v>
      </c>
    </row>
    <row r="2310" spans="6:9">
      <c r="F2310">
        <v>0.54856204986572266</v>
      </c>
      <c r="G2310">
        <v>3</v>
      </c>
      <c r="H2310">
        <v>0.15981589718012906</v>
      </c>
      <c r="I2310">
        <v>-0.34910423219997477</v>
      </c>
    </row>
    <row r="2311" spans="6:9">
      <c r="F2311">
        <v>0.79911917448043823</v>
      </c>
      <c r="G2311">
        <v>3</v>
      </c>
      <c r="H2311">
        <v>0.17980932085935258</v>
      </c>
      <c r="I2311">
        <v>-0.29042653089273551</v>
      </c>
    </row>
    <row r="2312" spans="6:9">
      <c r="F2312">
        <v>0.2107168436050415</v>
      </c>
      <c r="G2312">
        <v>3</v>
      </c>
      <c r="H2312">
        <v>0.18574894623504085</v>
      </c>
      <c r="I2312">
        <v>-0.22988776836387106</v>
      </c>
    </row>
    <row r="2313" spans="6:9">
      <c r="F2313">
        <v>0.67361670732498169</v>
      </c>
      <c r="G2313">
        <v>3</v>
      </c>
      <c r="H2313">
        <v>0.17808226499572932</v>
      </c>
      <c r="I2313">
        <v>-0.17057708332473778</v>
      </c>
    </row>
    <row r="2314" spans="6:9">
      <c r="F2314">
        <v>0.62933850288391113</v>
      </c>
      <c r="G2314">
        <v>3</v>
      </c>
      <c r="H2314">
        <v>0.15790541846164846</v>
      </c>
      <c r="I2314">
        <v>-0.11536007269478661</v>
      </c>
    </row>
    <row r="2315" spans="6:9">
      <c r="F2315">
        <v>0.4164089560508728</v>
      </c>
      <c r="G2315">
        <v>3</v>
      </c>
      <c r="H2315">
        <v>0.12687484256799603</v>
      </c>
      <c r="I2315">
        <v>-6.6748997614587149E-2</v>
      </c>
    </row>
    <row r="2316" spans="6:9">
      <c r="F2316">
        <v>2.9990077018737793E-2</v>
      </c>
      <c r="G2316">
        <v>1</v>
      </c>
      <c r="H2316">
        <v>0.55663808779404778</v>
      </c>
      <c r="I2316">
        <v>-0.30662103519378003</v>
      </c>
    </row>
    <row r="2317" spans="6:9">
      <c r="F2317">
        <v>0.45236927270889282</v>
      </c>
      <c r="G2317">
        <v>3</v>
      </c>
      <c r="H2317">
        <v>0.54320439554988209</v>
      </c>
      <c r="I2317">
        <v>-0.16464484930123616</v>
      </c>
    </row>
    <row r="2318" spans="6:9">
      <c r="F2318">
        <v>0.83336400985717773</v>
      </c>
      <c r="G2318">
        <v>3</v>
      </c>
      <c r="H2318">
        <v>0.49952511608298111</v>
      </c>
      <c r="I2318">
        <v>-3.1413746823380516E-2</v>
      </c>
    </row>
    <row r="2319" spans="6:9">
      <c r="F2319">
        <v>0.433482825756073</v>
      </c>
      <c r="G2319">
        <v>3</v>
      </c>
      <c r="H2319">
        <v>0.42935291509975765</v>
      </c>
      <c r="I2319">
        <v>8.6950826932505373E-2</v>
      </c>
    </row>
    <row r="2320" spans="6:9">
      <c r="F2320">
        <v>0.34131729602813721</v>
      </c>
      <c r="G2320">
        <v>3</v>
      </c>
      <c r="H2320">
        <v>0.33755153634879886</v>
      </c>
      <c r="I2320">
        <v>0.18538466928152567</v>
      </c>
    </row>
    <row r="2321" spans="6:9">
      <c r="F2321">
        <v>0.68074113130569458</v>
      </c>
      <c r="G2321">
        <v>3</v>
      </c>
      <c r="H2321">
        <v>0.2297969215791858</v>
      </c>
      <c r="I2321">
        <v>0.26007528531655194</v>
      </c>
    </row>
    <row r="2322" spans="6:9">
      <c r="F2322">
        <v>0.91118788719177246</v>
      </c>
      <c r="G2322">
        <v>3</v>
      </c>
      <c r="H2322">
        <v>0.11225396014171672</v>
      </c>
      <c r="I2322">
        <v>0.30858425768421655</v>
      </c>
    </row>
    <row r="2323" spans="6:9">
      <c r="F2323">
        <v>0.16119283437728882</v>
      </c>
      <c r="G2323">
        <v>3</v>
      </c>
      <c r="H2323">
        <v>-8.7538761762983308E-3</v>
      </c>
      <c r="I2323">
        <v>0.32989527613288833</v>
      </c>
    </row>
    <row r="2324" spans="6:9">
      <c r="F2324">
        <v>0.52464234828948975</v>
      </c>
      <c r="G2324">
        <v>3</v>
      </c>
      <c r="H2324">
        <v>-0.12706531572979918</v>
      </c>
      <c r="I2324">
        <v>0.32438937324145883</v>
      </c>
    </row>
    <row r="2325" spans="6:9">
      <c r="F2325">
        <v>0.28140074014663696</v>
      </c>
      <c r="G2325">
        <v>3</v>
      </c>
      <c r="H2325">
        <v>-0.23697714342238624</v>
      </c>
      <c r="I2325">
        <v>0.29375242770840998</v>
      </c>
    </row>
    <row r="2326" spans="6:9">
      <c r="F2326">
        <v>0.90730476379394531</v>
      </c>
      <c r="G2326">
        <v>3</v>
      </c>
      <c r="H2326">
        <v>-0.33350182782333715</v>
      </c>
      <c r="I2326">
        <v>0.24082307616791304</v>
      </c>
    </row>
    <row r="2327" spans="6:9">
      <c r="F2327">
        <v>2.8555095195770264E-2</v>
      </c>
      <c r="G2327">
        <v>1</v>
      </c>
      <c r="H2327">
        <v>0.68970079625722192</v>
      </c>
      <c r="I2327">
        <v>-0.36802308243539128</v>
      </c>
    </row>
    <row r="2328" spans="6:9">
      <c r="F2328">
        <v>0.60541689395904541</v>
      </c>
      <c r="G2328">
        <v>3</v>
      </c>
      <c r="H2328">
        <v>0.68160899817042708</v>
      </c>
      <c r="I2328">
        <v>-0.19498980921718892</v>
      </c>
    </row>
    <row r="2329" spans="6:9">
      <c r="F2329">
        <v>0.24049311876296997</v>
      </c>
      <c r="G2329">
        <v>3</v>
      </c>
      <c r="H2329">
        <v>0.63615186394489176</v>
      </c>
      <c r="I2329">
        <v>-3.0839777408525955E-2</v>
      </c>
    </row>
    <row r="2330" spans="6:9">
      <c r="F2330">
        <v>0.67577958106994629</v>
      </c>
      <c r="G2330">
        <v>3</v>
      </c>
      <c r="H2330">
        <v>0.55754526687082628</v>
      </c>
      <c r="I2330">
        <v>0.11678525005746355</v>
      </c>
    </row>
    <row r="2331" spans="6:9">
      <c r="F2331">
        <v>3.5874783992767334E-2</v>
      </c>
      <c r="G2331">
        <v>1</v>
      </c>
      <c r="H2331">
        <v>0.4315265910443139</v>
      </c>
      <c r="I2331">
        <v>-0.34185993594679542</v>
      </c>
    </row>
    <row r="2332" spans="6:9">
      <c r="F2332">
        <v>0.8952254056930542</v>
      </c>
      <c r="G2332">
        <v>3</v>
      </c>
      <c r="H2332">
        <v>0.43341124274253651</v>
      </c>
      <c r="I2332">
        <v>-0.22524387774848845</v>
      </c>
    </row>
    <row r="2333" spans="6:9">
      <c r="F2333">
        <v>0.6857648491859436</v>
      </c>
      <c r="G2333">
        <v>3</v>
      </c>
      <c r="H2333">
        <v>0.40966720370735044</v>
      </c>
      <c r="I2333">
        <v>-0.11304186140360262</v>
      </c>
    </row>
    <row r="2334" spans="6:9">
      <c r="F2334">
        <v>0.64587259292602539</v>
      </c>
      <c r="G2334">
        <v>3</v>
      </c>
      <c r="H2334">
        <v>0.36281879211200163</v>
      </c>
      <c r="I2334">
        <v>-1.0564697458690412E-2</v>
      </c>
    </row>
    <row r="2335" spans="6:9">
      <c r="F2335">
        <v>0.45787113904953003</v>
      </c>
      <c r="G2335">
        <v>3</v>
      </c>
      <c r="H2335">
        <v>0.29639874855139686</v>
      </c>
      <c r="I2335">
        <v>7.763727446172547E-2</v>
      </c>
    </row>
    <row r="2336" spans="6:9">
      <c r="F2336">
        <v>0.88241016864776611</v>
      </c>
      <c r="G2336">
        <v>3</v>
      </c>
      <c r="H2336">
        <v>0.21472052868933467</v>
      </c>
      <c r="I2336">
        <v>0.14795890903560005</v>
      </c>
    </row>
    <row r="2337" spans="6:9">
      <c r="F2337">
        <v>0.21468907594680786</v>
      </c>
      <c r="G2337">
        <v>3</v>
      </c>
      <c r="H2337">
        <v>0.12262402862644962</v>
      </c>
      <c r="I2337">
        <v>0.19786854066648016</v>
      </c>
    </row>
    <row r="2338" spans="6:9">
      <c r="F2338">
        <v>0.83766436576843262</v>
      </c>
      <c r="G2338">
        <v>3</v>
      </c>
      <c r="H2338">
        <v>2.5208706542763512E-2</v>
      </c>
      <c r="I2338">
        <v>0.22597646833255189</v>
      </c>
    </row>
    <row r="2339" spans="6:9">
      <c r="F2339">
        <v>0.79680246114730835</v>
      </c>
      <c r="G2339">
        <v>3</v>
      </c>
      <c r="H2339">
        <v>-7.2432049314002142E-2</v>
      </c>
      <c r="I2339">
        <v>0.23204340907764881</v>
      </c>
    </row>
    <row r="2340" spans="6:9">
      <c r="F2340">
        <v>0.37269628047943115</v>
      </c>
      <c r="G2340">
        <v>3</v>
      </c>
      <c r="H2340">
        <v>-0.16546224800889198</v>
      </c>
      <c r="I2340">
        <v>0.21693166747779047</v>
      </c>
    </row>
    <row r="2341" spans="6:9">
      <c r="F2341">
        <v>0.47259050607681274</v>
      </c>
      <c r="G2341">
        <v>3</v>
      </c>
      <c r="H2341">
        <v>-0.24952865559094256</v>
      </c>
      <c r="I2341">
        <v>0.18250445378446367</v>
      </c>
    </row>
    <row r="2342" spans="6:9">
      <c r="F2342">
        <v>0.12768077850341797</v>
      </c>
      <c r="G2342">
        <v>3</v>
      </c>
      <c r="H2342">
        <v>-0.32095042185997646</v>
      </c>
      <c r="I2342">
        <v>0.13148105882296268</v>
      </c>
    </row>
    <row r="2343" spans="6:9">
      <c r="F2343">
        <v>0.98559111356735229</v>
      </c>
      <c r="G2343">
        <v>3</v>
      </c>
      <c r="H2343">
        <v>-0.3768654893216834</v>
      </c>
      <c r="I2343">
        <v>6.7257368307490198E-2</v>
      </c>
    </row>
    <row r="2344" spans="6:9">
      <c r="F2344">
        <v>0.87981665134429932</v>
      </c>
      <c r="G2344">
        <v>3</v>
      </c>
      <c r="H2344">
        <v>-0.41532882929396542</v>
      </c>
      <c r="I2344">
        <v>-6.2975882488754079E-3</v>
      </c>
    </row>
    <row r="2345" spans="6:9">
      <c r="F2345">
        <v>0.98077040910720825</v>
      </c>
      <c r="G2345">
        <v>3</v>
      </c>
      <c r="H2345">
        <v>-0.43536019142907545</v>
      </c>
      <c r="I2345">
        <v>-8.5057738674753788E-2</v>
      </c>
    </row>
    <row r="2346" spans="6:9">
      <c r="F2346">
        <v>0.76451802253723145</v>
      </c>
      <c r="G2346">
        <v>3</v>
      </c>
      <c r="H2346">
        <v>-0.43694166927607431</v>
      </c>
      <c r="I2346">
        <v>-0.16485737555174007</v>
      </c>
    </row>
    <row r="2347" spans="6:9">
      <c r="F2347">
        <v>0.84094852209091187</v>
      </c>
      <c r="G2347">
        <v>3</v>
      </c>
      <c r="H2347">
        <v>-0.42096784797588055</v>
      </c>
      <c r="I2347">
        <v>-0.24169905964844585</v>
      </c>
    </row>
    <row r="2348" spans="6:9">
      <c r="F2348">
        <v>0.26613700389862061</v>
      </c>
      <c r="G2348">
        <v>3</v>
      </c>
      <c r="H2348">
        <v>-0.3891534971057708</v>
      </c>
      <c r="I2348">
        <v>-0.3119422486306766</v>
      </c>
    </row>
    <row r="2349" spans="6:9">
      <c r="F2349">
        <v>0.21463161706924438</v>
      </c>
      <c r="G2349">
        <v>3</v>
      </c>
      <c r="H2349">
        <v>-0.34390560758162059</v>
      </c>
      <c r="I2349">
        <v>-0.3724643477376598</v>
      </c>
    </row>
    <row r="2350" spans="6:9">
      <c r="F2350">
        <v>0.13446760177612305</v>
      </c>
      <c r="G2350">
        <v>3</v>
      </c>
      <c r="H2350">
        <v>-0.28816797471367256</v>
      </c>
      <c r="I2350">
        <v>-0.42078767942310025</v>
      </c>
    </row>
    <row r="2351" spans="6:9">
      <c r="F2351">
        <v>0.76650017499923706</v>
      </c>
      <c r="G2351">
        <v>3</v>
      </c>
      <c r="H2351">
        <v>-0.22524745348149344</v>
      </c>
      <c r="I2351">
        <v>-0.45516789564393934</v>
      </c>
    </row>
    <row r="2352" spans="6:9">
      <c r="F2352">
        <v>0.63328087329864502</v>
      </c>
      <c r="G2352">
        <v>3</v>
      </c>
      <c r="H2352">
        <v>-0.15863143646121933</v>
      </c>
      <c r="I2352">
        <v>-0.4746414974722728</v>
      </c>
    </row>
    <row r="2353" spans="6:9">
      <c r="F2353">
        <v>0.93180352449417114</v>
      </c>
      <c r="G2353">
        <v>3</v>
      </c>
      <c r="H2353">
        <v>-9.1806034976800566E-2</v>
      </c>
      <c r="I2353">
        <v>-0.4790322702009942</v>
      </c>
    </row>
    <row r="2354" spans="6:9">
      <c r="F2354">
        <v>0.77714133262634277</v>
      </c>
      <c r="G2354">
        <v>3</v>
      </c>
      <c r="H2354">
        <v>-2.808390946525649E-2</v>
      </c>
      <c r="I2354">
        <v>-0.46891848207646264</v>
      </c>
    </row>
    <row r="2355" spans="6:9">
      <c r="F2355">
        <v>0.70591062307357788</v>
      </c>
      <c r="G2355">
        <v>3</v>
      </c>
      <c r="H2355">
        <v>2.9550253343026647E-2</v>
      </c>
      <c r="I2355">
        <v>-0.44556453589252826</v>
      </c>
    </row>
    <row r="2356" spans="6:9">
      <c r="F2356">
        <v>0.46275460720062256</v>
      </c>
      <c r="G2356">
        <v>3</v>
      </c>
      <c r="H2356">
        <v>7.8569912350542406E-2</v>
      </c>
      <c r="I2356">
        <v>-0.41082232444134414</v>
      </c>
    </row>
    <row r="2357" spans="6:9">
      <c r="F2357">
        <v>0.75026708841323853</v>
      </c>
      <c r="G2357">
        <v>3</v>
      </c>
      <c r="H2357">
        <v>0.11700734559840488</v>
      </c>
      <c r="I2357">
        <v>-0.36700876080357175</v>
      </c>
    </row>
    <row r="2358" spans="6:9">
      <c r="F2358">
        <v>0.65109634399414063</v>
      </c>
      <c r="G2358">
        <v>3</v>
      </c>
      <c r="H2358">
        <v>0.14352140663311452</v>
      </c>
      <c r="I2358">
        <v>-0.31676679041744688</v>
      </c>
    </row>
    <row r="2359" spans="6:9">
      <c r="F2359">
        <v>0.34600847959518433</v>
      </c>
      <c r="G2359">
        <v>3</v>
      </c>
      <c r="H2359">
        <v>0.15743075158519027</v>
      </c>
      <c r="I2359">
        <v>-0.2629176227378282</v>
      </c>
    </row>
    <row r="2360" spans="6:9">
      <c r="F2360">
        <v>6.5723657608032227E-3</v>
      </c>
      <c r="G2360">
        <v>1</v>
      </c>
      <c r="H2360">
        <v>0.54804325223073369</v>
      </c>
      <c r="I2360">
        <v>-0.26798143700448507</v>
      </c>
    </row>
    <row r="2361" spans="6:9">
      <c r="F2361">
        <v>0.97647982835769653</v>
      </c>
      <c r="G2361">
        <v>3</v>
      </c>
      <c r="H2361">
        <v>0.52667840454747417</v>
      </c>
      <c r="I2361">
        <v>-0.12944383738126597</v>
      </c>
    </row>
    <row r="2362" spans="6:9">
      <c r="F2362">
        <v>0.6494600772857666</v>
      </c>
      <c r="G2362">
        <v>3</v>
      </c>
      <c r="H2362">
        <v>0.47630261290245912</v>
      </c>
      <c r="I2362">
        <v>-1.2091960443670006E-3</v>
      </c>
    </row>
    <row r="2363" spans="6:9">
      <c r="F2363">
        <v>0.5699114203453064</v>
      </c>
      <c r="G2363">
        <v>3</v>
      </c>
      <c r="H2363">
        <v>0.40093430217636788</v>
      </c>
      <c r="I2363">
        <v>0.1109300350318804</v>
      </c>
    </row>
    <row r="2364" spans="6:9">
      <c r="F2364">
        <v>0.92788112163543701</v>
      </c>
      <c r="G2364">
        <v>3</v>
      </c>
      <c r="H2364">
        <v>0.30561483394929423</v>
      </c>
      <c r="I2364">
        <v>0.20228201616011443</v>
      </c>
    </row>
    <row r="2365" spans="6:9">
      <c r="F2365">
        <v>0.68350082635879517</v>
      </c>
      <c r="G2365">
        <v>3</v>
      </c>
      <c r="H2365">
        <v>0.19610549796787885</v>
      </c>
      <c r="I2365">
        <v>0.26942930132664922</v>
      </c>
    </row>
    <row r="2366" spans="6:9">
      <c r="F2366">
        <v>0.3655552864074707</v>
      </c>
      <c r="G2366">
        <v>3</v>
      </c>
      <c r="H2366">
        <v>7.8564909665106666E-2</v>
      </c>
      <c r="I2366">
        <v>0.31033049386028</v>
      </c>
    </row>
    <row r="2367" spans="6:9">
      <c r="F2367">
        <v>0.16015118360519409</v>
      </c>
      <c r="G2367">
        <v>3</v>
      </c>
      <c r="H2367">
        <v>-4.0776214511476214E-2</v>
      </c>
      <c r="I2367">
        <v>0.32434855654933248</v>
      </c>
    </row>
    <row r="2368" spans="6:9">
      <c r="F2368">
        <v>0.19158565998077393</v>
      </c>
      <c r="G2368">
        <v>3</v>
      </c>
      <c r="H2368">
        <v>-0.15592669744393411</v>
      </c>
      <c r="I2368">
        <v>0.31220824444575057</v>
      </c>
    </row>
    <row r="2369" spans="6:9">
      <c r="F2369">
        <v>3.9115726947784424E-2</v>
      </c>
      <c r="G2369">
        <v>1</v>
      </c>
      <c r="H2369">
        <v>0.63812028288465139</v>
      </c>
      <c r="I2369">
        <v>-0.38170916819031386</v>
      </c>
    </row>
    <row r="2370" spans="6:9">
      <c r="F2370">
        <v>0.10852503776550293</v>
      </c>
      <c r="G2370">
        <v>3</v>
      </c>
      <c r="H2370">
        <v>0.63615963978215839</v>
      </c>
      <c r="I2370">
        <v>-0.21916606683388348</v>
      </c>
    </row>
    <row r="2371" spans="6:9">
      <c r="F2371">
        <v>0.75179857015609741</v>
      </c>
      <c r="G2371">
        <v>3</v>
      </c>
      <c r="H2371">
        <v>0.5987559137128311</v>
      </c>
      <c r="I2371">
        <v>-6.3758672070653097E-2</v>
      </c>
    </row>
    <row r="2372" spans="6:9">
      <c r="F2372">
        <v>0.20497357845306396</v>
      </c>
      <c r="G2372">
        <v>3</v>
      </c>
      <c r="H2372">
        <v>0.52962574016262098</v>
      </c>
      <c r="I2372">
        <v>7.7211063743413008E-2</v>
      </c>
    </row>
    <row r="2373" spans="6:9">
      <c r="F2373">
        <v>0.88396173715591431</v>
      </c>
      <c r="G2373">
        <v>3</v>
      </c>
      <c r="H2373">
        <v>0.43385730339714124</v>
      </c>
      <c r="I2373">
        <v>0.19753948091408963</v>
      </c>
    </row>
    <row r="2374" spans="6:9">
      <c r="F2374">
        <v>0.16895771026611328</v>
      </c>
      <c r="G2374">
        <v>3</v>
      </c>
      <c r="H2374">
        <v>0.31758663493759653</v>
      </c>
      <c r="I2374">
        <v>0.29236981009835705</v>
      </c>
    </row>
    <row r="2375" spans="6:9">
      <c r="F2375">
        <v>3.5588443279266357E-2</v>
      </c>
      <c r="G2375">
        <v>1</v>
      </c>
      <c r="H2375">
        <v>0.50086128479834013</v>
      </c>
      <c r="I2375">
        <v>-0.37686730453657702</v>
      </c>
    </row>
    <row r="2376" spans="6:9">
      <c r="F2376">
        <v>0.20834028720855713</v>
      </c>
      <c r="G2376">
        <v>3</v>
      </c>
      <c r="H2376">
        <v>0.50618857358225788</v>
      </c>
      <c r="I2376">
        <v>-0.2439439266498265</v>
      </c>
    </row>
    <row r="2377" spans="6:9">
      <c r="F2377">
        <v>0.55965262651443481</v>
      </c>
      <c r="G2377">
        <v>3</v>
      </c>
      <c r="H2377">
        <v>0.48210998154836204</v>
      </c>
      <c r="I2377">
        <v>-0.11537044302438849</v>
      </c>
    </row>
    <row r="2378" spans="6:9">
      <c r="F2378">
        <v>0.33451199531555176</v>
      </c>
      <c r="G2378">
        <v>3</v>
      </c>
      <c r="H2378">
        <v>0.43136549824845682</v>
      </c>
      <c r="I2378">
        <v>2.7300939442953861E-3</v>
      </c>
    </row>
    <row r="2379" spans="6:9">
      <c r="F2379">
        <v>0.21104472875595093</v>
      </c>
      <c r="G2379">
        <v>3</v>
      </c>
      <c r="H2379">
        <v>0.35786812777418459</v>
      </c>
      <c r="I2379">
        <v>0.1050748869110663</v>
      </c>
    </row>
    <row r="2380" spans="6:9">
      <c r="F2380">
        <v>0.91561400890350342</v>
      </c>
      <c r="G2380">
        <v>3</v>
      </c>
      <c r="H2380">
        <v>0.26644871616911381</v>
      </c>
      <c r="I2380">
        <v>0.18743809886107099</v>
      </c>
    </row>
    <row r="2381" spans="6:9">
      <c r="F2381">
        <v>0.98690372705459595</v>
      </c>
      <c r="G2381">
        <v>3</v>
      </c>
      <c r="H2381">
        <v>0.16256888460848817</v>
      </c>
      <c r="I2381">
        <v>0.24680391228416521</v>
      </c>
    </row>
    <row r="2382" spans="6:9">
      <c r="F2382">
        <v>0.65554189682006836</v>
      </c>
      <c r="G2382">
        <v>3</v>
      </c>
      <c r="H2382">
        <v>5.2017932902991906E-2</v>
      </c>
      <c r="I2382">
        <v>0.28145173566847448</v>
      </c>
    </row>
    <row r="2383" spans="6:9">
      <c r="F2383">
        <v>0.68960541486740112</v>
      </c>
      <c r="G2383">
        <v>3</v>
      </c>
      <c r="H2383">
        <v>-5.9390466560269167E-2</v>
      </c>
      <c r="I2383">
        <v>0.29097292489396004</v>
      </c>
    </row>
    <row r="2384" spans="6:9">
      <c r="F2384">
        <v>0.40498077869415283</v>
      </c>
      <c r="G2384">
        <v>3</v>
      </c>
      <c r="H2384">
        <v>-0.1661067880456478</v>
      </c>
      <c r="I2384">
        <v>0.27622180407083768</v>
      </c>
    </row>
    <row r="2385" spans="6:9">
      <c r="F2385">
        <v>0.99365693330764771</v>
      </c>
      <c r="G2385">
        <v>3</v>
      </c>
      <c r="H2385">
        <v>-0.26310590968468611</v>
      </c>
      <c r="I2385">
        <v>0.23920686960631105</v>
      </c>
    </row>
    <row r="2386" spans="6:9">
      <c r="F2386">
        <v>0.46072173118591309</v>
      </c>
      <c r="G2386">
        <v>3</v>
      </c>
      <c r="H2386">
        <v>-0.34610774027367763</v>
      </c>
      <c r="I2386">
        <v>0.18293070642443976</v>
      </c>
    </row>
    <row r="2387" spans="6:9">
      <c r="F2387">
        <v>4.7747552394866943E-2</v>
      </c>
      <c r="G2387">
        <v>1</v>
      </c>
      <c r="H2387">
        <v>0.69343360947599364</v>
      </c>
      <c r="I2387">
        <v>-0.35666288855902673</v>
      </c>
    </row>
    <row r="2388" spans="6:9">
      <c r="F2388">
        <v>0.25950944423675537</v>
      </c>
      <c r="G2388">
        <v>3</v>
      </c>
      <c r="H2388">
        <v>0.6826293413484843</v>
      </c>
      <c r="I2388">
        <v>-0.18329888176395451</v>
      </c>
    </row>
    <row r="2389" spans="6:9">
      <c r="F2389">
        <v>0.89320570230484009</v>
      </c>
      <c r="G2389">
        <v>3</v>
      </c>
      <c r="H2389">
        <v>0.6345523330282079</v>
      </c>
      <c r="I2389">
        <v>-1.9413163327266648E-2</v>
      </c>
    </row>
    <row r="2390" spans="6:9">
      <c r="F2390">
        <v>0.62267112731933594</v>
      </c>
      <c r="G2390">
        <v>3</v>
      </c>
      <c r="H2390">
        <v>0.55354301521231308</v>
      </c>
      <c r="I2390">
        <v>0.12739693491986637</v>
      </c>
    </row>
    <row r="2391" spans="6:9">
      <c r="F2391">
        <v>0.23011225461959839</v>
      </c>
      <c r="G2391">
        <v>3</v>
      </c>
      <c r="H2391">
        <v>0.44534005708487862</v>
      </c>
      <c r="I2391">
        <v>0.25077827980521361</v>
      </c>
    </row>
    <row r="2392" spans="6:9">
      <c r="F2392">
        <v>0.95777666568756104</v>
      </c>
      <c r="G2392">
        <v>3</v>
      </c>
      <c r="H2392">
        <v>0.31672311934957548</v>
      </c>
      <c r="I2392">
        <v>0.34587022699046283</v>
      </c>
    </row>
    <row r="2393" spans="6:9">
      <c r="F2393">
        <v>0.3123200535774231</v>
      </c>
      <c r="G2393">
        <v>3</v>
      </c>
      <c r="H2393">
        <v>0.17512301021688798</v>
      </c>
      <c r="I2393">
        <v>0.40946608179438182</v>
      </c>
    </row>
    <row r="2394" spans="6:9">
      <c r="F2394">
        <v>7.3580026626586914E-2</v>
      </c>
      <c r="G2394">
        <v>2</v>
      </c>
      <c r="H2394">
        <v>0.77037018244429289</v>
      </c>
      <c r="I2394">
        <v>5.9159452349667817E-2</v>
      </c>
    </row>
    <row r="2395" spans="6:9">
      <c r="F2395">
        <v>2.629697322845459E-3</v>
      </c>
      <c r="G2395">
        <v>1</v>
      </c>
      <c r="H2395">
        <v>0.3698998852216111</v>
      </c>
      <c r="I2395">
        <v>-0.33010446103565599</v>
      </c>
    </row>
    <row r="2396" spans="6:9">
      <c r="F2396">
        <v>0.51449191570281982</v>
      </c>
      <c r="G2396">
        <v>3</v>
      </c>
      <c r="H2396">
        <v>0.37296035831835206</v>
      </c>
      <c r="I2396">
        <v>-0.2271829635292234</v>
      </c>
    </row>
    <row r="2397" spans="6:9">
      <c r="F2397">
        <v>0.26937156915664673</v>
      </c>
      <c r="G2397">
        <v>3</v>
      </c>
      <c r="H2397">
        <v>0.35331682612924797</v>
      </c>
      <c r="I2397">
        <v>-0.12785769507013289</v>
      </c>
    </row>
    <row r="2398" spans="6:9">
      <c r="F2398">
        <v>0.57083368301391602</v>
      </c>
      <c r="G2398">
        <v>3</v>
      </c>
      <c r="H2398">
        <v>0.31313681819633304</v>
      </c>
      <c r="I2398">
        <v>-3.6846385836245728E-2</v>
      </c>
    </row>
    <row r="2399" spans="6:9">
      <c r="F2399">
        <v>0.65564411878585815</v>
      </c>
      <c r="G2399">
        <v>3</v>
      </c>
      <c r="H2399">
        <v>0.25548822595249593</v>
      </c>
      <c r="I2399">
        <v>4.1792728796326208E-2</v>
      </c>
    </row>
    <row r="2400" spans="6:9">
      <c r="F2400">
        <v>0.37112247943878174</v>
      </c>
      <c r="G2400">
        <v>3</v>
      </c>
      <c r="H2400">
        <v>0.18414025922425903</v>
      </c>
      <c r="I2400">
        <v>0.1048266420920861</v>
      </c>
    </row>
    <row r="2401" spans="6:9">
      <c r="F2401">
        <v>0.50245839357376099</v>
      </c>
      <c r="G2401">
        <v>3</v>
      </c>
      <c r="H2401">
        <v>0.1033402469563937</v>
      </c>
      <c r="I2401">
        <v>0.14996380011540159</v>
      </c>
    </row>
    <row r="2402" spans="6:9">
      <c r="F2402">
        <v>0.71263766288757324</v>
      </c>
      <c r="G2402">
        <v>3</v>
      </c>
      <c r="H2402">
        <v>1.7578583242139192E-2</v>
      </c>
      <c r="I2402">
        <v>0.17591768422552634</v>
      </c>
    </row>
    <row r="2403" spans="6:9">
      <c r="F2403">
        <v>0.95703881978988647</v>
      </c>
      <c r="G2403">
        <v>3</v>
      </c>
      <c r="H2403">
        <v>-6.8645943097798492E-2</v>
      </c>
      <c r="I2403">
        <v>0.18241738589811909</v>
      </c>
    </row>
    <row r="2404" spans="6:9">
      <c r="F2404">
        <v>0.53651845455169678</v>
      </c>
      <c r="G2404">
        <v>3</v>
      </c>
      <c r="H2404">
        <v>-0.15104886132274076</v>
      </c>
      <c r="I2404">
        <v>0.17016744609398549</v>
      </c>
    </row>
    <row r="2405" spans="6:9">
      <c r="F2405">
        <v>4.7530233860015869E-2</v>
      </c>
      <c r="G2405">
        <v>1</v>
      </c>
      <c r="H2405">
        <v>0.63689738081341363</v>
      </c>
      <c r="I2405">
        <v>-0.35376545332232234</v>
      </c>
    </row>
    <row r="2406" spans="6:9">
      <c r="F2406">
        <v>0.20364284515380859</v>
      </c>
      <c r="G2406">
        <v>3</v>
      </c>
      <c r="H2406">
        <v>0.62889738573265763</v>
      </c>
      <c r="I2406">
        <v>-0.19263895970690592</v>
      </c>
    </row>
    <row r="2407" spans="6:9">
      <c r="F2407">
        <v>0.35536116361618042</v>
      </c>
      <c r="G2407">
        <v>3</v>
      </c>
      <c r="H2407">
        <v>0.58613152019410664</v>
      </c>
      <c r="I2407">
        <v>-3.9884102120834465E-2</v>
      </c>
    </row>
    <row r="2408" spans="6:9">
      <c r="F2408">
        <v>0.97753775119781494</v>
      </c>
      <c r="G2408">
        <v>3</v>
      </c>
      <c r="H2408">
        <v>0.51254564097573319</v>
      </c>
      <c r="I2408">
        <v>9.7393381202132034E-2</v>
      </c>
    </row>
    <row r="2409" spans="6:9">
      <c r="F2409">
        <v>6.6513359546661377E-2</v>
      </c>
      <c r="G2409">
        <v>2</v>
      </c>
      <c r="H2409">
        <v>0.75346877333282114</v>
      </c>
      <c r="I2409">
        <v>-3.2108724112983149E-2</v>
      </c>
    </row>
    <row r="2410" spans="6:9">
      <c r="F2410">
        <v>0.37057042121887207</v>
      </c>
      <c r="G2410">
        <v>3</v>
      </c>
      <c r="H2410">
        <v>0.66800529477386617</v>
      </c>
      <c r="I2410">
        <v>0.14071408429358165</v>
      </c>
    </row>
    <row r="2411" spans="6:9">
      <c r="F2411">
        <v>0.43294757604598999</v>
      </c>
      <c r="G2411">
        <v>3</v>
      </c>
      <c r="H2411">
        <v>0.54992780841714839</v>
      </c>
      <c r="I2411">
        <v>0.28807873276693852</v>
      </c>
    </row>
    <row r="2412" spans="6:9">
      <c r="F2412">
        <v>0.25967109203338623</v>
      </c>
      <c r="G2412">
        <v>3</v>
      </c>
      <c r="H2412">
        <v>0.40678961697018773</v>
      </c>
      <c r="I2412">
        <v>0.40404663659537876</v>
      </c>
    </row>
    <row r="2413" spans="6:9">
      <c r="F2413">
        <v>0.92543560266494751</v>
      </c>
      <c r="G2413">
        <v>3</v>
      </c>
      <c r="H2413">
        <v>0.24698396172296955</v>
      </c>
      <c r="I2413">
        <v>0.48454351593697986</v>
      </c>
    </row>
    <row r="2414" spans="6:9">
      <c r="F2414">
        <v>0.92783689498901367</v>
      </c>
      <c r="G2414">
        <v>3</v>
      </c>
      <c r="H2414">
        <v>7.9285056853444849E-2</v>
      </c>
      <c r="I2414">
        <v>0.52746240197985972</v>
      </c>
    </row>
    <row r="2415" spans="6:9">
      <c r="F2415">
        <v>0.60904854536056519</v>
      </c>
      <c r="G2415">
        <v>3</v>
      </c>
      <c r="H2415">
        <v>-8.7605501136008124E-2</v>
      </c>
      <c r="I2415">
        <v>0.53266401407285857</v>
      </c>
    </row>
    <row r="2416" spans="6:9">
      <c r="F2416">
        <v>0.43766701221466064</v>
      </c>
      <c r="G2416">
        <v>3</v>
      </c>
      <c r="H2416">
        <v>-0.24548482183688142</v>
      </c>
      <c r="I2416">
        <v>0.50187990003444982</v>
      </c>
    </row>
    <row r="2417" spans="6:9">
      <c r="F2417">
        <v>0.52255135774612427</v>
      </c>
      <c r="G2417">
        <v>3</v>
      </c>
      <c r="H2417">
        <v>-0.38702770557053051</v>
      </c>
      <c r="I2417">
        <v>0.43852825170647486</v>
      </c>
    </row>
    <row r="2418" spans="6:9">
      <c r="F2418">
        <v>0.9931790828704834</v>
      </c>
      <c r="G2418">
        <v>3</v>
      </c>
      <c r="H2418">
        <v>-0.50610228329006879</v>
      </c>
      <c r="I2418">
        <v>0.34745609965835106</v>
      </c>
    </row>
    <row r="2419" spans="6:9">
      <c r="F2419">
        <v>9.2953622341156006E-2</v>
      </c>
      <c r="G2419">
        <v>3</v>
      </c>
      <c r="H2419">
        <v>-0.59801005671001817</v>
      </c>
      <c r="I2419">
        <v>0.23462450580742283</v>
      </c>
    </row>
    <row r="2420" spans="6:9">
      <c r="F2420">
        <v>0.19615685939788818</v>
      </c>
      <c r="G2420">
        <v>3</v>
      </c>
      <c r="H2420">
        <v>-0.65964246487334377</v>
      </c>
      <c r="I2420">
        <v>0.10675531282493401</v>
      </c>
    </row>
    <row r="2421" spans="6:9">
      <c r="F2421">
        <v>0.86646658182144165</v>
      </c>
      <c r="G2421">
        <v>3</v>
      </c>
      <c r="H2421">
        <v>-0.68955064264156507</v>
      </c>
      <c r="I2421">
        <v>-2.9041069917986016E-2</v>
      </c>
    </row>
    <row r="2422" spans="6:9">
      <c r="F2422">
        <v>0.35327911376953125</v>
      </c>
      <c r="G2422">
        <v>3</v>
      </c>
      <c r="H2422">
        <v>-0.68792950129581454</v>
      </c>
      <c r="I2422">
        <v>-0.16563745420618955</v>
      </c>
    </row>
    <row r="2423" spans="6:9">
      <c r="F2423">
        <v>8.7116420269012451E-2</v>
      </c>
      <c r="G2423">
        <v>3</v>
      </c>
      <c r="H2423">
        <v>-0.65652143491060122</v>
      </c>
      <c r="I2423">
        <v>-0.29624288830490186</v>
      </c>
    </row>
    <row r="2424" spans="6:9">
      <c r="F2424">
        <v>0.24027979373931885</v>
      </c>
      <c r="G2424">
        <v>3</v>
      </c>
      <c r="H2424">
        <v>-0.59844864756438332</v>
      </c>
      <c r="I2424">
        <v>-0.41472044816901837</v>
      </c>
    </row>
    <row r="2425" spans="6:9">
      <c r="F2425">
        <v>0.90426379442214966</v>
      </c>
      <c r="G2425">
        <v>3</v>
      </c>
      <c r="H2425">
        <v>-0.51798614881784788</v>
      </c>
      <c r="I2425">
        <v>-0.51585596062592254</v>
      </c>
    </row>
    <row r="2426" spans="6:9">
      <c r="F2426">
        <v>0.97938942909240723</v>
      </c>
      <c r="G2426">
        <v>3</v>
      </c>
      <c r="H2426">
        <v>-0.42028976110617555</v>
      </c>
      <c r="I2426">
        <v>-0.59556696879183357</v>
      </c>
    </row>
    <row r="2427" spans="6:9">
      <c r="F2427">
        <v>0.24027961492538452</v>
      </c>
      <c r="G2427">
        <v>3</v>
      </c>
      <c r="H2427">
        <v>-0.31109494917320568</v>
      </c>
      <c r="I2427">
        <v>-0.65104476600241334</v>
      </c>
    </row>
    <row r="2428" spans="6:9">
      <c r="F2428">
        <v>0.93630778789520264</v>
      </c>
      <c r="G2428">
        <v>3</v>
      </c>
      <c r="H2428">
        <v>-0.19640288971481629</v>
      </c>
      <c r="I2428">
        <v>-0.68082600961596107</v>
      </c>
    </row>
    <row r="2429" spans="6:9">
      <c r="F2429">
        <v>0.59962707757949829</v>
      </c>
      <c r="G2429">
        <v>3</v>
      </c>
      <c r="H2429">
        <v>-8.2169964213852156E-2</v>
      </c>
      <c r="I2429">
        <v>-0.68479408920148233</v>
      </c>
    </row>
    <row r="2430" spans="6:9">
      <c r="F2430">
        <v>0.79295778274536133</v>
      </c>
      <c r="G2430">
        <v>3</v>
      </c>
      <c r="H2430">
        <v>2.5984164383973773E-2</v>
      </c>
      <c r="I2430">
        <v>-0.66411388502582758</v>
      </c>
    </row>
    <row r="2431" spans="6:9">
      <c r="F2431">
        <v>0.35059994459152222</v>
      </c>
      <c r="G2431">
        <v>3</v>
      </c>
      <c r="H2431">
        <v>0.12303644797427253</v>
      </c>
      <c r="I2431">
        <v>-0.62110665202441773</v>
      </c>
    </row>
    <row r="2432" spans="6:9">
      <c r="F2432">
        <v>0.20227062702178955</v>
      </c>
      <c r="G2432">
        <v>3</v>
      </c>
      <c r="H2432">
        <v>0.20477717050363137</v>
      </c>
      <c r="I2432">
        <v>-0.55907436754656725</v>
      </c>
    </row>
    <row r="2433" spans="6:9">
      <c r="F2433">
        <v>0.26096707582473755</v>
      </c>
      <c r="G2433">
        <v>3</v>
      </c>
      <c r="H2433">
        <v>0.26797505530903432</v>
      </c>
      <c r="I2433">
        <v>-0.48208488565714402</v>
      </c>
    </row>
    <row r="2434" spans="6:9">
      <c r="F2434">
        <v>0.68125224113464355</v>
      </c>
      <c r="G2434">
        <v>3</v>
      </c>
      <c r="H2434">
        <v>0.31048532617374025</v>
      </c>
      <c r="I2434">
        <v>-0.39473057917644661</v>
      </c>
    </row>
    <row r="2435" spans="6:9">
      <c r="F2435">
        <v>0.31877321004867554</v>
      </c>
      <c r="G2435">
        <v>3</v>
      </c>
      <c r="H2435">
        <v>0.33129839077408763</v>
      </c>
      <c r="I2435">
        <v>-0.30187379194167074</v>
      </c>
    </row>
    <row r="2436" spans="6:9">
      <c r="F2436">
        <v>0.64858090877532959</v>
      </c>
      <c r="G2436">
        <v>3</v>
      </c>
      <c r="H2436">
        <v>0.33052987175509457</v>
      </c>
      <c r="I2436">
        <v>-0.20839237304425498</v>
      </c>
    </row>
    <row r="2437" spans="6:9">
      <c r="F2437">
        <v>0.11954599618911743</v>
      </c>
      <c r="G2437">
        <v>3</v>
      </c>
      <c r="H2437">
        <v>0.3093555702554136</v>
      </c>
      <c r="I2437">
        <v>-0.1189378610295599</v>
      </c>
    </row>
    <row r="2438" spans="6:9">
      <c r="F2438">
        <v>0.76298618316650391</v>
      </c>
      <c r="G2438">
        <v>3</v>
      </c>
      <c r="H2438">
        <v>0.26989747840697514</v>
      </c>
      <c r="I2438">
        <v>-3.7717598439289061E-2</v>
      </c>
    </row>
    <row r="2439" spans="6:9">
      <c r="F2439">
        <v>0.35115927457809448</v>
      </c>
      <c r="G2439">
        <v>3</v>
      </c>
      <c r="H2439">
        <v>0.21506905336487009</v>
      </c>
      <c r="I2439">
        <v>3.1689719969545997E-2</v>
      </c>
    </row>
    <row r="2440" spans="6:9">
      <c r="F2440">
        <v>0.96865904331207275</v>
      </c>
      <c r="G2440">
        <v>3</v>
      </c>
      <c r="H2440">
        <v>0.1483895451905618</v>
      </c>
      <c r="I2440">
        <v>8.6477714880070361E-2</v>
      </c>
    </row>
    <row r="2441" spans="6:9">
      <c r="F2441">
        <v>0.15760260820388794</v>
      </c>
      <c r="G2441">
        <v>3</v>
      </c>
      <c r="H2441">
        <v>7.3778183583876999E-2</v>
      </c>
      <c r="I2441">
        <v>0.1247102580373097</v>
      </c>
    </row>
    <row r="2442" spans="6:9">
      <c r="F2442">
        <v>0.90394330024719238</v>
      </c>
      <c r="G2442">
        <v>3</v>
      </c>
      <c r="H2442">
        <v>-4.6605460978017821E-3</v>
      </c>
      <c r="I2442">
        <v>0.1453712482613157</v>
      </c>
    </row>
    <row r="2443" spans="6:9">
      <c r="F2443">
        <v>0.41290706396102905</v>
      </c>
      <c r="G2443">
        <v>3</v>
      </c>
      <c r="H2443">
        <v>-8.2849458940758541E-2</v>
      </c>
      <c r="I2443">
        <v>0.1483663076704349</v>
      </c>
    </row>
    <row r="2444" spans="6:9">
      <c r="F2444">
        <v>0.57955825328826904</v>
      </c>
      <c r="G2444">
        <v>3</v>
      </c>
      <c r="H2444">
        <v>-0.15693867130102668</v>
      </c>
      <c r="I2444">
        <v>0.13447884918804554</v>
      </c>
    </row>
    <row r="2445" spans="6:9">
      <c r="F2445">
        <v>0.18647724390029907</v>
      </c>
      <c r="G2445">
        <v>3</v>
      </c>
      <c r="H2445">
        <v>-0.22348382692183094</v>
      </c>
      <c r="I2445">
        <v>0.10528509154319328</v>
      </c>
    </row>
    <row r="2446" spans="6:9">
      <c r="F2446">
        <v>0.48260259628295898</v>
      </c>
      <c r="G2446">
        <v>3</v>
      </c>
      <c r="H2446">
        <v>-0.27959489079486732</v>
      </c>
      <c r="I2446">
        <v>6.3034384975141772E-2</v>
      </c>
    </row>
    <row r="2447" spans="6:9">
      <c r="F2447">
        <v>0.93107956647872925</v>
      </c>
      <c r="G2447">
        <v>3</v>
      </c>
      <c r="H2447">
        <v>-0.32304971109162461</v>
      </c>
      <c r="I2447">
        <v>1.0502589251594313E-2</v>
      </c>
    </row>
    <row r="2448" spans="6:9">
      <c r="F2448">
        <v>0.51258957386016846</v>
      </c>
      <c r="G2448">
        <v>3</v>
      </c>
      <c r="H2448">
        <v>-0.3523685959558871</v>
      </c>
      <c r="I2448">
        <v>-4.9172831149580855E-2</v>
      </c>
    </row>
    <row r="2449" spans="6:9">
      <c r="F2449">
        <v>0.17473679780960083</v>
      </c>
      <c r="G2449">
        <v>3</v>
      </c>
      <c r="H2449">
        <v>-0.36684827595270247</v>
      </c>
      <c r="I2449">
        <v>-0.1126668833820329</v>
      </c>
    </row>
    <row r="2450" spans="6:9">
      <c r="F2450">
        <v>0.40576338768005371</v>
      </c>
      <c r="G2450">
        <v>3</v>
      </c>
      <c r="H2450">
        <v>-0.36655571548441002</v>
      </c>
      <c r="I2450">
        <v>-0.17664121001797861</v>
      </c>
    </row>
    <row r="2451" spans="6:9">
      <c r="F2451">
        <v>0.74777883291244507</v>
      </c>
      <c r="G2451">
        <v>3</v>
      </c>
      <c r="H2451">
        <v>-0.35228419578673759</v>
      </c>
      <c r="I2451">
        <v>-0.2379097308158678</v>
      </c>
    </row>
    <row r="2452" spans="6:9">
      <c r="F2452">
        <v>0.553946852684021</v>
      </c>
      <c r="G2452">
        <v>3</v>
      </c>
      <c r="H2452">
        <v>-0.32547582842815165</v>
      </c>
      <c r="I2452">
        <v>-0.29358802795955219</v>
      </c>
    </row>
    <row r="2453" spans="6:9">
      <c r="F2453">
        <v>0.82629972696304321</v>
      </c>
      <c r="G2453">
        <v>3</v>
      </c>
      <c r="H2453">
        <v>-0.28811609752493544</v>
      </c>
      <c r="I2453">
        <v>-0.341219951222208</v>
      </c>
    </row>
    <row r="2454" spans="6:9">
      <c r="F2454">
        <v>0.37417030334472656</v>
      </c>
      <c r="G2454">
        <v>3</v>
      </c>
      <c r="H2454">
        <v>-0.24260711570200078</v>
      </c>
      <c r="I2454">
        <v>-0.37887638893266451</v>
      </c>
    </row>
    <row r="2455" spans="6:9">
      <c r="F2455">
        <v>0.32327097654342651</v>
      </c>
      <c r="G2455">
        <v>3</v>
      </c>
      <c r="H2455">
        <v>-0.1916269780622884</v>
      </c>
      <c r="I2455">
        <v>-0.40522279228213121</v>
      </c>
    </row>
    <row r="2456" spans="6:9">
      <c r="F2456">
        <v>0.63533174991607666</v>
      </c>
      <c r="G2456">
        <v>3</v>
      </c>
      <c r="H2456">
        <v>-0.13798289596337773</v>
      </c>
      <c r="I2456">
        <v>-0.41955376421593166</v>
      </c>
    </row>
    <row r="2457" spans="6:9">
      <c r="F2457">
        <v>0.40856105089187622</v>
      </c>
      <c r="G2457">
        <v>3</v>
      </c>
      <c r="H2457">
        <v>-8.4465694716749834E-2</v>
      </c>
      <c r="I2457">
        <v>-0.42179474041945292</v>
      </c>
    </row>
    <row r="2458" spans="6:9">
      <c r="F2458">
        <v>0.39813828468322754</v>
      </c>
      <c r="G2458">
        <v>3</v>
      </c>
      <c r="H2458">
        <v>-3.3712792086094567E-2</v>
      </c>
      <c r="I2458">
        <v>-0.41247241432752724</v>
      </c>
    </row>
    <row r="2459" spans="6:9">
      <c r="F2459">
        <v>0.18911117315292358</v>
      </c>
      <c r="G2459">
        <v>3</v>
      </c>
      <c r="H2459">
        <v>1.1914019765305893E-2</v>
      </c>
      <c r="I2459">
        <v>-0.39265701524694269</v>
      </c>
    </row>
    <row r="2460" spans="6:9">
      <c r="F2460">
        <v>0.47457873821258545</v>
      </c>
      <c r="G2460">
        <v>3</v>
      </c>
      <c r="H2460">
        <v>5.0430730962131437E-2</v>
      </c>
      <c r="I2460">
        <v>-0.36388077540757885</v>
      </c>
    </row>
    <row r="2461" spans="6:9">
      <c r="F2461">
        <v>0.83051735162734985</v>
      </c>
      <c r="G2461">
        <v>3</v>
      </c>
      <c r="H2461">
        <v>8.0309219698498316E-2</v>
      </c>
      <c r="I2461">
        <v>-0.32803786958938436</v>
      </c>
    </row>
    <row r="2462" spans="6:9">
      <c r="F2462">
        <v>0.56317758560180664</v>
      </c>
      <c r="G2462">
        <v>3</v>
      </c>
      <c r="H2462">
        <v>0.10052871618560648</v>
      </c>
      <c r="I2462">
        <v>-0.28727174778478187</v>
      </c>
    </row>
    <row r="2463" spans="6:9">
      <c r="F2463">
        <v>0.65126866102218628</v>
      </c>
      <c r="G2463">
        <v>3</v>
      </c>
      <c r="H2463">
        <v>0.11059948672208407</v>
      </c>
      <c r="I2463">
        <v>-0.24385609208397924</v>
      </c>
    </row>
    <row r="2464" spans="6:9">
      <c r="F2464">
        <v>0.46628010272979736</v>
      </c>
      <c r="G2464">
        <v>3</v>
      </c>
      <c r="H2464">
        <v>0.11055903235534482</v>
      </c>
      <c r="I2464">
        <v>-0.20007561545397828</v>
      </c>
    </row>
    <row r="2465" spans="6:9">
      <c r="F2465">
        <v>0.97089177370071411</v>
      </c>
      <c r="G2465">
        <v>3</v>
      </c>
      <c r="H2465">
        <v>0.10094243904001642</v>
      </c>
      <c r="I2465">
        <v>-0.1581126000835496</v>
      </c>
    </row>
    <row r="2466" spans="6:9">
      <c r="F2466">
        <v>4.5618772506713867E-2</v>
      </c>
      <c r="G2466">
        <v>1</v>
      </c>
      <c r="H2466">
        <v>0.56427973632144057</v>
      </c>
      <c r="I2466">
        <v>-0.28870478815843548</v>
      </c>
    </row>
    <row r="2467" spans="6:9">
      <c r="F2467">
        <v>0.7432517409324646</v>
      </c>
      <c r="G2467">
        <v>3</v>
      </c>
      <c r="H2467">
        <v>0.54646148292360808</v>
      </c>
      <c r="I2467">
        <v>-0.14583092399174108</v>
      </c>
    </row>
    <row r="2468" spans="6:9">
      <c r="F2468">
        <v>0.8224109411239624</v>
      </c>
      <c r="G2468">
        <v>3</v>
      </c>
      <c r="H2468">
        <v>0.4984678846684728</v>
      </c>
      <c r="I2468">
        <v>-1.2679004501624925E-2</v>
      </c>
    </row>
    <row r="2469" spans="6:9">
      <c r="F2469">
        <v>0.25625902414321899</v>
      </c>
      <c r="G2469">
        <v>3</v>
      </c>
      <c r="H2469">
        <v>0.4242610600881413</v>
      </c>
      <c r="I2469">
        <v>0.10468493956554616</v>
      </c>
    </row>
    <row r="2470" spans="6:9">
      <c r="F2470">
        <v>0.37823772430419922</v>
      </c>
      <c r="G2470">
        <v>3</v>
      </c>
      <c r="H2470">
        <v>0.32888934410721388</v>
      </c>
      <c r="I2470">
        <v>0.20129472412350757</v>
      </c>
    </row>
    <row r="2471" spans="6:9">
      <c r="F2471">
        <v>0.42923277616500854</v>
      </c>
      <c r="G2471">
        <v>3</v>
      </c>
      <c r="H2471">
        <v>0.21818059872786788</v>
      </c>
      <c r="I2471">
        <v>0.27347138794425274</v>
      </c>
    </row>
    <row r="2472" spans="6:9">
      <c r="F2472">
        <v>0.96295416355133057</v>
      </c>
      <c r="G2472">
        <v>3</v>
      </c>
      <c r="H2472">
        <v>9.841317924267208E-2</v>
      </c>
      <c r="I2472">
        <v>0.31893709254087094</v>
      </c>
    </row>
    <row r="2473" spans="6:9">
      <c r="F2473">
        <v>0.4891703724861145</v>
      </c>
      <c r="G2473">
        <v>3</v>
      </c>
      <c r="H2473">
        <v>-2.4018009505531304E-2</v>
      </c>
      <c r="I2473">
        <v>0.33685379216188149</v>
      </c>
    </row>
    <row r="2474" spans="6:9">
      <c r="F2474">
        <v>0.9658806324005127</v>
      </c>
      <c r="G2474">
        <v>3</v>
      </c>
      <c r="H2474">
        <v>-0.1429236089011835</v>
      </c>
      <c r="I2474">
        <v>0.32778872963532629</v>
      </c>
    </row>
    <row r="2475" spans="6:9">
      <c r="F2475">
        <v>5.7173192501068115E-2</v>
      </c>
      <c r="G2475">
        <v>1</v>
      </c>
      <c r="H2475">
        <v>0.63432931050990138</v>
      </c>
      <c r="I2475">
        <v>-0.38474743343482032</v>
      </c>
    </row>
    <row r="2476" spans="6:9">
      <c r="F2476">
        <v>0.15652549266815186</v>
      </c>
      <c r="G2476">
        <v>3</v>
      </c>
      <c r="H2476">
        <v>0.63326394453945622</v>
      </c>
      <c r="I2476">
        <v>-0.22289135179569997</v>
      </c>
    </row>
    <row r="2477" spans="6:9">
      <c r="F2477">
        <v>0.92627865076065063</v>
      </c>
      <c r="G2477">
        <v>3</v>
      </c>
      <c r="H2477">
        <v>0.59685136120155946</v>
      </c>
      <c r="I2477">
        <v>-6.7950701515507209E-2</v>
      </c>
    </row>
    <row r="2478" spans="6:9">
      <c r="F2478">
        <v>0.8510890007019043</v>
      </c>
      <c r="G2478">
        <v>3</v>
      </c>
      <c r="H2478">
        <v>0.52875417265392111</v>
      </c>
      <c r="I2478">
        <v>7.2784011923464606E-2</v>
      </c>
    </row>
    <row r="2479" spans="6:9">
      <c r="F2479">
        <v>6.1948478221893311E-2</v>
      </c>
      <c r="G2479">
        <v>2</v>
      </c>
      <c r="H2479">
        <v>0.75289575950214249</v>
      </c>
      <c r="I2479">
        <v>-3.9239862077660032E-2</v>
      </c>
    </row>
    <row r="2480" spans="6:9">
      <c r="F2480">
        <v>0.41099846363067627</v>
      </c>
      <c r="G2480">
        <v>3</v>
      </c>
      <c r="H2480">
        <v>0.66902732848816415</v>
      </c>
      <c r="I2480">
        <v>0.1337547512284892</v>
      </c>
    </row>
    <row r="2481" spans="6:9">
      <c r="F2481">
        <v>0.60646325349807739</v>
      </c>
      <c r="G2481">
        <v>3</v>
      </c>
      <c r="H2481">
        <v>0.55241029977645739</v>
      </c>
      <c r="I2481">
        <v>0.28162598418765183</v>
      </c>
    </row>
    <row r="2482" spans="6:9">
      <c r="F2482">
        <v>0.72972464561462402</v>
      </c>
      <c r="G2482">
        <v>3</v>
      </c>
      <c r="H2482">
        <v>0.41053291560338812</v>
      </c>
      <c r="I2482">
        <v>0.39839257307412557</v>
      </c>
    </row>
    <row r="2483" spans="6:9">
      <c r="F2483">
        <v>0.91847318410873413</v>
      </c>
      <c r="G2483">
        <v>3</v>
      </c>
      <c r="H2483">
        <v>0.25173665098871489</v>
      </c>
      <c r="I2483">
        <v>0.47992537744925146</v>
      </c>
    </row>
    <row r="2484" spans="6:9">
      <c r="F2484">
        <v>0.61412942409515381</v>
      </c>
      <c r="G2484">
        <v>3</v>
      </c>
      <c r="H2484">
        <v>8.4759104739497784E-2</v>
      </c>
      <c r="I2484">
        <v>0.52405373904290387</v>
      </c>
    </row>
    <row r="2485" spans="6:9">
      <c r="F2485">
        <v>0.92895513772964478</v>
      </c>
      <c r="G2485">
        <v>3</v>
      </c>
      <c r="H2485">
        <v>-8.1718580860109843E-2</v>
      </c>
      <c r="I2485">
        <v>0.530569471046896</v>
      </c>
    </row>
    <row r="2486" spans="6:9">
      <c r="F2486">
        <v>0.21659469604492188</v>
      </c>
      <c r="G2486">
        <v>3</v>
      </c>
      <c r="H2486">
        <v>-0.23949764994562034</v>
      </c>
      <c r="I2486">
        <v>0.50113367788478014</v>
      </c>
    </row>
    <row r="2487" spans="6:9">
      <c r="F2487">
        <v>0.34482592344284058</v>
      </c>
      <c r="G2487">
        <v>3</v>
      </c>
      <c r="H2487">
        <v>-0.38124137384520479</v>
      </c>
      <c r="I2487">
        <v>0.439096132186576</v>
      </c>
    </row>
    <row r="2488" spans="6:9">
      <c r="F2488">
        <v>0.92418253421783447</v>
      </c>
      <c r="G2488">
        <v>3</v>
      </c>
      <c r="H2488">
        <v>-0.50079208640888684</v>
      </c>
      <c r="I2488">
        <v>0.34924074313942793</v>
      </c>
    </row>
    <row r="2489" spans="6:9">
      <c r="F2489">
        <v>0.48146182298660278</v>
      </c>
      <c r="G2489">
        <v>3</v>
      </c>
      <c r="H2489">
        <v>-0.59341325093526276</v>
      </c>
      <c r="I2489">
        <v>0.23747358841200092</v>
      </c>
    </row>
    <row r="2490" spans="6:9">
      <c r="F2490">
        <v>0.36107659339904785</v>
      </c>
      <c r="G2490">
        <v>3</v>
      </c>
      <c r="H2490">
        <v>-0.65594855148078213</v>
      </c>
      <c r="I2490">
        <v>0.1104719511410477</v>
      </c>
    </row>
    <row r="2491" spans="6:9">
      <c r="F2491">
        <v>0.75537437200546265</v>
      </c>
      <c r="G2491">
        <v>3</v>
      </c>
      <c r="H2491">
        <v>-0.68689452304532617</v>
      </c>
      <c r="I2491">
        <v>-2.4686242199081089E-2</v>
      </c>
    </row>
    <row r="2492" spans="6:9">
      <c r="F2492">
        <v>0.41055476665496826</v>
      </c>
      <c r="G2492">
        <v>3</v>
      </c>
      <c r="H2492">
        <v>-0.68638769064883731</v>
      </c>
      <c r="I2492">
        <v>-0.16089324148859213</v>
      </c>
    </row>
    <row r="2493" spans="6:9">
      <c r="F2493">
        <v>0.11829239130020142</v>
      </c>
      <c r="G2493">
        <v>3</v>
      </c>
      <c r="H2493">
        <v>-0.65611136000415426</v>
      </c>
      <c r="I2493">
        <v>-0.29136421566709081</v>
      </c>
    </row>
    <row r="2494" spans="6:9">
      <c r="F2494">
        <v>0.41274309158325195</v>
      </c>
      <c r="G2494">
        <v>3</v>
      </c>
      <c r="H2494">
        <v>-0.59913090110370582</v>
      </c>
      <c r="I2494">
        <v>-0.40995544366601533</v>
      </c>
    </row>
    <row r="2495" spans="6:9">
      <c r="F2495">
        <v>0.96390026807785034</v>
      </c>
      <c r="G2495">
        <v>3</v>
      </c>
      <c r="H2495">
        <v>-0.5196694328306285</v>
      </c>
      <c r="I2495">
        <v>-0.51143405446081891</v>
      </c>
    </row>
    <row r="2496" spans="6:9">
      <c r="F2496">
        <v>0.94440090656280518</v>
      </c>
      <c r="G2496">
        <v>3</v>
      </c>
      <c r="H2496">
        <v>-0.4228381334691475</v>
      </c>
      <c r="I2496">
        <v>-0.59168854372538859</v>
      </c>
    </row>
    <row r="2497" spans="6:9">
      <c r="F2497">
        <v>0.28848248720169067</v>
      </c>
      <c r="G2497">
        <v>3</v>
      </c>
      <c r="H2497">
        <v>-0.31433689380430818</v>
      </c>
      <c r="I2497">
        <v>-0.64787278855475083</v>
      </c>
    </row>
    <row r="2498" spans="6:9">
      <c r="F2498">
        <v>0.83698725700378418</v>
      </c>
      <c r="G2498">
        <v>3</v>
      </c>
      <c r="H2498">
        <v>-0.2001416661549647</v>
      </c>
      <c r="I2498">
        <v>-0.67847995110294534</v>
      </c>
    </row>
    <row r="2499" spans="6:9">
      <c r="F2499">
        <v>0.13672441244125366</v>
      </c>
      <c r="G2499">
        <v>3</v>
      </c>
      <c r="H2499">
        <v>-8.6194657807456568E-2</v>
      </c>
      <c r="I2499">
        <v>-0.68334631622178377</v>
      </c>
    </row>
    <row r="2500" spans="6:9">
      <c r="F2500">
        <v>0.33925855159759521</v>
      </c>
      <c r="G2500">
        <v>3</v>
      </c>
      <c r="H2500">
        <v>2.1887474599661519E-2</v>
      </c>
      <c r="I2500">
        <v>-0.66358856753755757</v>
      </c>
    </row>
    <row r="2501" spans="6:9">
      <c r="F2501">
        <v>0.61391931772232056</v>
      </c>
      <c r="G2501">
        <v>3</v>
      </c>
      <c r="H2501">
        <v>0.11907396164519733</v>
      </c>
      <c r="I2501">
        <v>-0.62148111022647579</v>
      </c>
    </row>
    <row r="2502" spans="6:9">
      <c r="F2502">
        <v>0.58064746856689453</v>
      </c>
      <c r="G2502">
        <v>3</v>
      </c>
      <c r="H2502">
        <v>0.20113758540482624</v>
      </c>
      <c r="I2502">
        <v>-0.56028266244032232</v>
      </c>
    </row>
    <row r="2503" spans="6:9">
      <c r="F2503">
        <v>0.99583166837692261</v>
      </c>
      <c r="G2503">
        <v>3</v>
      </c>
      <c r="H2503">
        <v>0.26482116715334791</v>
      </c>
      <c r="I2503">
        <v>-0.4840233575986862</v>
      </c>
    </row>
    <row r="2504" spans="6:9">
      <c r="F2504">
        <v>0.74167311191558838</v>
      </c>
      <c r="G2504">
        <v>3</v>
      </c>
      <c r="H2504">
        <v>0.30794735103302795</v>
      </c>
      <c r="I2504">
        <v>-0.39726495807534934</v>
      </c>
    </row>
    <row r="2505" spans="6:9">
      <c r="F2505">
        <v>0.71746665239334106</v>
      </c>
      <c r="G2505">
        <v>3</v>
      </c>
      <c r="H2505">
        <v>0.32946924920973686</v>
      </c>
      <c r="I2505">
        <v>-0.30484744495410016</v>
      </c>
    </row>
    <row r="2506" spans="6:9">
      <c r="F2506">
        <v>0.58763241767883301</v>
      </c>
      <c r="G2506">
        <v>3</v>
      </c>
      <c r="H2506">
        <v>0.32946256422746861</v>
      </c>
      <c r="I2506">
        <v>-0.21163522229795412</v>
      </c>
    </row>
    <row r="2507" spans="6:9">
      <c r="F2507">
        <v>0.27199596166610718</v>
      </c>
      <c r="G2507">
        <v>3</v>
      </c>
      <c r="H2507">
        <v>0.3090626632274418</v>
      </c>
      <c r="I2507">
        <v>-0.12227549545989121</v>
      </c>
    </row>
    <row r="2508" spans="6:9">
      <c r="F2508">
        <v>0.27182281017303467</v>
      </c>
      <c r="G2508">
        <v>3</v>
      </c>
      <c r="H2508">
        <v>0.27035261525111137</v>
      </c>
      <c r="I2508">
        <v>-4.0980119316785614E-2</v>
      </c>
    </row>
    <row r="2509" spans="6:9">
      <c r="F2509">
        <v>0.3010898232460022</v>
      </c>
      <c r="G2509">
        <v>3</v>
      </c>
      <c r="H2509">
        <v>0.21621030867219182</v>
      </c>
      <c r="I2509">
        <v>2.8659542807864841E-2</v>
      </c>
    </row>
    <row r="2510" spans="6:9">
      <c r="F2510">
        <v>0.56454610824584961</v>
      </c>
      <c r="G2510">
        <v>3</v>
      </c>
      <c r="H2510">
        <v>0.15012435956829684</v>
      </c>
      <c r="I2510">
        <v>8.3817342726629482E-2</v>
      </c>
    </row>
    <row r="2511" spans="6:9">
      <c r="F2511">
        <v>0.40790528059005737</v>
      </c>
      <c r="G2511">
        <v>3</v>
      </c>
      <c r="H2511">
        <v>7.5989551802379346E-2</v>
      </c>
      <c r="I2511">
        <v>0.12253163406866882</v>
      </c>
    </row>
    <row r="2512" spans="6:9">
      <c r="F2512">
        <v>0.91414368152618408</v>
      </c>
      <c r="G2512">
        <v>3</v>
      </c>
      <c r="H2512">
        <v>-2.1070054239124072E-3</v>
      </c>
      <c r="I2512">
        <v>0.14375661217178837</v>
      </c>
    </row>
    <row r="2513" spans="6:9">
      <c r="F2513">
        <v>0.47398072481155396</v>
      </c>
      <c r="G2513">
        <v>3</v>
      </c>
      <c r="H2513">
        <v>-8.0097947903291666E-2</v>
      </c>
      <c r="I2513">
        <v>0.14736569851836584</v>
      </c>
    </row>
    <row r="2514" spans="6:9">
      <c r="F2514">
        <v>0.99631285667419434</v>
      </c>
      <c r="G2514">
        <v>3</v>
      </c>
      <c r="H2514">
        <v>-0.1541355703812386</v>
      </c>
      <c r="I2514">
        <v>0.13410933082433171</v>
      </c>
    </row>
    <row r="2515" spans="6:9">
      <c r="F2515">
        <v>0.51128667593002319</v>
      </c>
      <c r="G2515">
        <v>3</v>
      </c>
      <c r="H2515">
        <v>-0.22077034796713702</v>
      </c>
      <c r="I2515">
        <v>0.10553164807252091</v>
      </c>
    </row>
    <row r="2516" spans="6:9">
      <c r="F2516">
        <v>0.65795457363128662</v>
      </c>
      <c r="G2516">
        <v>3</v>
      </c>
      <c r="H2516">
        <v>-0.27710037271270616</v>
      </c>
      <c r="I2516">
        <v>6.385235396017247E-2</v>
      </c>
    </row>
    <row r="2517" spans="6:9">
      <c r="F2517">
        <v>0.33068281412124634</v>
      </c>
      <c r="G2517">
        <v>3</v>
      </c>
      <c r="H2517">
        <v>-0.32088585561243993</v>
      </c>
      <c r="I2517">
        <v>1.1821431370184645E-2</v>
      </c>
    </row>
    <row r="2518" spans="6:9">
      <c r="F2518">
        <v>0.41180229187011719</v>
      </c>
      <c r="G2518">
        <v>3</v>
      </c>
      <c r="H2518">
        <v>-0.35062487869441361</v>
      </c>
      <c r="I2518">
        <v>-4.7444682701278065E-2</v>
      </c>
    </row>
    <row r="2519" spans="6:9">
      <c r="F2519">
        <v>0.55803126096725464</v>
      </c>
      <c r="G2519">
        <v>3</v>
      </c>
      <c r="H2519">
        <v>-0.36558869752732703</v>
      </c>
      <c r="I2519">
        <v>-0.11063639026019929</v>
      </c>
    </row>
    <row r="2520" spans="6:9">
      <c r="F2520">
        <v>0.88808214664459229</v>
      </c>
      <c r="G2520">
        <v>3</v>
      </c>
      <c r="H2520">
        <v>-0.36581698256004191</v>
      </c>
      <c r="I2520">
        <v>-0.17442463245851383</v>
      </c>
    </row>
    <row r="2521" spans="6:9">
      <c r="F2521">
        <v>0.77921611070632935</v>
      </c>
      <c r="G2521">
        <v>3</v>
      </c>
      <c r="H2521">
        <v>-0.35207534652093464</v>
      </c>
      <c r="I2521">
        <v>-0.23562639335946201</v>
      </c>
    </row>
    <row r="2522" spans="6:9">
      <c r="F2522">
        <v>0.89945435523986816</v>
      </c>
      <c r="G2522">
        <v>3</v>
      </c>
      <c r="H2522">
        <v>-0.32577924467367392</v>
      </c>
      <c r="I2522">
        <v>-0.2913542624650734</v>
      </c>
    </row>
    <row r="2523" spans="6:9">
      <c r="F2523">
        <v>0.84531921148300171</v>
      </c>
      <c r="G2523">
        <v>3</v>
      </c>
      <c r="H2523">
        <v>-0.28888978066614313</v>
      </c>
      <c r="I2523">
        <v>-0.33914350707695018</v>
      </c>
    </row>
    <row r="2524" spans="6:9">
      <c r="F2524">
        <v>2.5485873222351074E-2</v>
      </c>
      <c r="G2524">
        <v>1</v>
      </c>
      <c r="H2524">
        <v>0.67754764041256754</v>
      </c>
      <c r="I2524">
        <v>-0.2538770947156358</v>
      </c>
    </row>
    <row r="2525" spans="6:9">
      <c r="F2525">
        <v>0.61920219659805298</v>
      </c>
      <c r="G2525">
        <v>3</v>
      </c>
      <c r="H2525">
        <v>0.64522126613006747</v>
      </c>
      <c r="I2525">
        <v>-8.8164633944350826E-2</v>
      </c>
    </row>
    <row r="2526" spans="6:9">
      <c r="F2526">
        <v>0.87290430068969727</v>
      </c>
      <c r="G2526">
        <v>3</v>
      </c>
      <c r="H2526">
        <v>0.57860505581841615</v>
      </c>
      <c r="I2526">
        <v>6.3772678425580306E-2</v>
      </c>
    </row>
    <row r="2527" spans="6:9">
      <c r="F2527">
        <v>0.6947447657585144</v>
      </c>
      <c r="G2527">
        <v>3</v>
      </c>
      <c r="H2527">
        <v>0.48279813495917756</v>
      </c>
      <c r="I2527">
        <v>0.19515438206537933</v>
      </c>
    </row>
    <row r="2528" spans="6:9">
      <c r="F2528">
        <v>0.41788303852081299</v>
      </c>
      <c r="G2528">
        <v>3</v>
      </c>
      <c r="H2528">
        <v>0.36407300739083198</v>
      </c>
      <c r="I2528">
        <v>0.30057308262309346</v>
      </c>
    </row>
    <row r="2529" spans="6:9">
      <c r="F2529">
        <v>0.86998921632766724</v>
      </c>
      <c r="G2529">
        <v>3</v>
      </c>
      <c r="H2529">
        <v>0.2295037884915071</v>
      </c>
      <c r="I2529">
        <v>0.3761892218996491</v>
      </c>
    </row>
    <row r="2530" spans="6:9">
      <c r="F2530">
        <v>8.6607694625854492E-2</v>
      </c>
      <c r="G2530">
        <v>3</v>
      </c>
      <c r="H2530">
        <v>8.6574433806426057E-2</v>
      </c>
      <c r="I2530">
        <v>0.41983811771076929</v>
      </c>
    </row>
    <row r="2531" spans="6:9">
      <c r="F2531">
        <v>0.40544122457504272</v>
      </c>
      <c r="G2531">
        <v>3</v>
      </c>
      <c r="H2531">
        <v>-5.7212626070664033E-2</v>
      </c>
      <c r="I2531">
        <v>0.4310486102963168</v>
      </c>
    </row>
    <row r="2532" spans="6:9">
      <c r="F2532">
        <v>0.48037374019622803</v>
      </c>
      <c r="G2532">
        <v>3</v>
      </c>
      <c r="H2532">
        <v>-0.19470812972970292</v>
      </c>
      <c r="I2532">
        <v>0.41097705432781656</v>
      </c>
    </row>
    <row r="2533" spans="6:9">
      <c r="F2533">
        <v>0.34877687692642212</v>
      </c>
      <c r="G2533">
        <v>3</v>
      </c>
      <c r="H2533">
        <v>-0.31945058631354079</v>
      </c>
      <c r="I2533">
        <v>0.36226438092638746</v>
      </c>
    </row>
    <row r="2534" spans="6:9">
      <c r="F2534">
        <v>0.90146541595458984</v>
      </c>
      <c r="G2534">
        <v>3</v>
      </c>
      <c r="H2534">
        <v>-0.42594925546721063</v>
      </c>
      <c r="I2534">
        <v>0.2888273477097284</v>
      </c>
    </row>
    <row r="2535" spans="6:9">
      <c r="F2535">
        <v>0.45720595121383667</v>
      </c>
      <c r="G2535">
        <v>3</v>
      </c>
      <c r="H2535">
        <v>-0.50990424636859599</v>
      </c>
      <c r="I2535">
        <v>0.19559776027002548</v>
      </c>
    </row>
    <row r="2536" spans="6:9">
      <c r="F2536">
        <v>8.6065888404846191E-2</v>
      </c>
      <c r="G2536">
        <v>3</v>
      </c>
      <c r="H2536">
        <v>-0.56835617670613425</v>
      </c>
      <c r="I2536">
        <v>8.8225292350563631E-2</v>
      </c>
    </row>
    <row r="2537" spans="6:9">
      <c r="F2537">
        <v>0.49874144792556763</v>
      </c>
      <c r="G2537">
        <v>3</v>
      </c>
      <c r="H2537">
        <v>-0.59976171121343014</v>
      </c>
      <c r="I2537">
        <v>-2.7239493449562606E-2</v>
      </c>
    </row>
    <row r="2538" spans="6:9">
      <c r="F2538">
        <v>0.80044865608215332</v>
      </c>
      <c r="G2538">
        <v>3</v>
      </c>
      <c r="H2538">
        <v>-0.60399515545434712</v>
      </c>
      <c r="I2538">
        <v>-0.14466521967404689</v>
      </c>
    </row>
    <row r="2539" spans="6:9">
      <c r="F2539">
        <v>0.96362537145614624</v>
      </c>
      <c r="G2539">
        <v>3</v>
      </c>
      <c r="H2539">
        <v>-0.58227992465372069</v>
      </c>
      <c r="I2539">
        <v>-0.25814688575783201</v>
      </c>
    </row>
    <row r="2540" spans="6:9">
      <c r="F2540">
        <v>0.20670020580291748</v>
      </c>
      <c r="G2540">
        <v>3</v>
      </c>
      <c r="H2540">
        <v>-0.53705697062153046</v>
      </c>
      <c r="I2540">
        <v>-0.36228567938325168</v>
      </c>
    </row>
    <row r="2541" spans="6:9">
      <c r="F2541">
        <v>0.46716076135635376</v>
      </c>
      <c r="G2541">
        <v>3</v>
      </c>
      <c r="H2541">
        <v>-0.47179999107492926</v>
      </c>
      <c r="I2541">
        <v>-0.45242902645163957</v>
      </c>
    </row>
    <row r="2542" spans="6:9">
      <c r="F2542">
        <v>0.15422391891479492</v>
      </c>
      <c r="G2542">
        <v>3</v>
      </c>
      <c r="H2542">
        <v>-0.39078935700742368</v>
      </c>
      <c r="I2542">
        <v>-0.52486111591081719</v>
      </c>
    </row>
    <row r="2543" spans="6:9">
      <c r="F2543">
        <v>0.37519997358322144</v>
      </c>
      <c r="G2543">
        <v>3</v>
      </c>
      <c r="H2543">
        <v>-0.29885810408359426</v>
      </c>
      <c r="I2543">
        <v>-0.57693709731986198</v>
      </c>
    </row>
    <row r="2544" spans="6:9">
      <c r="F2544">
        <v>0.80327522754669189</v>
      </c>
      <c r="G2544">
        <v>3</v>
      </c>
      <c r="H2544">
        <v>-0.20112401063053392</v>
      </c>
      <c r="I2544">
        <v>-0.60715729059905721</v>
      </c>
    </row>
    <row r="2545" spans="6:9">
      <c r="F2545">
        <v>0.43353921175003052</v>
      </c>
      <c r="G2545">
        <v>3</v>
      </c>
      <c r="H2545">
        <v>-0.10272173290975269</v>
      </c>
      <c r="I2545">
        <v>-0.61518090420447391</v>
      </c>
    </row>
    <row r="2546" spans="6:9">
      <c r="F2546">
        <v>0.23677802085876465</v>
      </c>
      <c r="G2546">
        <v>3</v>
      </c>
      <c r="H2546">
        <v>-8.5482289563947461E-3</v>
      </c>
      <c r="I2546">
        <v>-0.60178177321394377</v>
      </c>
    </row>
    <row r="2547" spans="6:9">
      <c r="F2547">
        <v>0.43246930837631226</v>
      </c>
      <c r="G2547">
        <v>3</v>
      </c>
      <c r="H2547">
        <v>7.696665185551857E-2</v>
      </c>
      <c r="I2547">
        <v>-0.56875136100343648</v>
      </c>
    </row>
    <row r="2548" spans="6:9">
      <c r="F2548">
        <v>0.96667230129241943</v>
      </c>
      <c r="G2548">
        <v>3</v>
      </c>
      <c r="H2548">
        <v>0.15005440590943592</v>
      </c>
      <c r="I2548">
        <v>-0.51875659726482315</v>
      </c>
    </row>
    <row r="2549" spans="6:9">
      <c r="F2549">
        <v>0.1877327561378479</v>
      </c>
      <c r="G2549">
        <v>3</v>
      </c>
      <c r="H2549">
        <v>0.20775919691423833</v>
      </c>
      <c r="I2549">
        <v>-0.45516195724941622</v>
      </c>
    </row>
    <row r="2550" spans="6:9">
      <c r="F2550">
        <v>0.4910430908203125</v>
      </c>
      <c r="G2550">
        <v>3</v>
      </c>
      <c r="H2550">
        <v>0.24804104825382384</v>
      </c>
      <c r="I2550">
        <v>-0.38182645799664949</v>
      </c>
    </row>
    <row r="2551" spans="6:9">
      <c r="F2551">
        <v>0.3691369891166687</v>
      </c>
      <c r="G2551">
        <v>3</v>
      </c>
      <c r="H2551">
        <v>0.26982834521102872</v>
      </c>
      <c r="I2551">
        <v>-0.30288692372493803</v>
      </c>
    </row>
    <row r="2552" spans="6:9">
      <c r="F2552">
        <v>0.3082805871963501</v>
      </c>
      <c r="G2552">
        <v>3</v>
      </c>
      <c r="H2552">
        <v>0.27301972560637322</v>
      </c>
      <c r="I2552">
        <v>-0.22253895244374597</v>
      </c>
    </row>
    <row r="2553" spans="6:9">
      <c r="F2553">
        <v>0.95807391405105591</v>
      </c>
      <c r="G2553">
        <v>3</v>
      </c>
      <c r="H2553">
        <v>0.25843793380165708</v>
      </c>
      <c r="I2553">
        <v>-0.14482652669623938</v>
      </c>
    </row>
    <row r="2554" spans="6:9">
      <c r="F2554">
        <v>4.4521570205688477E-2</v>
      </c>
      <c r="G2554">
        <v>1</v>
      </c>
      <c r="H2554">
        <v>0.5185991711843454</v>
      </c>
      <c r="I2554">
        <v>-0.29100486787033408</v>
      </c>
    </row>
    <row r="2555" spans="6:9">
      <c r="F2555">
        <v>0.36519569158554077</v>
      </c>
      <c r="G2555">
        <v>3</v>
      </c>
      <c r="H2555">
        <v>0.50406216321468733</v>
      </c>
      <c r="I2555">
        <v>-0.15782701120013221</v>
      </c>
    </row>
    <row r="2556" spans="6:9">
      <c r="F2556">
        <v>0.60062205791473389</v>
      </c>
      <c r="G2556">
        <v>3</v>
      </c>
      <c r="H2556">
        <v>0.46127162512039255</v>
      </c>
      <c r="I2556">
        <v>-3.3267216355452316E-2</v>
      </c>
    </row>
    <row r="2557" spans="6:9">
      <c r="F2557">
        <v>0.48949676752090454</v>
      </c>
      <c r="G2557">
        <v>3</v>
      </c>
      <c r="H2557">
        <v>0.3938312869750813</v>
      </c>
      <c r="I2557">
        <v>7.6974795001702762E-2</v>
      </c>
    </row>
    <row r="2558" spans="6:9">
      <c r="F2558">
        <v>0.47491121292114258</v>
      </c>
      <c r="G2558">
        <v>3</v>
      </c>
      <c r="H2558">
        <v>0.30637274661494113</v>
      </c>
      <c r="I2558">
        <v>0.16820719790258543</v>
      </c>
    </row>
    <row r="2559" spans="6:9">
      <c r="F2559">
        <v>0.25005215406417847</v>
      </c>
      <c r="G2559">
        <v>3</v>
      </c>
      <c r="H2559">
        <v>0.20427244619478713</v>
      </c>
      <c r="I2559">
        <v>0.23692473291244676</v>
      </c>
    </row>
    <row r="2560" spans="6:9">
      <c r="F2560">
        <v>0.6679764986038208</v>
      </c>
      <c r="G2560">
        <v>3</v>
      </c>
      <c r="H2560">
        <v>9.3346770112181857E-2</v>
      </c>
      <c r="I2560">
        <v>0.2809193308722211</v>
      </c>
    </row>
    <row r="2561" spans="6:9">
      <c r="F2561">
        <v>0.3716619610786438</v>
      </c>
      <c r="G2561">
        <v>3</v>
      </c>
      <c r="H2561">
        <v>-2.0458518008961021E-2</v>
      </c>
      <c r="I2561">
        <v>0.29932081538277</v>
      </c>
    </row>
    <row r="2562" spans="6:9">
      <c r="F2562">
        <v>0.8257300853729248</v>
      </c>
      <c r="G2562">
        <v>3</v>
      </c>
      <c r="H2562">
        <v>-0.13136885692991418</v>
      </c>
      <c r="I2562">
        <v>0.29256935852074423</v>
      </c>
    </row>
    <row r="2563" spans="6:9">
      <c r="F2563">
        <v>0.45565217733383179</v>
      </c>
      <c r="G2563">
        <v>3</v>
      </c>
      <c r="H2563">
        <v>-0.23405716350725647</v>
      </c>
      <c r="I2563">
        <v>0.26232464878567263</v>
      </c>
    </row>
    <row r="2564" spans="6:9">
      <c r="F2564">
        <v>0.52700650691986084</v>
      </c>
      <c r="G2564">
        <v>3</v>
      </c>
      <c r="H2564">
        <v>-0.32388343409959713</v>
      </c>
      <c r="I2564">
        <v>0.21131959566643774</v>
      </c>
    </row>
    <row r="2565" spans="6:9">
      <c r="F2565">
        <v>0.61708170175552368</v>
      </c>
      <c r="G2565">
        <v>3</v>
      </c>
      <c r="H2565">
        <v>-0.39708776731533718</v>
      </c>
      <c r="I2565">
        <v>0.14316872295687352</v>
      </c>
    </row>
    <row r="2566" spans="6:9">
      <c r="F2566">
        <v>0.87194156646728516</v>
      </c>
      <c r="G2566">
        <v>3</v>
      </c>
      <c r="H2566">
        <v>-0.45092972722338776</v>
      </c>
      <c r="I2566">
        <v>6.2143106384842876E-2</v>
      </c>
    </row>
    <row r="2567" spans="6:9">
      <c r="F2567">
        <v>0.21960562467575073</v>
      </c>
      <c r="G2567">
        <v>3</v>
      </c>
      <c r="H2567">
        <v>-0.48376999060864528</v>
      </c>
      <c r="I2567">
        <v>-2.7075260999326167E-2</v>
      </c>
    </row>
    <row r="2568" spans="6:9">
      <c r="F2568">
        <v>0.777382493019104</v>
      </c>
      <c r="G2568">
        <v>3</v>
      </c>
      <c r="H2568">
        <v>-0.49509328727151158</v>
      </c>
      <c r="I2568">
        <v>-0.1196464550682242</v>
      </c>
    </row>
    <row r="2569" spans="6:9">
      <c r="F2569">
        <v>0.48924475908279419</v>
      </c>
      <c r="G2569">
        <v>3</v>
      </c>
      <c r="H2569">
        <v>-0.4854745951343703</v>
      </c>
      <c r="I2569">
        <v>-0.21082007169099448</v>
      </c>
    </row>
    <row r="2570" spans="6:9">
      <c r="F2570">
        <v>0.63557934761047363</v>
      </c>
      <c r="G2570">
        <v>3</v>
      </c>
      <c r="H2570">
        <v>-0.4564932520808111</v>
      </c>
      <c r="I2570">
        <v>-0.29616520872639657</v>
      </c>
    </row>
    <row r="2571" spans="6:9">
      <c r="F2571">
        <v>3.8311421871185303E-2</v>
      </c>
      <c r="G2571">
        <v>1</v>
      </c>
      <c r="H2571">
        <v>0.72608302311194395</v>
      </c>
      <c r="I2571">
        <v>-0.26266215332008191</v>
      </c>
    </row>
    <row r="2572" spans="6:9">
      <c r="F2572">
        <v>0.24240767955780029</v>
      </c>
      <c r="G2572">
        <v>3</v>
      </c>
      <c r="H2572">
        <v>0.69272707468285488</v>
      </c>
      <c r="I2572">
        <v>-8.6183809530918018E-2</v>
      </c>
    </row>
    <row r="2573" spans="6:9">
      <c r="F2573">
        <v>0.58074146509170532</v>
      </c>
      <c r="G2573">
        <v>3</v>
      </c>
      <c r="H2573">
        <v>0.62278846749893257</v>
      </c>
      <c r="I2573">
        <v>7.5853917566150925E-2</v>
      </c>
    </row>
    <row r="2574" spans="6:9">
      <c r="F2574">
        <v>0.15137243270874023</v>
      </c>
      <c r="G2574">
        <v>3</v>
      </c>
      <c r="H2574">
        <v>0.52165135857390699</v>
      </c>
      <c r="I2574">
        <v>0.21620662472022412</v>
      </c>
    </row>
    <row r="2575" spans="6:9">
      <c r="F2575">
        <v>0.3700825572013855</v>
      </c>
      <c r="G2575">
        <v>3</v>
      </c>
      <c r="H2575">
        <v>0.39595745405092975</v>
      </c>
      <c r="I2575">
        <v>0.32908323526256356</v>
      </c>
    </row>
    <row r="2576" spans="6:9">
      <c r="F2576">
        <v>0.85964310169219971</v>
      </c>
      <c r="G2576">
        <v>3</v>
      </c>
      <c r="H2576">
        <v>0.25321156364688596</v>
      </c>
      <c r="I2576">
        <v>0.41035549422660489</v>
      </c>
    </row>
    <row r="2577" spans="6:9">
      <c r="F2577">
        <v>0.14138871431350708</v>
      </c>
      <c r="G2577">
        <v>3</v>
      </c>
      <c r="H2577">
        <v>0.10136530809990803</v>
      </c>
      <c r="I2577">
        <v>0.45767426390001531</v>
      </c>
    </row>
    <row r="2578" spans="6:9">
      <c r="F2578">
        <v>0.48237013816833496</v>
      </c>
      <c r="G2578">
        <v>3</v>
      </c>
      <c r="H2578">
        <v>-5.1599300922772429E-2</v>
      </c>
      <c r="I2578">
        <v>0.47049178772919614</v>
      </c>
    </row>
    <row r="2579" spans="6:9">
      <c r="F2579">
        <v>0.58827108144760132</v>
      </c>
      <c r="G2579">
        <v>3</v>
      </c>
      <c r="H2579">
        <v>-0.19806582779836257</v>
      </c>
      <c r="I2579">
        <v>0.44999378015728014</v>
      </c>
    </row>
    <row r="2580" spans="6:9">
      <c r="F2580">
        <v>0.82153260707855225</v>
      </c>
      <c r="G2580">
        <v>3</v>
      </c>
      <c r="H2580">
        <v>-0.33114044172590384</v>
      </c>
      <c r="I2580">
        <v>0.39894945179726449</v>
      </c>
    </row>
    <row r="2581" spans="6:9">
      <c r="F2581">
        <v>0.65635496377944946</v>
      </c>
      <c r="G2581">
        <v>3</v>
      </c>
      <c r="H2581">
        <v>-0.44495442061315282</v>
      </c>
      <c r="I2581">
        <v>0.32149120633805545</v>
      </c>
    </row>
    <row r="2582" spans="6:9">
      <c r="F2582">
        <v>0.98556709289550781</v>
      </c>
      <c r="G2582">
        <v>3</v>
      </c>
      <c r="H2582">
        <v>-0.53490005903906868</v>
      </c>
      <c r="I2582">
        <v>0.22283860149723739</v>
      </c>
    </row>
    <row r="2583" spans="6:9">
      <c r="F2583">
        <v>0.18439310789108276</v>
      </c>
      <c r="G2583">
        <v>3</v>
      </c>
      <c r="H2583">
        <v>-0.59779183595444285</v>
      </c>
      <c r="I2583">
        <v>0.10898315072212217</v>
      </c>
    </row>
    <row r="2584" spans="6:9">
      <c r="F2584">
        <v>0.96602785587310791</v>
      </c>
      <c r="G2584">
        <v>3</v>
      </c>
      <c r="H2584">
        <v>-0.63194881983975026</v>
      </c>
      <c r="I2584">
        <v>-1.3648396892929732E-2</v>
      </c>
    </row>
    <row r="2585" spans="6:9">
      <c r="F2585">
        <v>0.67428523302078247</v>
      </c>
      <c r="G2585">
        <v>3</v>
      </c>
      <c r="H2585">
        <v>-0.63719839249900234</v>
      </c>
      <c r="I2585">
        <v>-0.13853452757329088</v>
      </c>
    </row>
    <row r="2586" spans="6:9">
      <c r="F2586">
        <v>0.82752823829650879</v>
      </c>
      <c r="G2586">
        <v>3</v>
      </c>
      <c r="H2586">
        <v>-0.61480525577339051</v>
      </c>
      <c r="I2586">
        <v>-0.25938616541965903</v>
      </c>
    </row>
    <row r="2587" spans="6:9">
      <c r="F2587">
        <v>0.22125381231307983</v>
      </c>
      <c r="G2587">
        <v>3</v>
      </c>
      <c r="H2587">
        <v>-0.56733316797511657</v>
      </c>
      <c r="I2587">
        <v>-0.37044514010204699</v>
      </c>
    </row>
    <row r="2588" spans="6:9">
      <c r="F2588">
        <v>0.4172133207321167</v>
      </c>
      <c r="G2588">
        <v>3</v>
      </c>
      <c r="H2588">
        <v>-0.4984497878303713</v>
      </c>
      <c r="I2588">
        <v>-0.46674068836301347</v>
      </c>
    </row>
    <row r="2589" spans="6:9">
      <c r="F2589">
        <v>0.8854261040687561</v>
      </c>
      <c r="G2589">
        <v>3</v>
      </c>
      <c r="H2589">
        <v>-0.41268726744837647</v>
      </c>
      <c r="I2589">
        <v>-0.54429352899749384</v>
      </c>
    </row>
    <row r="2590" spans="6:9">
      <c r="F2590">
        <v>0.75001382827758789</v>
      </c>
      <c r="G2590">
        <v>3</v>
      </c>
      <c r="H2590">
        <v>-0.3151727556369962</v>
      </c>
      <c r="I2590">
        <v>-0.60026019269004505</v>
      </c>
    </row>
    <row r="2591" spans="6:9">
      <c r="F2591">
        <v>3.6072432994842529E-2</v>
      </c>
      <c r="G2591">
        <v>1</v>
      </c>
      <c r="H2591">
        <v>0.68551958752138775</v>
      </c>
      <c r="I2591">
        <v>-0.20257756307788544</v>
      </c>
    </row>
    <row r="2592" spans="6:9">
      <c r="F2592">
        <v>0.47593128681182861</v>
      </c>
      <c r="G2592">
        <v>3</v>
      </c>
      <c r="H2592">
        <v>0.64148473661898331</v>
      </c>
      <c r="I2592">
        <v>-3.7275859228750936E-2</v>
      </c>
    </row>
    <row r="2593" spans="6:9">
      <c r="F2593">
        <v>0.44975072145462036</v>
      </c>
      <c r="G2593">
        <v>3</v>
      </c>
      <c r="H2593">
        <v>0.56396195725931719</v>
      </c>
      <c r="I2593">
        <v>0.11175810688798793</v>
      </c>
    </row>
    <row r="2594" spans="6:9">
      <c r="F2594">
        <v>8.5604429244995117E-2</v>
      </c>
      <c r="G2594">
        <v>3</v>
      </c>
      <c r="H2594">
        <v>0.45854695385884681</v>
      </c>
      <c r="I2594">
        <v>0.23801873473500099</v>
      </c>
    </row>
    <row r="2595" spans="6:9">
      <c r="F2595">
        <v>0.19360727071762085</v>
      </c>
      <c r="G2595">
        <v>3</v>
      </c>
      <c r="H2595">
        <v>0.33191847449040818</v>
      </c>
      <c r="I2595">
        <v>0.33646856915866807</v>
      </c>
    </row>
    <row r="2596" spans="6:9">
      <c r="F2596">
        <v>0.76040685176849365</v>
      </c>
      <c r="G2596">
        <v>3</v>
      </c>
      <c r="H2596">
        <v>0.19145123554223098</v>
      </c>
      <c r="I2596">
        <v>0.40370978029072835</v>
      </c>
    </row>
    <row r="2597" spans="6:9">
      <c r="F2597">
        <v>0.57508379220962524</v>
      </c>
      <c r="G2597">
        <v>3</v>
      </c>
      <c r="H2597">
        <v>4.4814868403498159E-2</v>
      </c>
      <c r="I2597">
        <v>0.43806559419043212</v>
      </c>
    </row>
    <row r="2598" spans="6:9">
      <c r="F2598">
        <v>2.3325920104980469E-2</v>
      </c>
      <c r="G2598">
        <v>1</v>
      </c>
      <c r="H2598">
        <v>0.5797497508483993</v>
      </c>
      <c r="I2598">
        <v>-0.40606185355602942</v>
      </c>
    </row>
    <row r="2599" spans="6:9">
      <c r="F2599">
        <v>0.68928068876266479</v>
      </c>
      <c r="G2599">
        <v>3</v>
      </c>
      <c r="H2599">
        <v>0.58666690425426771</v>
      </c>
      <c r="I2599">
        <v>-0.25502358572876871</v>
      </c>
    </row>
    <row r="2600" spans="6:9">
      <c r="F2600">
        <v>0.59687292575836182</v>
      </c>
      <c r="G2600">
        <v>3</v>
      </c>
      <c r="H2600">
        <v>0.56011818838978877</v>
      </c>
      <c r="I2600">
        <v>-0.10874286202723767</v>
      </c>
    </row>
    <row r="2601" spans="6:9">
      <c r="F2601">
        <v>0.34522658586502075</v>
      </c>
      <c r="G2601">
        <v>3</v>
      </c>
      <c r="H2601">
        <v>0.50317968543540537</v>
      </c>
      <c r="I2601">
        <v>2.5803901462319818E-2</v>
      </c>
    </row>
    <row r="2602" spans="6:9">
      <c r="F2602">
        <v>0.12427449226379395</v>
      </c>
      <c r="G2602">
        <v>3</v>
      </c>
      <c r="H2602">
        <v>0.42026675785610002</v>
      </c>
      <c r="I2602">
        <v>0.14258783751057258</v>
      </c>
    </row>
    <row r="2603" spans="6:9">
      <c r="F2603">
        <v>0.40230411291122437</v>
      </c>
      <c r="G2603">
        <v>3</v>
      </c>
      <c r="H2603">
        <v>0.3168452900384135</v>
      </c>
      <c r="I2603">
        <v>0.23677553708242619</v>
      </c>
    </row>
    <row r="2604" spans="6:9">
      <c r="F2604">
        <v>0.66019523143768311</v>
      </c>
      <c r="G2604">
        <v>3</v>
      </c>
      <c r="H2604">
        <v>0.19910625113836461</v>
      </c>
      <c r="I2604">
        <v>0.30490482469882918</v>
      </c>
    </row>
    <row r="2605" spans="6:9">
      <c r="F2605">
        <v>0.79808193445205688</v>
      </c>
      <c r="G2605">
        <v>3</v>
      </c>
      <c r="H2605">
        <v>7.3621591700253342E-2</v>
      </c>
      <c r="I2605">
        <v>0.34498351841664071</v>
      </c>
    </row>
    <row r="2606" spans="6:9">
      <c r="F2606">
        <v>8.7241649627685547E-2</v>
      </c>
      <c r="G2606">
        <v>3</v>
      </c>
      <c r="H2606">
        <v>-5.3000540821227446E-2</v>
      </c>
      <c r="I2606">
        <v>0.35651035545351445</v>
      </c>
    </row>
    <row r="2607" spans="6:9">
      <c r="F2607">
        <v>0.79880303144454956</v>
      </c>
      <c r="G2607">
        <v>3</v>
      </c>
      <c r="H2607">
        <v>-0.17444419707033337</v>
      </c>
      <c r="I2607">
        <v>0.34042115319995309</v>
      </c>
    </row>
    <row r="2608" spans="6:9">
      <c r="F2608">
        <v>0.86449730396270752</v>
      </c>
      <c r="G2608">
        <v>3</v>
      </c>
      <c r="H2608">
        <v>-0.28498227051485625</v>
      </c>
      <c r="I2608">
        <v>0.298966807388033</v>
      </c>
    </row>
    <row r="2609" spans="6:9">
      <c r="F2609">
        <v>0.25377923250198364</v>
      </c>
      <c r="G2609">
        <v>3</v>
      </c>
      <c r="H2609">
        <v>-0.37972840960377141</v>
      </c>
      <c r="I2609">
        <v>0.23553274882545366</v>
      </c>
    </row>
    <row r="2610" spans="6:9">
      <c r="F2610">
        <v>0.76433920860290527</v>
      </c>
      <c r="G2610">
        <v>3</v>
      </c>
      <c r="H2610">
        <v>-0.45483410961940218</v>
      </c>
      <c r="I2610">
        <v>0.15441186517848651</v>
      </c>
    </row>
    <row r="2611" spans="6:9">
      <c r="F2611">
        <v>0.88494199514389038</v>
      </c>
      <c r="G2611">
        <v>3</v>
      </c>
      <c r="H2611">
        <v>-0.50762413682381335</v>
      </c>
      <c r="I2611">
        <v>6.0544560415143549E-2</v>
      </c>
    </row>
    <row r="2612" spans="6:9">
      <c r="F2612">
        <v>0.50378549098968506</v>
      </c>
      <c r="G2612">
        <v>3</v>
      </c>
      <c r="H2612">
        <v>-0.53666684530655795</v>
      </c>
      <c r="I2612">
        <v>-4.0759472712813792E-2</v>
      </c>
    </row>
    <row r="2613" spans="6:9">
      <c r="F2613">
        <v>0.89279943704605103</v>
      </c>
      <c r="G2613">
        <v>3</v>
      </c>
      <c r="H2613">
        <v>-0.54177934501966651</v>
      </c>
      <c r="I2613">
        <v>-0.14410305672015561</v>
      </c>
    </row>
    <row r="2614" spans="6:9">
      <c r="F2614">
        <v>0.42662429809570313</v>
      </c>
      <c r="G2614">
        <v>3</v>
      </c>
      <c r="H2614">
        <v>-0.5239707004610078</v>
      </c>
      <c r="I2614">
        <v>-0.24427279840524263</v>
      </c>
    </row>
    <row r="2615" spans="6:9">
      <c r="F2615">
        <v>0.41004961729049683</v>
      </c>
      <c r="G2615">
        <v>3</v>
      </c>
      <c r="H2615">
        <v>-0.48532923353848423</v>
      </c>
      <c r="I2615">
        <v>-0.33648697576384107</v>
      </c>
    </row>
    <row r="2616" spans="6:9">
      <c r="F2616">
        <v>0.64257395267486572</v>
      </c>
      <c r="G2616">
        <v>3</v>
      </c>
      <c r="H2616">
        <v>-0.42886244556363134</v>
      </c>
      <c r="I2616">
        <v>-0.41660902828909607</v>
      </c>
    </row>
    <row r="2617" spans="6:9">
      <c r="F2617">
        <v>0.58410006761550903</v>
      </c>
      <c r="G2617">
        <v>3</v>
      </c>
      <c r="H2617">
        <v>-0.35829996532683822</v>
      </c>
      <c r="I2617">
        <v>-0.48131791628010412</v>
      </c>
    </row>
    <row r="2618" spans="6:9">
      <c r="F2618">
        <v>0.2797243595123291</v>
      </c>
      <c r="G2618">
        <v>3</v>
      </c>
      <c r="H2618">
        <v>-0.27787120828627676</v>
      </c>
      <c r="I2618">
        <v>-0.52822920623725012</v>
      </c>
    </row>
    <row r="2619" spans="6:9">
      <c r="F2619">
        <v>0.3197435736656189</v>
      </c>
      <c r="G2619">
        <v>3</v>
      </c>
      <c r="H2619">
        <v>-0.19207006528052589</v>
      </c>
      <c r="I2619">
        <v>-0.55596349775201381</v>
      </c>
    </row>
    <row r="2620" spans="6:9">
      <c r="F2620">
        <v>0.75650966167449951</v>
      </c>
      <c r="G2620">
        <v>3</v>
      </c>
      <c r="H2620">
        <v>-0.10541893054788612</v>
      </c>
      <c r="I2620">
        <v>-0.56416158742442146</v>
      </c>
    </row>
    <row r="2621" spans="6:9">
      <c r="F2621">
        <v>0.96324020624160767</v>
      </c>
      <c r="G2621">
        <v>3</v>
      </c>
      <c r="H2621">
        <v>-2.2243762477720072E-2</v>
      </c>
      <c r="I2621">
        <v>-0.55344842875682376</v>
      </c>
    </row>
    <row r="2622" spans="6:9">
      <c r="F2622">
        <v>0.2294621467590332</v>
      </c>
      <c r="G2622">
        <v>3</v>
      </c>
      <c r="H2622">
        <v>5.3529291076019198E-2</v>
      </c>
      <c r="I2622">
        <v>-0.52535036824092263</v>
      </c>
    </row>
    <row r="2623" spans="6:9">
      <c r="F2623">
        <v>0.45905560255050659</v>
      </c>
      <c r="G2623">
        <v>3</v>
      </c>
      <c r="H2623">
        <v>0.11854679178484891</v>
      </c>
      <c r="I2623">
        <v>-0.48217221011568817</v>
      </c>
    </row>
    <row r="2624" spans="6:9">
      <c r="F2624">
        <v>0.62299740314483643</v>
      </c>
      <c r="G2624">
        <v>3</v>
      </c>
      <c r="H2624">
        <v>0.17016349852382617</v>
      </c>
      <c r="I2624">
        <v>-0.42684230154396935</v>
      </c>
    </row>
    <row r="2625" spans="6:9">
      <c r="F2625">
        <v>0.76050549745559692</v>
      </c>
      <c r="G2625">
        <v>3</v>
      </c>
      <c r="H2625">
        <v>0.2065357221524986</v>
      </c>
      <c r="I2625">
        <v>-0.36273497807257893</v>
      </c>
    </row>
    <row r="2626" spans="6:9">
      <c r="F2626">
        <v>0.89748072624206543</v>
      </c>
      <c r="G2626">
        <v>3</v>
      </c>
      <c r="H2626">
        <v>0.22667015639308186</v>
      </c>
      <c r="I2626">
        <v>-0.29348033537451024</v>
      </c>
    </row>
    <row r="2627" spans="6:9">
      <c r="F2627">
        <v>0.52555650472640991</v>
      </c>
      <c r="G2627">
        <v>3</v>
      </c>
      <c r="H2627">
        <v>0.23042811963777593</v>
      </c>
      <c r="I2627">
        <v>-0.22277139400768833</v>
      </c>
    </row>
    <row r="2628" spans="6:9">
      <c r="F2628">
        <v>0.46182477474212646</v>
      </c>
      <c r="G2628">
        <v>3</v>
      </c>
      <c r="H2628">
        <v>0.21848734895088429</v>
      </c>
      <c r="I2628">
        <v>-0.15417832198545869</v>
      </c>
    </row>
    <row r="2629" spans="6:9">
      <c r="F2629">
        <v>0.37903314828872681</v>
      </c>
      <c r="G2629">
        <v>3</v>
      </c>
      <c r="H2629">
        <v>0.19226547184401777</v>
      </c>
      <c r="I2629">
        <v>-9.0978521700543782E-2</v>
      </c>
    </row>
    <row r="2630" spans="6:9">
      <c r="F2630">
        <v>0.88686847686767578</v>
      </c>
      <c r="G2630">
        <v>3</v>
      </c>
      <c r="H2630">
        <v>0.15381095726659255</v>
      </c>
      <c r="I2630">
        <v>-3.6010139637854585E-2</v>
      </c>
    </row>
    <row r="2631" spans="6:9">
      <c r="F2631">
        <v>0.27248114347457886</v>
      </c>
      <c r="G2631">
        <v>3</v>
      </c>
      <c r="H2631">
        <v>0.10566864813232928</v>
      </c>
      <c r="I2631">
        <v>8.4449984289330215E-3</v>
      </c>
    </row>
    <row r="2632" spans="6:9">
      <c r="F2632">
        <v>0.32578718662261963</v>
      </c>
      <c r="G2632">
        <v>3</v>
      </c>
      <c r="H2632">
        <v>5.072785909353883E-2</v>
      </c>
      <c r="I2632">
        <v>4.0744794353580714E-2</v>
      </c>
    </row>
    <row r="2633" spans="6:9">
      <c r="F2633">
        <v>0.72293692827224731</v>
      </c>
      <c r="G2633">
        <v>3</v>
      </c>
      <c r="H2633">
        <v>-7.9385362516125046E-3</v>
      </c>
      <c r="I2633">
        <v>5.9934280309394357E-2</v>
      </c>
    </row>
    <row r="2634" spans="6:9">
      <c r="F2634">
        <v>0.29778409004211426</v>
      </c>
      <c r="G2634">
        <v>3</v>
      </c>
      <c r="H2634">
        <v>-6.723560349405841E-2</v>
      </c>
      <c r="I2634">
        <v>6.5756573473849861E-2</v>
      </c>
    </row>
    <row r="2635" spans="6:9">
      <c r="F2635">
        <v>0.96185344457626343</v>
      </c>
      <c r="G2635">
        <v>3</v>
      </c>
      <c r="H2635">
        <v>-0.12420042094379392</v>
      </c>
      <c r="I2635">
        <v>5.8628763094671757E-2</v>
      </c>
    </row>
    <row r="2636" spans="6:9">
      <c r="F2636">
        <v>0.74131286144256592</v>
      </c>
      <c r="G2636">
        <v>3</v>
      </c>
      <c r="H2636">
        <v>-0.17614150773571197</v>
      </c>
      <c r="I2636">
        <v>3.9585770123585433E-2</v>
      </c>
    </row>
    <row r="2637" spans="6:9">
      <c r="F2637">
        <v>0.27543216943740845</v>
      </c>
      <c r="G2637">
        <v>3</v>
      </c>
      <c r="H2637">
        <v>-0.22075748997230127</v>
      </c>
      <c r="I2637">
        <v>1.0196641687380206E-2</v>
      </c>
    </row>
    <row r="2638" spans="6:9">
      <c r="F2638">
        <v>0.49308156967163086</v>
      </c>
      <c r="G2638">
        <v>3</v>
      </c>
      <c r="H2638">
        <v>-0.25623023662198258</v>
      </c>
      <c r="I2638">
        <v>-2.754113069212704E-2</v>
      </c>
    </row>
    <row r="2639" spans="6:9">
      <c r="F2639">
        <v>6.7611396312713623E-2</v>
      </c>
      <c r="G2639">
        <v>2</v>
      </c>
      <c r="H2639">
        <v>0.81273662506673705</v>
      </c>
      <c r="I2639">
        <v>-6.2904613279974417E-2</v>
      </c>
    </row>
    <row r="2640" spans="6:9">
      <c r="F2640">
        <v>0.59908783435821533</v>
      </c>
      <c r="G2640">
        <v>3</v>
      </c>
      <c r="H2640">
        <v>0.73040657157561417</v>
      </c>
      <c r="I2640">
        <v>0.12389382082461695</v>
      </c>
    </row>
    <row r="2641" spans="6:9">
      <c r="F2641">
        <v>0.42696076631546021</v>
      </c>
      <c r="G2641">
        <v>3</v>
      </c>
      <c r="H2641">
        <v>0.61221426895505926</v>
      </c>
      <c r="I2641">
        <v>0.28532830094905032</v>
      </c>
    </row>
    <row r="2642" spans="6:9">
      <c r="F2642">
        <v>0.11393523216247559</v>
      </c>
      <c r="G2642">
        <v>3</v>
      </c>
      <c r="H2642">
        <v>0.46588994742308643</v>
      </c>
      <c r="I2642">
        <v>0.41476013196036088</v>
      </c>
    </row>
    <row r="2643" spans="6:9">
      <c r="F2643">
        <v>0.22873204946517944</v>
      </c>
      <c r="G2643">
        <v>3</v>
      </c>
      <c r="H2643">
        <v>0.30014619116928731</v>
      </c>
      <c r="I2643">
        <v>0.50748177076924061</v>
      </c>
    </row>
    <row r="2644" spans="6:9">
      <c r="F2644">
        <v>0.29468095302581787</v>
      </c>
      <c r="G2644">
        <v>3</v>
      </c>
      <c r="H2644">
        <v>0.12419568651822845</v>
      </c>
      <c r="I2644">
        <v>0.56084759558656105</v>
      </c>
    </row>
    <row r="2645" spans="6:9">
      <c r="F2645">
        <v>5.3316175937652588E-2</v>
      </c>
      <c r="G2645">
        <v>1</v>
      </c>
      <c r="H2645">
        <v>0.55656948289651498</v>
      </c>
      <c r="I2645">
        <v>-0.43005075720981906</v>
      </c>
    </row>
    <row r="2646" spans="6:9">
      <c r="F2646">
        <v>0.34546470642089844</v>
      </c>
      <c r="G2646">
        <v>3</v>
      </c>
      <c r="H2646">
        <v>0.57014478138131097</v>
      </c>
      <c r="I2646">
        <v>-0.28298977692010507</v>
      </c>
    </row>
    <row r="2647" spans="6:9">
      <c r="F2647">
        <v>0.45235651731491089</v>
      </c>
      <c r="G2647">
        <v>3</v>
      </c>
      <c r="H2647">
        <v>0.55071948096940693</v>
      </c>
      <c r="I2647">
        <v>-0.13909493227972486</v>
      </c>
    </row>
    <row r="2648" spans="6:9">
      <c r="F2648">
        <v>0.11916887760162354</v>
      </c>
      <c r="G2648">
        <v>3</v>
      </c>
      <c r="H2648">
        <v>0.50099318940241755</v>
      </c>
      <c r="I2648">
        <v>-5.3086637600482742E-3</v>
      </c>
    </row>
    <row r="2649" spans="6:9">
      <c r="F2649">
        <v>0.3437684178352356</v>
      </c>
      <c r="G2649">
        <v>3</v>
      </c>
      <c r="H2649">
        <v>0.42502025620016859</v>
      </c>
      <c r="I2649">
        <v>0.1122920409201441</v>
      </c>
    </row>
    <row r="2650" spans="6:9">
      <c r="F2650">
        <v>0.43235993385314941</v>
      </c>
      <c r="G2650">
        <v>3</v>
      </c>
      <c r="H2650">
        <v>0.32793803558281592</v>
      </c>
      <c r="I2650">
        <v>0.2087502619027039</v>
      </c>
    </row>
    <row r="2651" spans="6:9">
      <c r="F2651">
        <v>0.56691497564315796</v>
      </c>
      <c r="G2651">
        <v>3</v>
      </c>
      <c r="H2651">
        <v>0.21565596833597567</v>
      </c>
      <c r="I2651">
        <v>0.28041499956490773</v>
      </c>
    </row>
    <row r="2652" spans="6:9">
      <c r="F2652">
        <v>0.89976108074188232</v>
      </c>
      <c r="G2652">
        <v>3</v>
      </c>
      <c r="H2652">
        <v>9.4522909767784172E-2</v>
      </c>
      <c r="I2652">
        <v>0.32505270714311157</v>
      </c>
    </row>
    <row r="2653" spans="6:9">
      <c r="F2653">
        <v>0.87918907403945923</v>
      </c>
      <c r="G2653">
        <v>3</v>
      </c>
      <c r="H2653">
        <v>-2.9009713104553816E-2</v>
      </c>
      <c r="I2653">
        <v>0.34188291145839145</v>
      </c>
    </row>
    <row r="2654" spans="6:9">
      <c r="F2654">
        <v>0.44450616836547852</v>
      </c>
      <c r="G2654">
        <v>3</v>
      </c>
      <c r="H2654">
        <v>-0.14871205296106058</v>
      </c>
      <c r="I2654">
        <v>0.33154016409379722</v>
      </c>
    </row>
    <row r="2655" spans="6:9">
      <c r="F2655">
        <v>0.92525166273117065</v>
      </c>
      <c r="G2655">
        <v>3</v>
      </c>
      <c r="H2655">
        <v>-0.25887195605387625</v>
      </c>
      <c r="I2655">
        <v>0.29596808691874715</v>
      </c>
    </row>
    <row r="2656" spans="6:9">
      <c r="F2656">
        <v>0.89042484760284424</v>
      </c>
      <c r="G2656">
        <v>3</v>
      </c>
      <c r="H2656">
        <v>-0.35454988675110777</v>
      </c>
      <c r="I2656">
        <v>0.23825432696297949</v>
      </c>
    </row>
    <row r="2657" spans="6:9">
      <c r="F2657">
        <v>0.96017628908157349</v>
      </c>
      <c r="G2657">
        <v>3</v>
      </c>
      <c r="H2657">
        <v>-0.43178223937147531</v>
      </c>
      <c r="I2657">
        <v>0.1624176903679318</v>
      </c>
    </row>
    <row r="2658" spans="6:9">
      <c r="F2658">
        <v>0.29260897636413574</v>
      </c>
      <c r="G2658">
        <v>3</v>
      </c>
      <c r="H2658">
        <v>-0.48772571348886706</v>
      </c>
      <c r="I2658">
        <v>7.316049365021679E-2</v>
      </c>
    </row>
    <row r="2659" spans="6:9">
      <c r="F2659">
        <v>0.35774987936019897</v>
      </c>
      <c r="G2659">
        <v>3</v>
      </c>
      <c r="H2659">
        <v>-0.52073872687300504</v>
      </c>
      <c r="I2659">
        <v>-2.4399798397005214E-2</v>
      </c>
    </row>
    <row r="2660" spans="6:9">
      <c r="F2660">
        <v>0.91251027584075928</v>
      </c>
      <c r="G2660">
        <v>3</v>
      </c>
      <c r="H2660">
        <v>-0.53039916324506453</v>
      </c>
      <c r="I2660">
        <v>-0.12500529722801221</v>
      </c>
    </row>
    <row r="2661" spans="6:9">
      <c r="F2661">
        <v>0.18517976999282837</v>
      </c>
      <c r="G2661">
        <v>3</v>
      </c>
      <c r="H2661">
        <v>-0.51746093456685405</v>
      </c>
      <c r="I2661">
        <v>-0.22352486882549427</v>
      </c>
    </row>
    <row r="2662" spans="6:9">
      <c r="F2662">
        <v>0.99381923675537109</v>
      </c>
      <c r="G2662">
        <v>3</v>
      </c>
      <c r="H2662">
        <v>-0.48375472981638196</v>
      </c>
      <c r="I2662">
        <v>-0.31520096320222474</v>
      </c>
    </row>
    <row r="2663" spans="6:9">
      <c r="F2663">
        <v>0.37545698881149292</v>
      </c>
      <c r="G2663">
        <v>3</v>
      </c>
      <c r="H2663">
        <v>-0.43204079654120331</v>
      </c>
      <c r="I2663">
        <v>-0.39586497293217865</v>
      </c>
    </row>
    <row r="2664" spans="6:9">
      <c r="F2664">
        <v>0.74537527561187744</v>
      </c>
      <c r="G2664">
        <v>3</v>
      </c>
      <c r="H2664">
        <v>-0.36582355770743402</v>
      </c>
      <c r="I2664">
        <v>-0.46211213978373755</v>
      </c>
    </row>
    <row r="2665" spans="6:9">
      <c r="F2665">
        <v>0.27862578630447388</v>
      </c>
      <c r="G2665">
        <v>3</v>
      </c>
      <c r="H2665">
        <v>-0.28913923514214956</v>
      </c>
      <c r="I2665">
        <v>-0.51142950061691073</v>
      </c>
    </row>
    <row r="2666" spans="6:9">
      <c r="F2666">
        <v>0.18735814094543457</v>
      </c>
      <c r="G2666">
        <v>3</v>
      </c>
      <c r="H2666">
        <v>-0.20632839554474286</v>
      </c>
      <c r="I2666">
        <v>-0.54227302704158598</v>
      </c>
    </row>
    <row r="2667" spans="6:9">
      <c r="F2667">
        <v>0.62320941686630249</v>
      </c>
      <c r="G2667">
        <v>3</v>
      </c>
      <c r="H2667">
        <v>-0.12180545173073738</v>
      </c>
      <c r="I2667">
        <v>-0.55409282624523637</v>
      </c>
    </row>
    <row r="2668" spans="6:9">
      <c r="F2668">
        <v>0.76701056957244873</v>
      </c>
      <c r="G2668">
        <v>3</v>
      </c>
      <c r="H2668">
        <v>-3.9836667813467785E-2</v>
      </c>
      <c r="I2668">
        <v>-0.54730789623652543</v>
      </c>
    </row>
    <row r="2669" spans="6:9">
      <c r="F2669">
        <v>0.16904217004776001</v>
      </c>
      <c r="G2669">
        <v>3</v>
      </c>
      <c r="H2669">
        <v>3.566281199684114E-2</v>
      </c>
      <c r="I2669">
        <v>-0.52323434237264865</v>
      </c>
    </row>
    <row r="2670" spans="6:9">
      <c r="F2670">
        <v>0.90014219284057617</v>
      </c>
      <c r="G2670">
        <v>3</v>
      </c>
      <c r="H2670">
        <v>0.10130388581274992</v>
      </c>
      <c r="I2670">
        <v>-0.48397305538255569</v>
      </c>
    </row>
    <row r="2671" spans="6:9">
      <c r="F2671">
        <v>0.58275765180587769</v>
      </c>
      <c r="G2671">
        <v>3</v>
      </c>
      <c r="H2671">
        <v>0.15436320416891652</v>
      </c>
      <c r="I2671">
        <v>-0.432264537625978</v>
      </c>
    </row>
    <row r="2672" spans="6:9">
      <c r="F2672">
        <v>0.84466469287872314</v>
      </c>
      <c r="G2672">
        <v>3</v>
      </c>
      <c r="H2672">
        <v>0.19288262166416287</v>
      </c>
      <c r="I2672">
        <v>-0.37131978216200762</v>
      </c>
    </row>
    <row r="2673" spans="6:9">
      <c r="F2673">
        <v>0.31718331575393677</v>
      </c>
      <c r="G2673">
        <v>3</v>
      </c>
      <c r="H2673">
        <v>0.21572559909015759</v>
      </c>
      <c r="I2673">
        <v>-0.30463682288235261</v>
      </c>
    </row>
    <row r="2674" spans="6:9">
      <c r="F2674">
        <v>0.5624082088470459</v>
      </c>
      <c r="G2674">
        <v>3</v>
      </c>
      <c r="H2674">
        <v>0.22259003907505004</v>
      </c>
      <c r="I2674">
        <v>-0.2358127748127811</v>
      </c>
    </row>
    <row r="2675" spans="6:9">
      <c r="F2675">
        <v>0.52589124441146851</v>
      </c>
      <c r="G2675">
        <v>3</v>
      </c>
      <c r="H2675">
        <v>0.21397921800170389</v>
      </c>
      <c r="I2675">
        <v>-0.16836088881616204</v>
      </c>
    </row>
    <row r="2676" spans="6:9">
      <c r="F2676">
        <v>0.47546899318695068</v>
      </c>
      <c r="G2676">
        <v>3</v>
      </c>
      <c r="H2676">
        <v>0.19113445961956993</v>
      </c>
      <c r="I2676">
        <v>-0.10554139504589109</v>
      </c>
    </row>
    <row r="2677" spans="6:9">
      <c r="F2677">
        <v>0.29415518045425415</v>
      </c>
      <c r="G2677">
        <v>3</v>
      </c>
      <c r="H2677">
        <v>0.15593489379017078</v>
      </c>
      <c r="I2677">
        <v>-5.0213765638090331E-2</v>
      </c>
    </row>
    <row r="2678" spans="6:9">
      <c r="F2678">
        <v>0.27333831787109375</v>
      </c>
      <c r="G2678">
        <v>3</v>
      </c>
      <c r="H2678">
        <v>0.11077098830187619</v>
      </c>
      <c r="I2678">
        <v>-4.7165665804487934E-3</v>
      </c>
    </row>
    <row r="2679" spans="6:9">
      <c r="F2679">
        <v>0.71756380796432495</v>
      </c>
      <c r="G2679">
        <v>3</v>
      </c>
      <c r="H2679">
        <v>5.8399484871722543E-2</v>
      </c>
      <c r="I2679">
        <v>2.9220619687481686E-2</v>
      </c>
    </row>
    <row r="2680" spans="6:9">
      <c r="F2680">
        <v>0.17706263065338135</v>
      </c>
      <c r="G2680">
        <v>3</v>
      </c>
      <c r="H2680">
        <v>1.7878868791685459E-3</v>
      </c>
      <c r="I2680">
        <v>5.0530540174043771E-2</v>
      </c>
    </row>
    <row r="2681" spans="6:9">
      <c r="F2681">
        <v>0.60954028367996216</v>
      </c>
      <c r="G2681">
        <v>3</v>
      </c>
      <c r="H2681">
        <v>-5.6043266966559729E-2</v>
      </c>
      <c r="I2681">
        <v>5.8826081216773504E-2</v>
      </c>
    </row>
    <row r="2682" spans="6:9">
      <c r="F2682">
        <v>0.31668496131896973</v>
      </c>
      <c r="G2682">
        <v>3</v>
      </c>
      <c r="H2682">
        <v>-0.11217243356042959</v>
      </c>
      <c r="I2682">
        <v>5.4383535959490997E-2</v>
      </c>
    </row>
    <row r="2683" spans="6:9">
      <c r="F2683">
        <v>0.86901801824569702</v>
      </c>
      <c r="G2683">
        <v>3</v>
      </c>
      <c r="H2683">
        <v>-0.16391618986785478</v>
      </c>
      <c r="I2683">
        <v>3.8093977279282827E-2</v>
      </c>
    </row>
    <row r="2684" spans="6:9">
      <c r="F2684">
        <v>0.12821757793426514</v>
      </c>
      <c r="G2684">
        <v>3</v>
      </c>
      <c r="H2684">
        <v>-0.2089492577042335</v>
      </c>
      <c r="I2684">
        <v>1.1386820220282865E-2</v>
      </c>
    </row>
    <row r="2685" spans="6:9">
      <c r="F2685">
        <v>0.78952270746231079</v>
      </c>
      <c r="G2685">
        <v>3</v>
      </c>
      <c r="H2685">
        <v>-0.24540050578174327</v>
      </c>
      <c r="I2685">
        <v>-2.3869183305670415E-2</v>
      </c>
    </row>
    <row r="2686" spans="6:9">
      <c r="F2686">
        <v>0.92639589309692383</v>
      </c>
      <c r="G2686">
        <v>3</v>
      </c>
      <c r="H2686">
        <v>-0.27192145241523463</v>
      </c>
      <c r="I2686">
        <v>-6.548143620513816E-2</v>
      </c>
    </row>
    <row r="2687" spans="6:9">
      <c r="F2687">
        <v>0.84091061353683472</v>
      </c>
      <c r="G2687">
        <v>3</v>
      </c>
      <c r="H2687">
        <v>-0.28772533422504099</v>
      </c>
      <c r="I2687">
        <v>-0.11105889901464702</v>
      </c>
    </row>
    <row r="2688" spans="6:9">
      <c r="F2688">
        <v>5.9463620185852051E-2</v>
      </c>
      <c r="G2688">
        <v>1</v>
      </c>
      <c r="H2688">
        <v>0.67690280248883883</v>
      </c>
      <c r="I2688">
        <v>-0.29873035731575243</v>
      </c>
    </row>
    <row r="2689" spans="6:9">
      <c r="F2689">
        <v>0.70501309633255005</v>
      </c>
      <c r="G2689">
        <v>3</v>
      </c>
      <c r="H2689">
        <v>0.654428954144324</v>
      </c>
      <c r="I2689">
        <v>-0.13130299662620185</v>
      </c>
    </row>
    <row r="2690" spans="6:9">
      <c r="F2690">
        <v>0.30223917961120605</v>
      </c>
      <c r="G2690">
        <v>3</v>
      </c>
      <c r="H2690">
        <v>0.59669090044984785</v>
      </c>
      <c r="I2690">
        <v>2.4390125423841662E-2</v>
      </c>
    </row>
    <row r="2691" spans="6:9">
      <c r="F2691">
        <v>0.59643739461898804</v>
      </c>
      <c r="G2691">
        <v>3</v>
      </c>
      <c r="H2691">
        <v>0.5084004976587847</v>
      </c>
      <c r="I2691">
        <v>0.16127538492167467</v>
      </c>
    </row>
    <row r="2692" spans="6:9">
      <c r="F2692">
        <v>0.39371335506439209</v>
      </c>
      <c r="G2692">
        <v>3</v>
      </c>
      <c r="H2692">
        <v>0.3955306721533049</v>
      </c>
      <c r="I2692">
        <v>0.27358132986032663</v>
      </c>
    </row>
    <row r="2693" spans="6:9">
      <c r="F2693">
        <v>0.14977365732192993</v>
      </c>
      <c r="G2693">
        <v>3</v>
      </c>
      <c r="H2693">
        <v>0.26495383144082252</v>
      </c>
      <c r="I2693">
        <v>0.35705517489447014</v>
      </c>
    </row>
    <row r="2694" spans="6:9">
      <c r="F2694">
        <v>0.87542819976806641</v>
      </c>
      <c r="G2694">
        <v>3</v>
      </c>
      <c r="H2694">
        <v>0.12405489858594389</v>
      </c>
      <c r="I2694">
        <v>0.40909284971323673</v>
      </c>
    </row>
    <row r="2695" spans="6:9">
      <c r="F2695">
        <v>0.40445822477340698</v>
      </c>
      <c r="G2695">
        <v>3</v>
      </c>
      <c r="H2695">
        <v>-1.9660573326871628E-2</v>
      </c>
      <c r="I2695">
        <v>0.42878073342554984</v>
      </c>
    </row>
    <row r="2696" spans="6:9">
      <c r="F2696">
        <v>0.63688719272613525</v>
      </c>
      <c r="G2696">
        <v>3</v>
      </c>
      <c r="H2696">
        <v>-0.15894358554454702</v>
      </c>
      <c r="I2696">
        <v>0.41685166911891158</v>
      </c>
    </row>
    <row r="2697" spans="6:9">
      <c r="F2697">
        <v>0.66854315996170044</v>
      </c>
      <c r="G2697">
        <v>3</v>
      </c>
      <c r="H2697">
        <v>-0.28714631646476024</v>
      </c>
      <c r="I2697">
        <v>0.37556195111440216</v>
      </c>
    </row>
    <row r="2698" spans="6:9">
      <c r="F2698">
        <v>0.82424664497375488</v>
      </c>
      <c r="G2698">
        <v>3</v>
      </c>
      <c r="H2698">
        <v>-0.398518872973739</v>
      </c>
      <c r="I2698">
        <v>0.30849952907200334</v>
      </c>
    </row>
    <row r="2699" spans="6:9">
      <c r="F2699">
        <v>0.29262202978134155</v>
      </c>
      <c r="G2699">
        <v>3</v>
      </c>
      <c r="H2699">
        <v>-0.48844603269979048</v>
      </c>
      <c r="I2699">
        <v>0.22033653135182124</v>
      </c>
    </row>
    <row r="2700" spans="6:9">
      <c r="F2700">
        <v>1.8538355827331543E-2</v>
      </c>
      <c r="G2700">
        <v>1</v>
      </c>
      <c r="H2700">
        <v>0.73465136495291938</v>
      </c>
      <c r="I2700">
        <v>-0.36430187674965364</v>
      </c>
    </row>
    <row r="2701" spans="6:9">
      <c r="F2701">
        <v>0.63516193628311157</v>
      </c>
      <c r="G2701">
        <v>3</v>
      </c>
      <c r="H2701">
        <v>0.72301179155309891</v>
      </c>
      <c r="I2701">
        <v>-0.18178777510182784</v>
      </c>
    </row>
    <row r="2702" spans="6:9">
      <c r="F2702">
        <v>0.83967351913452148</v>
      </c>
      <c r="G2702">
        <v>3</v>
      </c>
      <c r="H2702">
        <v>0.6721483544127923</v>
      </c>
      <c r="I2702">
        <v>-9.3090348073792493E-3</v>
      </c>
    </row>
    <row r="2703" spans="6:9">
      <c r="F2703">
        <v>0.75049179792404175</v>
      </c>
      <c r="G2703">
        <v>3</v>
      </c>
      <c r="H2703">
        <v>0.58664202018593481</v>
      </c>
      <c r="I2703">
        <v>0.14514182980546231</v>
      </c>
    </row>
    <row r="2704" spans="6:9">
      <c r="F2704">
        <v>0.38247787952423096</v>
      </c>
      <c r="G2704">
        <v>3</v>
      </c>
      <c r="H2704">
        <v>0.47254382685269969</v>
      </c>
      <c r="I2704">
        <v>0.27488438578764235</v>
      </c>
    </row>
    <row r="2705" spans="6:9">
      <c r="F2705">
        <v>0.58069688081741333</v>
      </c>
      <c r="G2705">
        <v>3</v>
      </c>
      <c r="H2705">
        <v>0.3369984164531587</v>
      </c>
      <c r="I2705">
        <v>0.37481116360495298</v>
      </c>
    </row>
    <row r="2706" spans="6:9">
      <c r="F2706">
        <v>0.14100813865661621</v>
      </c>
      <c r="G2706">
        <v>3</v>
      </c>
      <c r="H2706">
        <v>0.18783338470333943</v>
      </c>
      <c r="I2706">
        <v>0.44155706996793498</v>
      </c>
    </row>
    <row r="2707" spans="6:9">
      <c r="F2707">
        <v>0.68266957998275757</v>
      </c>
      <c r="G2707">
        <v>3</v>
      </c>
      <c r="H2707">
        <v>3.313653857891595E-2</v>
      </c>
      <c r="I2707">
        <v>0.47357378379936943</v>
      </c>
    </row>
    <row r="2708" spans="6:9">
      <c r="F2708">
        <v>0.3273996114730835</v>
      </c>
      <c r="G2708">
        <v>3</v>
      </c>
      <c r="H2708">
        <v>-0.11915741431433489</v>
      </c>
      <c r="I2708">
        <v>0.47111046919108757</v>
      </c>
    </row>
    <row r="2709" spans="6:9">
      <c r="F2709">
        <v>0.77156645059585571</v>
      </c>
      <c r="G2709">
        <v>3</v>
      </c>
      <c r="H2709">
        <v>-0.26165082154313341</v>
      </c>
      <c r="I2709">
        <v>0.4361066974445662</v>
      </c>
    </row>
    <row r="2710" spans="6:9">
      <c r="F2710">
        <v>0.74149513244628906</v>
      </c>
      <c r="G2710">
        <v>3</v>
      </c>
      <c r="H2710">
        <v>-0.38782026449561358</v>
      </c>
      <c r="I2710">
        <v>0.37200749710255337</v>
      </c>
    </row>
    <row r="2711" spans="6:9">
      <c r="F2711">
        <v>0.61192148923873901</v>
      </c>
      <c r="G2711">
        <v>3</v>
      </c>
      <c r="H2711">
        <v>-0.49229276719915371</v>
      </c>
      <c r="I2711">
        <v>0.28351377532856503</v>
      </c>
    </row>
    <row r="2712" spans="6:9">
      <c r="F2712">
        <v>0.59750521183013916</v>
      </c>
      <c r="G2712">
        <v>3</v>
      </c>
      <c r="H2712">
        <v>-0.57105060321751511</v>
      </c>
      <c r="I2712">
        <v>0.17628384885770038</v>
      </c>
    </row>
    <row r="2713" spans="6:9">
      <c r="F2713">
        <v>3.7665665149688721E-2</v>
      </c>
      <c r="G2713">
        <v>1</v>
      </c>
      <c r="H2713">
        <v>0.75866024704644286</v>
      </c>
      <c r="I2713">
        <v>-0.35580244078204304</v>
      </c>
    </row>
    <row r="2714" spans="6:9">
      <c r="F2714">
        <v>0.96394944190979004</v>
      </c>
      <c r="G2714">
        <v>3</v>
      </c>
      <c r="H2714">
        <v>0.74370103139394139</v>
      </c>
      <c r="I2714">
        <v>-0.1684935015699395</v>
      </c>
    </row>
    <row r="2715" spans="6:9">
      <c r="F2715">
        <v>0.13230270147323608</v>
      </c>
      <c r="G2715">
        <v>3</v>
      </c>
      <c r="H2715">
        <v>0.68867078459873254</v>
      </c>
      <c r="I2715">
        <v>7.8704554133057682E-3</v>
      </c>
    </row>
    <row r="2716" spans="6:9">
      <c r="F2716">
        <v>0.72312915325164795</v>
      </c>
      <c r="G2716">
        <v>3</v>
      </c>
      <c r="H2716">
        <v>0.5984010061756343</v>
      </c>
      <c r="I2716">
        <v>0.16515291750644359</v>
      </c>
    </row>
    <row r="2717" spans="6:9">
      <c r="F2717">
        <v>0.85049110651016235</v>
      </c>
      <c r="G2717">
        <v>3</v>
      </c>
      <c r="H2717">
        <v>0.47920953602358696</v>
      </c>
      <c r="I2717">
        <v>0.29658910118033183</v>
      </c>
    </row>
    <row r="2718" spans="6:9">
      <c r="F2718">
        <v>0.20638132095336914</v>
      </c>
      <c r="G2718">
        <v>3</v>
      </c>
      <c r="H2718">
        <v>0.33851004761990722</v>
      </c>
      <c r="I2718">
        <v>0.39704785678775401</v>
      </c>
    </row>
    <row r="2719" spans="6:9">
      <c r="F2719">
        <v>0.61228245496749878</v>
      </c>
      <c r="G2719">
        <v>3</v>
      </c>
      <c r="H2719">
        <v>0.18438798814092783</v>
      </c>
      <c r="I2719">
        <v>0.46319905266127603</v>
      </c>
    </row>
    <row r="2720" spans="6:9">
      <c r="F2720">
        <v>0.91136372089385986</v>
      </c>
      <c r="G2720">
        <v>3</v>
      </c>
      <c r="H2720">
        <v>2.516568589552283E-2</v>
      </c>
      <c r="I2720">
        <v>0.49358315201473746</v>
      </c>
    </row>
    <row r="2721" spans="6:9">
      <c r="F2721">
        <v>0.65126591920852661</v>
      </c>
      <c r="G2721">
        <v>3</v>
      </c>
      <c r="H2721">
        <v>-0.13102131720637586</v>
      </c>
      <c r="I2721">
        <v>0.48858470170703727</v>
      </c>
    </row>
    <row r="2722" spans="6:9">
      <c r="F2722">
        <v>0.95762133598327637</v>
      </c>
      <c r="G2722">
        <v>3</v>
      </c>
      <c r="H2722">
        <v>-0.27661636795416489</v>
      </c>
      <c r="I2722">
        <v>0.45031610868994804</v>
      </c>
    </row>
    <row r="2723" spans="6:9">
      <c r="F2723">
        <v>0.1478690505027771</v>
      </c>
      <c r="G2723">
        <v>3</v>
      </c>
      <c r="H2723">
        <v>-0.404984530625348</v>
      </c>
      <c r="I2723">
        <v>0.38242217620123098</v>
      </c>
    </row>
    <row r="2724" spans="6:9">
      <c r="F2724">
        <v>0.1866840124130249</v>
      </c>
      <c r="G2724">
        <v>3</v>
      </c>
      <c r="H2724">
        <v>-0.51069180204443676</v>
      </c>
      <c r="I2724">
        <v>0.28981923465083193</v>
      </c>
    </row>
    <row r="2725" spans="6:9">
      <c r="F2725">
        <v>0.42906481027603149</v>
      </c>
      <c r="G2725">
        <v>3</v>
      </c>
      <c r="H2725">
        <v>-0.58971027168645795</v>
      </c>
      <c r="I2725">
        <v>0.17838520419643439</v>
      </c>
    </row>
    <row r="2726" spans="6:9">
      <c r="F2726">
        <v>6.2945365905761719E-2</v>
      </c>
      <c r="G2726">
        <v>2</v>
      </c>
      <c r="H2726">
        <v>0.83198603486785494</v>
      </c>
      <c r="I2726">
        <v>-1.975718562720441E-3</v>
      </c>
    </row>
    <row r="2727" spans="6:9">
      <c r="F2727">
        <v>0.76573485136032104</v>
      </c>
      <c r="G2727">
        <v>3</v>
      </c>
      <c r="H2727">
        <v>0.73515489768058306</v>
      </c>
      <c r="I2727">
        <v>0.1864312990051698</v>
      </c>
    </row>
    <row r="2728" spans="6:9">
      <c r="F2728">
        <v>0.78157293796539307</v>
      </c>
      <c r="G2728">
        <v>3</v>
      </c>
      <c r="H2728">
        <v>0.6029914431175919</v>
      </c>
      <c r="I2728">
        <v>0.34629978519093435</v>
      </c>
    </row>
    <row r="2729" spans="6:9">
      <c r="F2729">
        <v>0.548939049243927</v>
      </c>
      <c r="G2729">
        <v>3</v>
      </c>
      <c r="H2729">
        <v>0.44388823039326974</v>
      </c>
      <c r="I2729">
        <v>0.47123578650926623</v>
      </c>
    </row>
    <row r="2730" spans="6:9">
      <c r="F2730">
        <v>0.2396996021270752</v>
      </c>
      <c r="G2730">
        <v>3</v>
      </c>
      <c r="H2730">
        <v>0.2671263475271306</v>
      </c>
      <c r="I2730">
        <v>0.55690835162743813</v>
      </c>
    </row>
    <row r="2731" spans="6:9">
      <c r="F2731">
        <v>0.87634128332138062</v>
      </c>
      <c r="G2731">
        <v>3</v>
      </c>
      <c r="H2731">
        <v>8.2370018301103368E-2</v>
      </c>
      <c r="I2731">
        <v>0.60115474302987315</v>
      </c>
    </row>
    <row r="2732" spans="6:9">
      <c r="F2732">
        <v>0.77714622020721436</v>
      </c>
      <c r="G2732">
        <v>3</v>
      </c>
      <c r="H2732">
        <v>-0.10083107475513679</v>
      </c>
      <c r="I2732">
        <v>0.60397297743419753</v>
      </c>
    </row>
    <row r="2733" spans="6:9">
      <c r="F2733">
        <v>0.83004146814346313</v>
      </c>
      <c r="G2733">
        <v>3</v>
      </c>
      <c r="H2733">
        <v>-0.27350756958887368</v>
      </c>
      <c r="I2733">
        <v>0.56740800380171197</v>
      </c>
    </row>
    <row r="2734" spans="6:9">
      <c r="F2734">
        <v>0.8429255485534668</v>
      </c>
      <c r="G2734">
        <v>3</v>
      </c>
      <c r="H2734">
        <v>-0.42768297517966108</v>
      </c>
      <c r="I2734">
        <v>0.49534275018167379</v>
      </c>
    </row>
    <row r="2735" spans="6:9">
      <c r="F2735">
        <v>0.97706383466720581</v>
      </c>
      <c r="G2735">
        <v>3</v>
      </c>
      <c r="H2735">
        <v>-0.55671541701108307</v>
      </c>
      <c r="I2735">
        <v>0.39320937860683497</v>
      </c>
    </row>
    <row r="2736" spans="6:9">
      <c r="F2736">
        <v>0.99377739429473877</v>
      </c>
      <c r="G2736">
        <v>3</v>
      </c>
      <c r="H2736">
        <v>-0.65555542595822469</v>
      </c>
      <c r="I2736">
        <v>0.26763922079378905</v>
      </c>
    </row>
    <row r="2737" spans="6:9">
      <c r="F2737">
        <v>0.87375146150588989</v>
      </c>
      <c r="G2737">
        <v>3</v>
      </c>
      <c r="H2737">
        <v>-0.72091146048381194</v>
      </c>
      <c r="I2737">
        <v>0.12607192305308565</v>
      </c>
    </row>
    <row r="2738" spans="6:9">
      <c r="F2738">
        <v>0.88098502159118652</v>
      </c>
      <c r="G2738">
        <v>3</v>
      </c>
      <c r="H2738">
        <v>-0.75131984875496483</v>
      </c>
      <c r="I2738">
        <v>-2.3654738153571393E-2</v>
      </c>
    </row>
    <row r="2739" spans="6:9">
      <c r="F2739">
        <v>0.60531705617904663</v>
      </c>
      <c r="G2739">
        <v>3</v>
      </c>
      <c r="H2739">
        <v>-0.74712073427637504</v>
      </c>
      <c r="I2739">
        <v>-0.17371308506934946</v>
      </c>
    </row>
    <row r="2740" spans="6:9">
      <c r="F2740">
        <v>0.13172280788421631</v>
      </c>
      <c r="G2740">
        <v>3</v>
      </c>
      <c r="H2740">
        <v>-0.71034616919902382</v>
      </c>
      <c r="I2740">
        <v>-0.31667174578230467</v>
      </c>
    </row>
    <row r="2741" spans="6:9">
      <c r="F2741">
        <v>0.64179998636245728</v>
      </c>
      <c r="G2741">
        <v>3</v>
      </c>
      <c r="H2741">
        <v>-0.64453051602088129</v>
      </c>
      <c r="I2741">
        <v>-0.44584191947291996</v>
      </c>
    </row>
    <row r="2742" spans="6:9">
      <c r="F2742">
        <v>0.28118515014648438</v>
      </c>
      <c r="G2742">
        <v>3</v>
      </c>
      <c r="H2742">
        <v>-0.55445662118386574</v>
      </c>
      <c r="I2742">
        <v>-0.55556869778226392</v>
      </c>
    </row>
    <row r="2743" spans="6:9">
      <c r="F2743">
        <v>0.54167956113815308</v>
      </c>
      <c r="G2743">
        <v>3</v>
      </c>
      <c r="H2743">
        <v>-0.44585368754150195</v>
      </c>
      <c r="I2743">
        <v>-0.64145594584807586</v>
      </c>
    </row>
    <row r="2744" spans="6:9">
      <c r="F2744">
        <v>0.16174662113189697</v>
      </c>
      <c r="G2744">
        <v>3</v>
      </c>
      <c r="H2744">
        <v>-0.3250643193630901</v>
      </c>
      <c r="I2744">
        <v>-0.70051713527194548</v>
      </c>
    </row>
    <row r="2745" spans="6:9">
      <c r="F2745">
        <v>0.28439456224441528</v>
      </c>
      <c r="G2745">
        <v>3</v>
      </c>
      <c r="H2745">
        <v>-0.19869881537059997</v>
      </c>
      <c r="I2745">
        <v>-0.73124858084751165</v>
      </c>
    </row>
    <row r="2746" spans="6:9">
      <c r="F2746">
        <v>0.40540337562561035</v>
      </c>
      <c r="G2746">
        <v>3</v>
      </c>
      <c r="H2746">
        <v>-7.3294462354767762E-2</v>
      </c>
      <c r="I2746">
        <v>-0.73362555371988503</v>
      </c>
    </row>
    <row r="2747" spans="6:9">
      <c r="F2747">
        <v>0.26301902532577515</v>
      </c>
      <c r="G2747">
        <v>3</v>
      </c>
      <c r="H2747">
        <v>4.500360110058757E-2</v>
      </c>
      <c r="I2747">
        <v>-0.70902552914568184</v>
      </c>
    </row>
    <row r="2748" spans="6:9">
      <c r="F2748">
        <v>0.96574580669403076</v>
      </c>
      <c r="G2748">
        <v>3</v>
      </c>
      <c r="H2748">
        <v>0.15072532054845272</v>
      </c>
      <c r="I2748">
        <v>-0.66008620255993133</v>
      </c>
    </row>
    <row r="2749" spans="6:9">
      <c r="F2749">
        <v>0.21834427118301392</v>
      </c>
      <c r="G2749">
        <v>3</v>
      </c>
      <c r="H2749">
        <v>0.23931039090409878</v>
      </c>
      <c r="I2749">
        <v>-0.59050872807077404</v>
      </c>
    </row>
    <row r="2750" spans="6:9">
      <c r="F2750">
        <v>0.81571245193481445</v>
      </c>
      <c r="G2750">
        <v>3</v>
      </c>
      <c r="H2750">
        <v>0.30728560188007736</v>
      </c>
      <c r="I2750">
        <v>-0.50481878871531816</v>
      </c>
    </row>
    <row r="2751" spans="6:9">
      <c r="F2751">
        <v>0.64561718702316284</v>
      </c>
      <c r="G2751">
        <v>3</v>
      </c>
      <c r="H2751">
        <v>0.35237912361400064</v>
      </c>
      <c r="I2751">
        <v>-0.40809952640937464</v>
      </c>
    </row>
    <row r="2752" spans="6:9">
      <c r="F2752">
        <v>0.22737514972686768</v>
      </c>
      <c r="G2752">
        <v>3</v>
      </c>
      <c r="H2752">
        <v>0.37356941067506666</v>
      </c>
      <c r="I2752">
        <v>-0.30571101025771724</v>
      </c>
    </row>
    <row r="2753" spans="6:9">
      <c r="F2753">
        <v>0.45518475770950317</v>
      </c>
      <c r="G2753">
        <v>3</v>
      </c>
      <c r="H2753">
        <v>0.37106975533552827</v>
      </c>
      <c r="I2753">
        <v>-0.20301081309305791</v>
      </c>
    </row>
    <row r="2754" spans="6:9">
      <c r="F2754">
        <v>0.29000544548034668</v>
      </c>
      <c r="G2754">
        <v>3</v>
      </c>
      <c r="H2754">
        <v>0.34625264599874428</v>
      </c>
      <c r="I2754">
        <v>-0.10508944320076712</v>
      </c>
    </row>
    <row r="2755" spans="6:9">
      <c r="F2755">
        <v>0.91829484701156616</v>
      </c>
      <c r="G2755">
        <v>3</v>
      </c>
      <c r="H2755">
        <v>0.3015208415945429</v>
      </c>
      <c r="I2755">
        <v>-1.6532919469494568E-2</v>
      </c>
    </row>
    <row r="2756" spans="6:9">
      <c r="F2756">
        <v>0.57267224788665771</v>
      </c>
      <c r="G2756">
        <v>3</v>
      </c>
      <c r="H2756">
        <v>0.24013434098578462</v>
      </c>
      <c r="I2756">
        <v>5.877721072323714E-2</v>
      </c>
    </row>
    <row r="2757" spans="6:9">
      <c r="F2757">
        <v>0.17930322885513306</v>
      </c>
      <c r="G2757">
        <v>3</v>
      </c>
      <c r="H2757">
        <v>0.16600412157057021</v>
      </c>
      <c r="I2757">
        <v>0.11781850450607671</v>
      </c>
    </row>
    <row r="2758" spans="6:9">
      <c r="F2758">
        <v>8.7620735168457031E-2</v>
      </c>
      <c r="G2758">
        <v>3</v>
      </c>
      <c r="H2758">
        <v>8.3464589776006529E-2</v>
      </c>
      <c r="I2758">
        <v>0.15853165839747946</v>
      </c>
    </row>
    <row r="2759" spans="6:9">
      <c r="F2759">
        <v>0.86553686857223511</v>
      </c>
      <c r="G2759">
        <v>3</v>
      </c>
      <c r="H2759">
        <v>-2.9628917324408671E-3</v>
      </c>
      <c r="I2759">
        <v>0.17987147270960752</v>
      </c>
    </row>
    <row r="2760" spans="6:9">
      <c r="F2760">
        <v>0.96068251132965088</v>
      </c>
      <c r="G2760">
        <v>3</v>
      </c>
      <c r="H2760">
        <v>-8.8803246334341113E-2</v>
      </c>
      <c r="I2760">
        <v>0.18180502548935393</v>
      </c>
    </row>
    <row r="2761" spans="6:9">
      <c r="F2761">
        <v>0.57606345415115356</v>
      </c>
      <c r="G2761">
        <v>3</v>
      </c>
      <c r="H2761">
        <v>-0.16984634182350378</v>
      </c>
      <c r="I2761">
        <v>0.16525992945169762</v>
      </c>
    </row>
    <row r="2762" spans="6:9">
      <c r="F2762">
        <v>0.46496701240539551</v>
      </c>
      <c r="G2762">
        <v>3</v>
      </c>
      <c r="H2762">
        <v>-0.24234103057679779</v>
      </c>
      <c r="I2762">
        <v>0.13202786009897641</v>
      </c>
    </row>
    <row r="2763" spans="6:9">
      <c r="F2763">
        <v>0.28061717748641968</v>
      </c>
      <c r="G2763">
        <v>3</v>
      </c>
      <c r="H2763">
        <v>-0.30315628257077515</v>
      </c>
      <c r="I2763">
        <v>8.4630479588248098E-2</v>
      </c>
    </row>
    <row r="2764" spans="6:9">
      <c r="F2764">
        <v>0.32408416271209717</v>
      </c>
      <c r="G2764">
        <v>3</v>
      </c>
      <c r="H2764">
        <v>-0.34990318514019009</v>
      </c>
      <c r="I2764">
        <v>2.6156363186687397E-2</v>
      </c>
    </row>
    <row r="2765" spans="6:9">
      <c r="F2765">
        <v>0.9099307656288147</v>
      </c>
      <c r="G2765">
        <v>3</v>
      </c>
      <c r="H2765">
        <v>-0.38101384507160035</v>
      </c>
      <c r="I2765">
        <v>-3.9921485951763515E-2</v>
      </c>
    </row>
    <row r="2766" spans="6:9">
      <c r="F2766">
        <v>0.44114828109741211</v>
      </c>
      <c r="G2766">
        <v>3</v>
      </c>
      <c r="H2766">
        <v>-0.39577556695048755</v>
      </c>
      <c r="I2766">
        <v>-0.10993749427077802</v>
      </c>
    </row>
    <row r="2767" spans="6:9">
      <c r="F2767">
        <v>0.66872376203536987</v>
      </c>
      <c r="G2767">
        <v>3</v>
      </c>
      <c r="H2767">
        <v>-0.39432097706293989</v>
      </c>
      <c r="I2767">
        <v>-0.18022477438844747</v>
      </c>
    </row>
    <row r="2768" spans="6:9">
      <c r="F2768">
        <v>0.45981323719024658</v>
      </c>
      <c r="G2768">
        <v>3</v>
      </c>
      <c r="H2768">
        <v>-0.37757690344970901</v>
      </c>
      <c r="I2768">
        <v>-0.2472963630953281</v>
      </c>
    </row>
    <row r="2769" spans="6:9">
      <c r="F2769">
        <v>0.85259705781936646</v>
      </c>
      <c r="G2769">
        <v>3</v>
      </c>
      <c r="H2769">
        <v>-0.34717671225078089</v>
      </c>
      <c r="I2769">
        <v>-0.30800801460874488</v>
      </c>
    </row>
    <row r="2770" spans="6:9">
      <c r="F2770">
        <v>0.81358885765075684</v>
      </c>
      <c r="G2770">
        <v>3</v>
      </c>
      <c r="H2770">
        <v>-0.30534235817975847</v>
      </c>
      <c r="I2770">
        <v>-0.35969547845888022</v>
      </c>
    </row>
    <row r="2771" spans="6:9">
      <c r="F2771">
        <v>0.20008367300033569</v>
      </c>
      <c r="G2771">
        <v>3</v>
      </c>
      <c r="H2771">
        <v>-0.25474357336383158</v>
      </c>
      <c r="I2771">
        <v>-0.40028082479152649</v>
      </c>
    </row>
    <row r="2772" spans="6:9">
      <c r="F2772">
        <v>0.16968858242034912</v>
      </c>
      <c r="G2772">
        <v>3</v>
      </c>
      <c r="H2772">
        <v>-0.19834235687961982</v>
      </c>
      <c r="I2772">
        <v>-0.42834419579934818</v>
      </c>
    </row>
    <row r="2773" spans="6:9">
      <c r="F2773">
        <v>6.1105787754058838E-2</v>
      </c>
      <c r="G2773">
        <v>1</v>
      </c>
      <c r="H2773">
        <v>0.65141537916184988</v>
      </c>
      <c r="I2773">
        <v>-0.23615488168647153</v>
      </c>
    </row>
    <row r="2774" spans="6:9">
      <c r="F2774">
        <v>0.42365837097167969</v>
      </c>
      <c r="G2774">
        <v>3</v>
      </c>
      <c r="H2774">
        <v>0.61680082239303913</v>
      </c>
      <c r="I2774">
        <v>-7.6775724626181555E-2</v>
      </c>
    </row>
    <row r="2775" spans="6:9">
      <c r="F2775">
        <v>0.91308802366256714</v>
      </c>
      <c r="G2775">
        <v>3</v>
      </c>
      <c r="H2775">
        <v>0.54942122764381718</v>
      </c>
      <c r="I2775">
        <v>6.8599502306005963E-2</v>
      </c>
    </row>
    <row r="2776" spans="6:9">
      <c r="F2776">
        <v>0.65103685855865479</v>
      </c>
      <c r="G2776">
        <v>3</v>
      </c>
      <c r="H2776">
        <v>0.45433304579486189</v>
      </c>
      <c r="I2776">
        <v>0.19352661153772616</v>
      </c>
    </row>
    <row r="2777" spans="6:9">
      <c r="F2777">
        <v>5.9769749641418457E-3</v>
      </c>
      <c r="G2777">
        <v>1</v>
      </c>
      <c r="H2777">
        <v>0.46134753968695441</v>
      </c>
      <c r="I2777">
        <v>-0.35715702504928371</v>
      </c>
    </row>
    <row r="2778" spans="6:9">
      <c r="F2778">
        <v>0.67229676246643066</v>
      </c>
      <c r="G2778">
        <v>3</v>
      </c>
      <c r="H2778">
        <v>0.46476546444788958</v>
      </c>
      <c r="I2778">
        <v>-0.23351723494548982</v>
      </c>
    </row>
    <row r="2779" spans="6:9">
      <c r="F2779">
        <v>0.16741698980331421</v>
      </c>
      <c r="G2779">
        <v>3</v>
      </c>
      <c r="H2779">
        <v>0.4409247527749745</v>
      </c>
      <c r="I2779">
        <v>-0.1142530350303496</v>
      </c>
    </row>
    <row r="2780" spans="6:9">
      <c r="F2780">
        <v>0.13731753826141357</v>
      </c>
      <c r="G2780">
        <v>3</v>
      </c>
      <c r="H2780">
        <v>0.39244043363490227</v>
      </c>
      <c r="I2780">
        <v>-5.0261821525410064E-3</v>
      </c>
    </row>
    <row r="2781" spans="6:9">
      <c r="F2781">
        <v>4.9332201480865479E-2</v>
      </c>
      <c r="G2781">
        <v>1</v>
      </c>
      <c r="H2781">
        <v>0.47955951534359226</v>
      </c>
      <c r="I2781">
        <v>-0.31823215426431806</v>
      </c>
    </row>
    <row r="2782" spans="6:9">
      <c r="F2782">
        <v>0.28563928604125977</v>
      </c>
      <c r="G2782">
        <v>3</v>
      </c>
      <c r="H2782">
        <v>0.47335364131251434</v>
      </c>
      <c r="I2782">
        <v>-0.19229704497068822</v>
      </c>
    </row>
    <row r="2783" spans="6:9">
      <c r="F2783">
        <v>0.3471648097038269</v>
      </c>
      <c r="G2783">
        <v>3</v>
      </c>
      <c r="H2783">
        <v>0.439972206547737</v>
      </c>
      <c r="I2783">
        <v>-7.2895093139723852E-2</v>
      </c>
    </row>
    <row r="2784" spans="6:9">
      <c r="F2784">
        <v>0.78874790668487549</v>
      </c>
      <c r="G2784">
        <v>3</v>
      </c>
      <c r="H2784">
        <v>0.38249723552150366</v>
      </c>
      <c r="I2784">
        <v>3.4418890468166145E-2</v>
      </c>
    </row>
    <row r="2785" spans="6:9">
      <c r="F2785">
        <v>0.77301961183547974</v>
      </c>
      <c r="G2785">
        <v>3</v>
      </c>
      <c r="H2785">
        <v>0.30503864285164023</v>
      </c>
      <c r="I2785">
        <v>0.12498018397844639</v>
      </c>
    </row>
    <row r="2786" spans="6:9">
      <c r="F2786">
        <v>0.33064150810241699</v>
      </c>
      <c r="G2786">
        <v>3</v>
      </c>
      <c r="H2786">
        <v>0.21247698331316822</v>
      </c>
      <c r="I2786">
        <v>0.19519769527026889</v>
      </c>
    </row>
    <row r="2787" spans="6:9">
      <c r="F2787">
        <v>0.81396478414535522</v>
      </c>
      <c r="G2787">
        <v>3</v>
      </c>
      <c r="H2787">
        <v>0.11018168989486486</v>
      </c>
      <c r="I2787">
        <v>0.24267478166257228</v>
      </c>
    </row>
    <row r="2788" spans="6:9">
      <c r="F2788">
        <v>0.83292806148529053</v>
      </c>
      <c r="G2788">
        <v>3</v>
      </c>
      <c r="H2788">
        <v>3.7200131499893485E-3</v>
      </c>
      <c r="I2788">
        <v>0.26626468592517877</v>
      </c>
    </row>
    <row r="2789" spans="6:9">
      <c r="F2789">
        <v>0.55673891305923462</v>
      </c>
      <c r="G2789">
        <v>3</v>
      </c>
      <c r="H2789">
        <v>-0.10142846756922619</v>
      </c>
      <c r="I2789">
        <v>0.26606129688470925</v>
      </c>
    </row>
    <row r="2790" spans="6:9">
      <c r="F2790">
        <v>0.48070430755615234</v>
      </c>
      <c r="G2790">
        <v>3</v>
      </c>
      <c r="H2790">
        <v>-0.20013794970398618</v>
      </c>
      <c r="I2790">
        <v>0.24332910095053228</v>
      </c>
    </row>
    <row r="2791" spans="6:9">
      <c r="F2791">
        <v>0.11011427640914917</v>
      </c>
      <c r="G2791">
        <v>3</v>
      </c>
      <c r="H2791">
        <v>-0.28787100444035207</v>
      </c>
      <c r="I2791">
        <v>0.20037899141905777</v>
      </c>
    </row>
    <row r="2792" spans="6:9">
      <c r="F2792">
        <v>0.95546591281890869</v>
      </c>
      <c r="G2792">
        <v>3</v>
      </c>
      <c r="H2792">
        <v>-0.36087173557191787</v>
      </c>
      <c r="I2792">
        <v>0.14039892590984768</v>
      </c>
    </row>
    <row r="2793" spans="6:9">
      <c r="F2793">
        <v>0.40616637468338013</v>
      </c>
      <c r="G2793">
        <v>3</v>
      </c>
      <c r="H2793">
        <v>-0.4163101416478851</v>
      </c>
      <c r="I2793">
        <v>6.725017909860416E-2</v>
      </c>
    </row>
    <row r="2794" spans="6:9">
      <c r="F2794">
        <v>0.53129887580871582</v>
      </c>
      <c r="G2794">
        <v>3</v>
      </c>
      <c r="H2794">
        <v>-0.4523731216281569</v>
      </c>
      <c r="I2794">
        <v>-1.4758928881237416E-2</v>
      </c>
    </row>
    <row r="2795" spans="6:9">
      <c r="F2795">
        <v>0.41169971227645874</v>
      </c>
      <c r="G2795">
        <v>3</v>
      </c>
      <c r="H2795">
        <v>-0.46830044083632288</v>
      </c>
      <c r="I2795">
        <v>-0.10110946150492335</v>
      </c>
    </row>
    <row r="2796" spans="6:9">
      <c r="F2796">
        <v>0.94060218334197998</v>
      </c>
      <c r="G2796">
        <v>3</v>
      </c>
      <c r="H2796">
        <v>-0.46436678207302506</v>
      </c>
      <c r="I2796">
        <v>-0.18730623569038238</v>
      </c>
    </row>
    <row r="2797" spans="6:9">
      <c r="F2797">
        <v>3.107982873916626E-2</v>
      </c>
      <c r="G2797">
        <v>1</v>
      </c>
      <c r="H2797">
        <v>0.72821916262590713</v>
      </c>
      <c r="I2797">
        <v>-0.28408621350585506</v>
      </c>
    </row>
    <row r="2798" spans="6:9">
      <c r="F2798">
        <v>0.16559171676635742</v>
      </c>
      <c r="G2798">
        <v>3</v>
      </c>
      <c r="H2798">
        <v>0.6994206128642807</v>
      </c>
      <c r="I2798">
        <v>-0.10626488093511159</v>
      </c>
    </row>
    <row r="2799" spans="6:9">
      <c r="F2799">
        <v>0.23172158002853394</v>
      </c>
      <c r="G2799">
        <v>3</v>
      </c>
      <c r="H2799">
        <v>0.63346842221870259</v>
      </c>
      <c r="I2799">
        <v>5.8037168520213893E-2</v>
      </c>
    </row>
    <row r="2800" spans="6:9">
      <c r="F2800">
        <v>0.56183540821075439</v>
      </c>
      <c r="G2800">
        <v>3</v>
      </c>
      <c r="H2800">
        <v>0.53557989560086228</v>
      </c>
      <c r="I2800">
        <v>0.20141508411589132</v>
      </c>
    </row>
    <row r="2801" spans="6:9">
      <c r="F2801">
        <v>0.17348366975784302</v>
      </c>
      <c r="G2801">
        <v>3</v>
      </c>
      <c r="H2801">
        <v>0.41227513782132791</v>
      </c>
      <c r="I2801">
        <v>0.31788820799904532</v>
      </c>
    </row>
    <row r="2802" spans="6:9">
      <c r="F2802">
        <v>0.97006964683532715</v>
      </c>
      <c r="G2802">
        <v>3</v>
      </c>
      <c r="H2802">
        <v>0.27098623022637447</v>
      </c>
      <c r="I2802">
        <v>0.40312047290077474</v>
      </c>
    </row>
    <row r="2803" spans="6:9">
      <c r="F2803">
        <v>0.37321943044662476</v>
      </c>
      <c r="G2803">
        <v>3</v>
      </c>
      <c r="H2803">
        <v>0.11964195471684592</v>
      </c>
      <c r="I2803">
        <v>0.45454792619090967</v>
      </c>
    </row>
    <row r="2804" spans="6:9">
      <c r="F2804">
        <v>0.72254693508148193</v>
      </c>
      <c r="G2804">
        <v>3</v>
      </c>
      <c r="H2804">
        <v>-3.3750128244834907E-2</v>
      </c>
      <c r="I2804">
        <v>0.47141197626847686</v>
      </c>
    </row>
    <row r="2805" spans="6:9">
      <c r="F2805">
        <v>0.1857338547706604</v>
      </c>
      <c r="G2805">
        <v>3</v>
      </c>
      <c r="H2805">
        <v>-0.18150345999760475</v>
      </c>
      <c r="I2805">
        <v>0.45470168923133159</v>
      </c>
    </row>
    <row r="2806" spans="6:9">
      <c r="F2806">
        <v>0.700164794921875</v>
      </c>
      <c r="G2806">
        <v>3</v>
      </c>
      <c r="H2806">
        <v>-0.31661532706316575</v>
      </c>
      <c r="I2806">
        <v>0.40701278183523254</v>
      </c>
    </row>
    <row r="2807" spans="6:9">
      <c r="F2807">
        <v>0.1323968768119812</v>
      </c>
      <c r="G2807">
        <v>3</v>
      </c>
      <c r="H2807">
        <v>-0.43307678806253147</v>
      </c>
      <c r="I2807">
        <v>0.3323346693969722</v>
      </c>
    </row>
    <row r="2808" spans="6:9">
      <c r="F2808">
        <v>0.8466259241104126</v>
      </c>
      <c r="G2808">
        <v>3</v>
      </c>
      <c r="H2808">
        <v>-0.526117161586652</v>
      </c>
      <c r="I2808">
        <v>0.2357798830078775</v>
      </c>
    </row>
    <row r="2809" spans="6:9">
      <c r="F2809">
        <v>0.85866290330886841</v>
      </c>
      <c r="G2809">
        <v>3</v>
      </c>
      <c r="H2809">
        <v>-0.59237444578556586</v>
      </c>
      <c r="I2809">
        <v>0.1232722630784088</v>
      </c>
    </row>
    <row r="2810" spans="6:9">
      <c r="F2810">
        <v>0.79587960243225098</v>
      </c>
      <c r="G2810">
        <v>3</v>
      </c>
      <c r="H2810">
        <v>-0.62998715486169832</v>
      </c>
      <c r="I2810">
        <v>1.2115079429835165E-3</v>
      </c>
    </row>
    <row r="2811" spans="6:9">
      <c r="F2811">
        <v>0.75174659490585327</v>
      </c>
      <c r="G2811">
        <v>3</v>
      </c>
      <c r="H2811">
        <v>-0.63860717821426061</v>
      </c>
      <c r="I2811">
        <v>-0.12386810231927269</v>
      </c>
    </row>
    <row r="2812" spans="6:9">
      <c r="F2812">
        <v>0.51909434795379639</v>
      </c>
      <c r="G2812">
        <v>3</v>
      </c>
      <c r="H2812">
        <v>-0.61933719077621185</v>
      </c>
      <c r="I2812">
        <v>-0.24562763842886193</v>
      </c>
    </row>
    <row r="2813" spans="6:9">
      <c r="F2813">
        <v>0.49970489740371704</v>
      </c>
      <c r="G2813">
        <v>3</v>
      </c>
      <c r="H2813">
        <v>-0.57459968472741185</v>
      </c>
      <c r="I2813">
        <v>-0.3582264080065744</v>
      </c>
    </row>
    <row r="2814" spans="6:9">
      <c r="F2814">
        <v>0.14741182327270508</v>
      </c>
      <c r="G2814">
        <v>3</v>
      </c>
      <c r="H2814">
        <v>-0.5079476983718646</v>
      </c>
      <c r="I2814">
        <v>-0.45658425658520208</v>
      </c>
    </row>
    <row r="2815" spans="6:9">
      <c r="F2815">
        <v>0.12317532300949097</v>
      </c>
      <c r="G2815">
        <v>3</v>
      </c>
      <c r="H2815">
        <v>-0.42382966729757143</v>
      </c>
      <c r="I2815">
        <v>-0.53659246385031478</v>
      </c>
    </row>
    <row r="2816" spans="6:9">
      <c r="F2816">
        <v>0.3767319917678833</v>
      </c>
      <c r="G2816">
        <v>3</v>
      </c>
      <c r="H2816">
        <v>-0.32732243452211807</v>
      </c>
      <c r="I2816">
        <v>-0.59526552560589852</v>
      </c>
    </row>
    <row r="2817" spans="6:9">
      <c r="F2817">
        <v>0.2610204815864563</v>
      </c>
      <c r="G2817">
        <v>3</v>
      </c>
      <c r="H2817">
        <v>-0.22384728943835225</v>
      </c>
      <c r="I2817">
        <v>-0.63082943906365796</v>
      </c>
    </row>
    <row r="2818" spans="6:9">
      <c r="F2818">
        <v>0.1107795238494873</v>
      </c>
      <c r="G2818">
        <v>3</v>
      </c>
      <c r="H2818">
        <v>-0.11888395989402774</v>
      </c>
      <c r="I2818">
        <v>-0.64274547726509101</v>
      </c>
    </row>
    <row r="2819" spans="6:9">
      <c r="F2819">
        <v>0.74112886190414429</v>
      </c>
      <c r="G2819">
        <v>3</v>
      </c>
      <c r="H2819">
        <v>-1.7696796022634867E-2</v>
      </c>
      <c r="I2819">
        <v>-0.63167167918369005</v>
      </c>
    </row>
    <row r="2820" spans="6:9">
      <c r="F2820">
        <v>0.24870145320892334</v>
      </c>
      <c r="G2820">
        <v>3</v>
      </c>
      <c r="H2820">
        <v>7.4913968604247635E-2</v>
      </c>
      <c r="I2820">
        <v>-0.59936724192731938</v>
      </c>
    </row>
    <row r="2821" spans="6:9">
      <c r="F2821">
        <v>0.71762186288833618</v>
      </c>
      <c r="G2821">
        <v>3</v>
      </c>
      <c r="H2821">
        <v>0.15482491127710135</v>
      </c>
      <c r="I2821">
        <v>-0.54854754903836356</v>
      </c>
    </row>
    <row r="2822" spans="6:9">
      <c r="F2822">
        <v>0.77344608306884766</v>
      </c>
      <c r="G2822">
        <v>3</v>
      </c>
      <c r="H2822">
        <v>0.21875746173415217</v>
      </c>
      <c r="I2822">
        <v>-0.48269960004144347</v>
      </c>
    </row>
    <row r="2823" spans="6:9">
      <c r="F2823">
        <v>0.90571707487106323</v>
      </c>
      <c r="G2823">
        <v>3</v>
      </c>
      <c r="H2823">
        <v>0.26439534285051869</v>
      </c>
      <c r="I2823">
        <v>-0.40586904799001827</v>
      </c>
    </row>
    <row r="2824" spans="6:9">
      <c r="F2824">
        <v>0.5471731424331665</v>
      </c>
      <c r="G2824">
        <v>3</v>
      </c>
      <c r="H2824">
        <v>0.29044827587299937</v>
      </c>
      <c r="I2824">
        <v>-0.32243086367175899</v>
      </c>
    </row>
    <row r="2825" spans="6:9">
      <c r="F2825">
        <v>0.69549781084060669</v>
      </c>
      <c r="G2825">
        <v>3</v>
      </c>
      <c r="H2825">
        <v>0.2966616357942119</v>
      </c>
      <c r="I2825">
        <v>-0.23685582043336922</v>
      </c>
    </row>
    <row r="2826" spans="6:9">
      <c r="F2826">
        <v>0.46994519233703613</v>
      </c>
      <c r="G2826">
        <v>3</v>
      </c>
      <c r="H2826">
        <v>0.28377442946017822</v>
      </c>
      <c r="I2826">
        <v>-0.15348455718094056</v>
      </c>
    </row>
    <row r="2827" spans="6:9">
      <c r="F2827">
        <v>0.1758388876914978</v>
      </c>
      <c r="G2827">
        <v>3</v>
      </c>
      <c r="H2827">
        <v>0.25343039711893334</v>
      </c>
      <c r="I2827">
        <v>-7.6319982813803797E-2</v>
      </c>
    </row>
    <row r="2828" spans="6:9">
      <c r="F2828">
        <v>0.90795028209686279</v>
      </c>
      <c r="G2828">
        <v>3</v>
      </c>
      <c r="H2828">
        <v>0.20804910102842622</v>
      </c>
      <c r="I2828">
        <v>-8.8473116965706814E-3</v>
      </c>
    </row>
    <row r="2829" spans="6:9">
      <c r="F2829">
        <v>0.34973865747451782</v>
      </c>
      <c r="G2829">
        <v>3</v>
      </c>
      <c r="H2829">
        <v>0.15066547978264111</v>
      </c>
      <c r="I2829">
        <v>4.6110835153302929E-2</v>
      </c>
    </row>
    <row r="2830" spans="6:9">
      <c r="F2830">
        <v>0.54750585556030273</v>
      </c>
      <c r="G2830">
        <v>3</v>
      </c>
      <c r="H2830">
        <v>8.4747458004453866E-2</v>
      </c>
      <c r="I2830">
        <v>8.6498952939116164E-2</v>
      </c>
    </row>
    <row r="2831" spans="6:9">
      <c r="F2831">
        <v>7.2307288646697998E-2</v>
      </c>
      <c r="G2831">
        <v>2</v>
      </c>
      <c r="H2831">
        <v>0.78499340521582051</v>
      </c>
      <c r="I2831">
        <v>-3.2502251129773049E-2</v>
      </c>
    </row>
    <row r="2832" spans="6:9">
      <c r="F2832">
        <v>8.1093907356262207E-2</v>
      </c>
      <c r="G2832">
        <v>2</v>
      </c>
      <c r="H2832">
        <v>0.73679011270629935</v>
      </c>
      <c r="I2832">
        <v>-7.0936348501236868E-2</v>
      </c>
    </row>
    <row r="2833" spans="6:9">
      <c r="F2833">
        <v>0.49266129732131958</v>
      </c>
      <c r="G2833">
        <v>3</v>
      </c>
      <c r="H2833">
        <v>0.66083590967171846</v>
      </c>
      <c r="I2833">
        <v>9.9915769124221801E-2</v>
      </c>
    </row>
    <row r="2834" spans="6:9">
      <c r="F2834">
        <v>0.38167738914489746</v>
      </c>
      <c r="G2834">
        <v>3</v>
      </c>
      <c r="H2834">
        <v>0.55212056328156145</v>
      </c>
      <c r="I2834">
        <v>0.24742933549416168</v>
      </c>
    </row>
    <row r="2835" spans="6:9">
      <c r="F2835">
        <v>3.0974328517913818E-2</v>
      </c>
      <c r="G2835">
        <v>1</v>
      </c>
      <c r="H2835">
        <v>0.43292339777286626</v>
      </c>
      <c r="I2835">
        <v>-0.36756343653827567</v>
      </c>
    </row>
    <row r="2836" spans="6:9">
      <c r="F2836">
        <v>7.1547865867614746E-2</v>
      </c>
      <c r="G2836">
        <v>2</v>
      </c>
      <c r="H2836">
        <v>0.77083255278850138</v>
      </c>
      <c r="I2836">
        <v>-0.16438943662358063</v>
      </c>
    </row>
    <row r="2837" spans="6:9">
      <c r="F2837">
        <v>0.17193418741226196</v>
      </c>
      <c r="G2837">
        <v>3</v>
      </c>
      <c r="H2837">
        <v>0.71325441359378472</v>
      </c>
      <c r="I2837">
        <v>1.7620249817551607E-2</v>
      </c>
    </row>
    <row r="2838" spans="6:9">
      <c r="F2838">
        <v>0.64195442199707031</v>
      </c>
      <c r="G2838">
        <v>3</v>
      </c>
      <c r="H2838">
        <v>0.61935647808865957</v>
      </c>
      <c r="I2838">
        <v>0.1797690804427905</v>
      </c>
    </row>
    <row r="2839" spans="6:9">
      <c r="F2839">
        <v>0.60585612058639526</v>
      </c>
      <c r="G2839">
        <v>3</v>
      </c>
      <c r="H2839">
        <v>0.49569279542733902</v>
      </c>
      <c r="I2839">
        <v>0.31509293032838565</v>
      </c>
    </row>
    <row r="2840" spans="6:9">
      <c r="F2840">
        <v>0.52976381778717041</v>
      </c>
      <c r="G2840">
        <v>3</v>
      </c>
      <c r="H2840">
        <v>0.34994249681846429</v>
      </c>
      <c r="I2840">
        <v>0.41832017260537796</v>
      </c>
    </row>
    <row r="2841" spans="6:9">
      <c r="F2841">
        <v>0.49870234727859497</v>
      </c>
      <c r="G2841">
        <v>3</v>
      </c>
      <c r="H2841">
        <v>0.19047107821313336</v>
      </c>
      <c r="I2841">
        <v>0.48604289961476593</v>
      </c>
    </row>
    <row r="2842" spans="6:9">
      <c r="F2842">
        <v>0.80740189552307129</v>
      </c>
      <c r="G2842">
        <v>3</v>
      </c>
      <c r="H2842">
        <v>2.5880902184664059E-2</v>
      </c>
      <c r="I2842">
        <v>0.51678703670815029</v>
      </c>
    </row>
    <row r="2843" spans="6:9">
      <c r="F2843">
        <v>0.92225784063339233</v>
      </c>
      <c r="G2843">
        <v>3</v>
      </c>
      <c r="H2843">
        <v>-0.13542630440106018</v>
      </c>
      <c r="I2843">
        <v>0.51098321521810741</v>
      </c>
    </row>
    <row r="2844" spans="6:9">
      <c r="F2844">
        <v>0.3923262357711792</v>
      </c>
      <c r="G2844">
        <v>3</v>
      </c>
      <c r="H2844">
        <v>-0.28565397383313818</v>
      </c>
      <c r="I2844">
        <v>0.47084507587496127</v>
      </c>
    </row>
    <row r="2845" spans="6:9">
      <c r="F2845">
        <v>0.7257123589515686</v>
      </c>
      <c r="G2845">
        <v>3</v>
      </c>
      <c r="H2845">
        <v>-0.41796399468390488</v>
      </c>
      <c r="I2845">
        <v>0.40016589577571393</v>
      </c>
    </row>
    <row r="2846" spans="6:9">
      <c r="F2846">
        <v>0.93228006362915039</v>
      </c>
      <c r="G2846">
        <v>3</v>
      </c>
      <c r="H2846">
        <v>-0.52676402815027901</v>
      </c>
      <c r="I2846">
        <v>0.3040478930631762</v>
      </c>
    </row>
    <row r="2847" spans="6:9">
      <c r="F2847">
        <v>0.37989872694015503</v>
      </c>
      <c r="G2847">
        <v>3</v>
      </c>
      <c r="H2847">
        <v>-0.60791812692196112</v>
      </c>
      <c r="I2847">
        <v>0.18858113285962472</v>
      </c>
    </row>
    <row r="2848" spans="6:9">
      <c r="F2848">
        <v>0.77257740497589111</v>
      </c>
      <c r="G2848">
        <v>3</v>
      </c>
      <c r="H2848">
        <v>-0.65887429426628774</v>
      </c>
      <c r="I2848">
        <v>6.0490555785456944E-2</v>
      </c>
    </row>
    <row r="2849" spans="6:9">
      <c r="F2849">
        <v>0.57543736696243286</v>
      </c>
      <c r="G2849">
        <v>3</v>
      </c>
      <c r="H2849">
        <v>-0.67870706016341054</v>
      </c>
      <c r="I2849">
        <v>-7.3229751136972526E-2</v>
      </c>
    </row>
    <row r="2850" spans="6:9">
      <c r="F2850">
        <v>0.66166949272155762</v>
      </c>
      <c r="G2850">
        <v>3</v>
      </c>
      <c r="H2850">
        <v>-0.66807745144462816</v>
      </c>
      <c r="I2850">
        <v>-0.2056762991229934</v>
      </c>
    </row>
    <row r="2851" spans="6:9">
      <c r="F2851">
        <v>0.60603708028793335</v>
      </c>
      <c r="G2851">
        <v>3</v>
      </c>
      <c r="H2851">
        <v>-0.62911668885625216</v>
      </c>
      <c r="I2851">
        <v>-0.33037249953501419</v>
      </c>
    </row>
    <row r="2852" spans="6:9">
      <c r="F2852">
        <v>0.10124242305755615</v>
      </c>
      <c r="G2852">
        <v>3</v>
      </c>
      <c r="H2852">
        <v>-0.56524337848438089</v>
      </c>
      <c r="I2852">
        <v>-0.44156614345610762</v>
      </c>
    </row>
    <row r="2853" spans="6:9">
      <c r="F2853">
        <v>0.81820207834243774</v>
      </c>
      <c r="G2853">
        <v>3</v>
      </c>
      <c r="H2853">
        <v>-0.48092673583690038</v>
      </c>
      <c r="I2853">
        <v>-0.53447540825342521</v>
      </c>
    </row>
    <row r="2854" spans="6:9">
      <c r="F2854">
        <v>0.49709606170654297</v>
      </c>
      <c r="G2854">
        <v>3</v>
      </c>
      <c r="H2854">
        <v>-0.38141038617817302</v>
      </c>
      <c r="I2854">
        <v>-0.60547395054050868</v>
      </c>
    </row>
    <row r="2855" spans="6:9">
      <c r="F2855">
        <v>0.65859526395797729</v>
      </c>
      <c r="G2855">
        <v>3</v>
      </c>
      <c r="H2855">
        <v>-0.27241246573622729</v>
      </c>
      <c r="I2855">
        <v>-0.65220915221619857</v>
      </c>
    </row>
    <row r="2856" spans="6:9">
      <c r="F2856">
        <v>0.51705420017242432</v>
      </c>
      <c r="G2856">
        <v>3</v>
      </c>
      <c r="H2856">
        <v>-0.15981809025901894</v>
      </c>
      <c r="I2856">
        <v>-0.67365120176089199</v>
      </c>
    </row>
    <row r="2857" spans="6:9">
      <c r="F2857">
        <v>0.10030776262283325</v>
      </c>
      <c r="G2857">
        <v>3</v>
      </c>
      <c r="H2857">
        <v>-4.9379787438346659E-2</v>
      </c>
      <c r="I2857">
        <v>-0.67007423237198804</v>
      </c>
    </row>
    <row r="2858" spans="6:9">
      <c r="F2858">
        <v>0.31215596199035645</v>
      </c>
      <c r="G2858">
        <v>3</v>
      </c>
      <c r="H2858">
        <v>5.3559726032899116E-2</v>
      </c>
      <c r="I2858">
        <v>-0.64297403096171224</v>
      </c>
    </row>
    <row r="2859" spans="6:9">
      <c r="F2859">
        <v>0.47928470373153687</v>
      </c>
      <c r="G2859">
        <v>3</v>
      </c>
      <c r="H2859">
        <v>0.14430990416595452</v>
      </c>
      <c r="I2859">
        <v>-0.59492972787381559</v>
      </c>
    </row>
    <row r="2860" spans="6:9">
      <c r="F2860">
        <v>0.50737845897674561</v>
      </c>
      <c r="G2860">
        <v>3</v>
      </c>
      <c r="H2860">
        <v>0.21902973202633463</v>
      </c>
      <c r="I2860">
        <v>-0.5294192542374907</v>
      </c>
    </row>
    <row r="2861" spans="6:9">
      <c r="F2861">
        <v>2.2157251834869385E-2</v>
      </c>
      <c r="G2861">
        <v>1</v>
      </c>
      <c r="H2861">
        <v>0.53054283752906273</v>
      </c>
      <c r="I2861">
        <v>-0.21544835757534231</v>
      </c>
    </row>
    <row r="2862" spans="6:9">
      <c r="F2862">
        <v>0.11814069747924805</v>
      </c>
      <c r="G2862">
        <v>3</v>
      </c>
      <c r="H2862">
        <v>0.49874870521640668</v>
      </c>
      <c r="I2862">
        <v>-8.2832148514650331E-2</v>
      </c>
    </row>
    <row r="2863" spans="6:9">
      <c r="F2863">
        <v>0.59673088788986206</v>
      </c>
      <c r="G2863">
        <v>3</v>
      </c>
      <c r="H2863">
        <v>0.43987339873445092</v>
      </c>
      <c r="I2863">
        <v>3.7490362931201414E-2</v>
      </c>
    </row>
    <row r="2864" spans="6:9">
      <c r="F2864">
        <v>0.79883873462677002</v>
      </c>
      <c r="G2864">
        <v>3</v>
      </c>
      <c r="H2864">
        <v>0.35825353382918523</v>
      </c>
      <c r="I2864">
        <v>0.14022259325124484</v>
      </c>
    </row>
    <row r="2865" spans="6:9">
      <c r="F2865">
        <v>0.46637994050979614</v>
      </c>
      <c r="G2865">
        <v>3</v>
      </c>
      <c r="H2865">
        <v>0.25912082291323701</v>
      </c>
      <c r="I2865">
        <v>0.22121628449141573</v>
      </c>
    </row>
    <row r="2866" spans="6:9">
      <c r="F2866">
        <v>7.9662084579467773E-2</v>
      </c>
      <c r="G2866">
        <v>2</v>
      </c>
      <c r="H2866">
        <v>0.76890846571054483</v>
      </c>
      <c r="I2866">
        <v>4.8637428836511287E-3</v>
      </c>
    </row>
    <row r="2867" spans="6:9">
      <c r="F2867">
        <v>7.9598367214202881E-2</v>
      </c>
      <c r="G2867">
        <v>2</v>
      </c>
      <c r="H2867">
        <v>0.73703729912134641</v>
      </c>
      <c r="I2867">
        <v>-6.0162844016260049E-2</v>
      </c>
    </row>
    <row r="2868" spans="6:9">
      <c r="F2868">
        <v>0.49794137477874756</v>
      </c>
      <c r="G2868">
        <v>3</v>
      </c>
      <c r="H2868">
        <v>0.65871096096636628</v>
      </c>
      <c r="I2868">
        <v>0.11029714746604376</v>
      </c>
    </row>
    <row r="2869" spans="6:9">
      <c r="F2869">
        <v>0.17595678567886353</v>
      </c>
      <c r="G2869">
        <v>3</v>
      </c>
      <c r="H2869">
        <v>0.54785353058350439</v>
      </c>
      <c r="I2869">
        <v>0.25692635205913222</v>
      </c>
    </row>
    <row r="2870" spans="6:9">
      <c r="F2870">
        <v>0.78027725219726563</v>
      </c>
      <c r="G2870">
        <v>3</v>
      </c>
      <c r="H2870">
        <v>0.41165722018663781</v>
      </c>
      <c r="I2870">
        <v>0.37373672200848579</v>
      </c>
    </row>
    <row r="2871" spans="6:9">
      <c r="F2871">
        <v>0.73971575498580933</v>
      </c>
      <c r="G2871">
        <v>3</v>
      </c>
      <c r="H2871">
        <v>0.258186961800137</v>
      </c>
      <c r="I2871">
        <v>0.45652916294184859</v>
      </c>
    </row>
    <row r="2872" spans="6:9">
      <c r="F2872">
        <v>0.48170053958892822</v>
      </c>
      <c r="G2872">
        <v>3</v>
      </c>
      <c r="H2872">
        <v>9.593593393266521E-2</v>
      </c>
      <c r="I2872">
        <v>0.50300667940626209</v>
      </c>
    </row>
    <row r="2873" spans="6:9">
      <c r="F2873">
        <v>0.58234530687332153</v>
      </c>
      <c r="G2873">
        <v>3</v>
      </c>
      <c r="H2873">
        <v>-6.6616636320773762E-2</v>
      </c>
      <c r="I2873">
        <v>0.51278757871791802</v>
      </c>
    </row>
    <row r="2874" spans="6:9">
      <c r="F2874">
        <v>0.7381136417388916</v>
      </c>
      <c r="G2874">
        <v>3</v>
      </c>
      <c r="H2874">
        <v>-0.22142366818451936</v>
      </c>
      <c r="I2874">
        <v>0.48732334992410153</v>
      </c>
    </row>
    <row r="2875" spans="6:9">
      <c r="F2875">
        <v>0.5852007269859314</v>
      </c>
      <c r="G2875">
        <v>3</v>
      </c>
      <c r="H2875">
        <v>-0.36124502298739042</v>
      </c>
      <c r="I2875">
        <v>0.42973030095432196</v>
      </c>
    </row>
    <row r="2876" spans="6:9">
      <c r="F2876">
        <v>3.8263201713562012E-2</v>
      </c>
      <c r="G2876">
        <v>1</v>
      </c>
      <c r="H2876">
        <v>0.69748992279934863</v>
      </c>
      <c r="I2876">
        <v>-0.40522905306193185</v>
      </c>
    </row>
    <row r="2877" spans="6:9">
      <c r="F2877">
        <v>0.88360458612442017</v>
      </c>
      <c r="G2877">
        <v>3</v>
      </c>
      <c r="H2877">
        <v>0.69706461946648979</v>
      </c>
      <c r="I2877">
        <v>-0.22898911715163417</v>
      </c>
    </row>
    <row r="2878" spans="6:9">
      <c r="F2878">
        <v>0.1714940071105957</v>
      </c>
      <c r="G2878">
        <v>3</v>
      </c>
      <c r="H2878">
        <v>0.65810617367250923</v>
      </c>
      <c r="I2878">
        <v>-6.0121692433925379E-2</v>
      </c>
    </row>
    <row r="2879" spans="6:9">
      <c r="F2879">
        <v>0.52358502149581909</v>
      </c>
      <c r="G2879">
        <v>3</v>
      </c>
      <c r="H2879">
        <v>0.58457094954933042</v>
      </c>
      <c r="I2879">
        <v>9.341873823542686E-2</v>
      </c>
    </row>
    <row r="2880" spans="6:9">
      <c r="F2880">
        <v>0.75753414630889893</v>
      </c>
      <c r="G2880">
        <v>3</v>
      </c>
      <c r="H2880">
        <v>0.48191504634112303</v>
      </c>
      <c r="I2880">
        <v>0.22485432667878502</v>
      </c>
    </row>
    <row r="2881" spans="6:9">
      <c r="F2881">
        <v>0.37252026796340942</v>
      </c>
      <c r="G2881">
        <v>3</v>
      </c>
      <c r="H2881">
        <v>0.35674566114186262</v>
      </c>
      <c r="I2881">
        <v>0.32885669545966834</v>
      </c>
    </row>
    <row r="2882" spans="6:9">
      <c r="F2882">
        <v>1.456141471862793E-2</v>
      </c>
      <c r="G2882">
        <v>1</v>
      </c>
      <c r="H2882">
        <v>0.48945876049635562</v>
      </c>
      <c r="I2882">
        <v>-0.38396511855946158</v>
      </c>
    </row>
    <row r="2883" spans="6:9">
      <c r="F2883">
        <v>0.31493943929672241</v>
      </c>
      <c r="G2883">
        <v>3</v>
      </c>
      <c r="H2883">
        <v>0.49703239182979919</v>
      </c>
      <c r="I2883">
        <v>-0.25319247733767009</v>
      </c>
    </row>
    <row r="2884" spans="6:9">
      <c r="F2884">
        <v>0.67180097103118896</v>
      </c>
      <c r="G2884">
        <v>3</v>
      </c>
      <c r="H2884">
        <v>0.47553408649233864</v>
      </c>
      <c r="I2884">
        <v>-0.12619939836884056</v>
      </c>
    </row>
    <row r="2885" spans="6:9">
      <c r="F2885">
        <v>1.4729559421539307E-2</v>
      </c>
      <c r="G2885">
        <v>1</v>
      </c>
      <c r="H2885">
        <v>0.45563139289287907</v>
      </c>
      <c r="I2885">
        <v>-0.29423696322221332</v>
      </c>
    </row>
    <row r="2886" spans="6:9">
      <c r="F2886">
        <v>0.18290424346923828</v>
      </c>
      <c r="G2886">
        <v>3</v>
      </c>
      <c r="H2886">
        <v>0.4456308478379899</v>
      </c>
      <c r="I2886">
        <v>-0.17442189722820656</v>
      </c>
    </row>
    <row r="2887" spans="6:9">
      <c r="F2887">
        <v>0.77499884366989136</v>
      </c>
      <c r="G2887">
        <v>3</v>
      </c>
      <c r="H2887">
        <v>0.41002449708643801</v>
      </c>
      <c r="I2887">
        <v>-6.1700477511171976E-2</v>
      </c>
    </row>
    <row r="2888" spans="6:9">
      <c r="F2888">
        <v>0.64635908603668213</v>
      </c>
      <c r="G2888">
        <v>3</v>
      </c>
      <c r="H2888">
        <v>0.35192152969386015</v>
      </c>
      <c r="I2888">
        <v>3.8732098349217953E-2</v>
      </c>
    </row>
    <row r="2889" spans="6:9">
      <c r="F2889">
        <v>0.27684623003005981</v>
      </c>
      <c r="G2889">
        <v>3</v>
      </c>
      <c r="H2889">
        <v>0.27537869418552735</v>
      </c>
      <c r="I2889">
        <v>0.12256168661591292</v>
      </c>
    </row>
    <row r="2890" spans="6:9">
      <c r="F2890">
        <v>8.9181184768676758E-2</v>
      </c>
      <c r="G2890">
        <v>3</v>
      </c>
      <c r="H2890">
        <v>0.18514991054769292</v>
      </c>
      <c r="I2890">
        <v>0.18652189370901986</v>
      </c>
    </row>
    <row r="2891" spans="6:9">
      <c r="F2891">
        <v>0.22828716039657593</v>
      </c>
      <c r="G2891">
        <v>3</v>
      </c>
      <c r="H2891">
        <v>8.6414638328730184E-2</v>
      </c>
      <c r="I2891">
        <v>0.22850021804749257</v>
      </c>
    </row>
    <row r="2892" spans="6:9">
      <c r="F2892">
        <v>2.0136713981628418E-2</v>
      </c>
      <c r="G2892">
        <v>1</v>
      </c>
      <c r="H2892">
        <v>0.56797101411564133</v>
      </c>
      <c r="I2892">
        <v>-0.36476569040993512</v>
      </c>
    </row>
    <row r="2893" spans="6:9">
      <c r="F2893">
        <v>0.20458561182022095</v>
      </c>
      <c r="G2893">
        <v>3</v>
      </c>
      <c r="H2893">
        <v>0.56656941597093113</v>
      </c>
      <c r="I2893">
        <v>-0.21795819265814442</v>
      </c>
    </row>
    <row r="2894" spans="6:9">
      <c r="F2894">
        <v>0.40874624252319336</v>
      </c>
      <c r="G2894">
        <v>3</v>
      </c>
      <c r="H2894">
        <v>0.53313348260517235</v>
      </c>
      <c r="I2894">
        <v>-7.7516461017511737E-2</v>
      </c>
    </row>
    <row r="2895" spans="6:9">
      <c r="F2895">
        <v>0.21124237775802612</v>
      </c>
      <c r="G2895">
        <v>3</v>
      </c>
      <c r="H2895">
        <v>0.4710040969506597</v>
      </c>
      <c r="I2895">
        <v>4.9956362830571595E-2</v>
      </c>
    </row>
    <row r="2896" spans="6:9">
      <c r="F2896">
        <v>0.49631989002227783</v>
      </c>
      <c r="G2896">
        <v>3</v>
      </c>
      <c r="H2896">
        <v>0.38476365104408999</v>
      </c>
      <c r="I2896">
        <v>0.1588460208283401</v>
      </c>
    </row>
    <row r="2897" spans="6:9">
      <c r="F2897">
        <v>0.75088959932327271</v>
      </c>
      <c r="G2897">
        <v>3</v>
      </c>
      <c r="H2897">
        <v>0.27994419001052462</v>
      </c>
      <c r="I2897">
        <v>0.24475238415165435</v>
      </c>
    </row>
    <row r="2898" spans="6:9">
      <c r="F2898">
        <v>9.5273733139038086E-2</v>
      </c>
      <c r="G2898">
        <v>3</v>
      </c>
      <c r="H2898">
        <v>0.16270402416783658</v>
      </c>
      <c r="I2898">
        <v>0.30464283725471458</v>
      </c>
    </row>
    <row r="2899" spans="6:9">
      <c r="F2899">
        <v>0.42534154653549194</v>
      </c>
      <c r="G2899">
        <v>3</v>
      </c>
      <c r="H2899">
        <v>3.9490449207646508E-2</v>
      </c>
      <c r="I2899">
        <v>0.33693001086159763</v>
      </c>
    </row>
    <row r="2900" spans="6:9">
      <c r="F2900">
        <v>0.28297746181488037</v>
      </c>
      <c r="G2900">
        <v>3</v>
      </c>
      <c r="H2900">
        <v>-8.3294029256843677E-2</v>
      </c>
      <c r="I2900">
        <v>0.34147401187467008</v>
      </c>
    </row>
    <row r="2901" spans="6:9">
      <c r="F2901">
        <v>0.35405164957046509</v>
      </c>
      <c r="G2901">
        <v>3</v>
      </c>
      <c r="H2901">
        <v>-0.19960566079764142</v>
      </c>
      <c r="I2901">
        <v>0.31951302072524401</v>
      </c>
    </row>
    <row r="2902" spans="6:9">
      <c r="F2902">
        <v>0.64638328552246094</v>
      </c>
      <c r="G2902">
        <v>3</v>
      </c>
      <c r="H2902">
        <v>-0.30403913740730759</v>
      </c>
      <c r="I2902">
        <v>0.2735294617555965</v>
      </c>
    </row>
    <row r="2903" spans="6:9">
      <c r="F2903">
        <v>0.94022578001022339</v>
      </c>
      <c r="G2903">
        <v>3</v>
      </c>
      <c r="H2903">
        <v>-0.39206099165414132</v>
      </c>
      <c r="I2903">
        <v>0.20706175544869393</v>
      </c>
    </row>
    <row r="2904" spans="6:9">
      <c r="F2904">
        <v>0.48368608951568604</v>
      </c>
      <c r="G2904">
        <v>3</v>
      </c>
      <c r="H2904">
        <v>-0.46018761479703973</v>
      </c>
      <c r="I2904">
        <v>0.12447382225415746</v>
      </c>
    </row>
    <row r="2905" spans="6:9">
      <c r="F2905">
        <v>0.7658417820930481</v>
      </c>
      <c r="G2905">
        <v>3</v>
      </c>
      <c r="H2905">
        <v>-0.50610201934029286</v>
      </c>
      <c r="I2905">
        <v>3.0695953494973845E-2</v>
      </c>
    </row>
    <row r="2906" spans="6:9">
      <c r="F2906">
        <v>0.61926484107971191</v>
      </c>
      <c r="G2906">
        <v>3</v>
      </c>
      <c r="H2906">
        <v>-0.52870680671343706</v>
      </c>
      <c r="I2906">
        <v>-6.9048638343011365E-2</v>
      </c>
    </row>
    <row r="2907" spans="6:9">
      <c r="F2907">
        <v>0.64682525396347046</v>
      </c>
      <c r="G2907">
        <v>3</v>
      </c>
      <c r="H2907">
        <v>-0.52811408653281366</v>
      </c>
      <c r="I2907">
        <v>-0.16951732468040781</v>
      </c>
    </row>
    <row r="2908" spans="6:9">
      <c r="F2908">
        <v>0.73815524578094482</v>
      </c>
      <c r="G2908">
        <v>3</v>
      </c>
      <c r="H2908">
        <v>-0.50557616955955476</v>
      </c>
      <c r="I2908">
        <v>-0.26570810537642042</v>
      </c>
    </row>
    <row r="2909" spans="6:9">
      <c r="F2909">
        <v>0.12963157892227173</v>
      </c>
      <c r="G2909">
        <v>3</v>
      </c>
      <c r="H2909">
        <v>-0.4633635811329691</v>
      </c>
      <c r="I2909">
        <v>-0.35309405445767988</v>
      </c>
    </row>
    <row r="2910" spans="6:9">
      <c r="F2910">
        <v>0.39630365371704102</v>
      </c>
      <c r="G2910">
        <v>3</v>
      </c>
      <c r="H2910">
        <v>-0.40459919941731631</v>
      </c>
      <c r="I2910">
        <v>-0.42782193348705805</v>
      </c>
    </row>
    <row r="2911" spans="6:9">
      <c r="F2911">
        <v>0.96048420667648315</v>
      </c>
      <c r="G2911">
        <v>3</v>
      </c>
      <c r="H2911">
        <v>-0.3330590263421187</v>
      </c>
      <c r="I2911">
        <v>-0.48686704891054955</v>
      </c>
    </row>
    <row r="2912" spans="6:9">
      <c r="F2912">
        <v>0.11285221576690674</v>
      </c>
      <c r="G2912">
        <v>3</v>
      </c>
      <c r="H2912">
        <v>-0.25295119368415669</v>
      </c>
      <c r="I2912">
        <v>-0.5281390093139009</v>
      </c>
    </row>
    <row r="2913" spans="6:9">
      <c r="F2913">
        <v>0.30851918458938599</v>
      </c>
      <c r="G2913">
        <v>3</v>
      </c>
      <c r="H2913">
        <v>-0.16868527036068792</v>
      </c>
      <c r="I2913">
        <v>-0.55053574614477818</v>
      </c>
    </row>
    <row r="2914" spans="6:9">
      <c r="F2914">
        <v>0.20070528984069824</v>
      </c>
      <c r="G2914">
        <v>3</v>
      </c>
      <c r="H2914">
        <v>-8.4643780037195471E-2</v>
      </c>
      <c r="I2914">
        <v>-0.55394585658610551</v>
      </c>
    </row>
    <row r="2915" spans="6:9">
      <c r="F2915">
        <v>0.77408593893051147</v>
      </c>
      <c r="G2915">
        <v>3</v>
      </c>
      <c r="H2915">
        <v>-4.9671010731091869E-3</v>
      </c>
      <c r="I2915">
        <v>-0.53920187740308301</v>
      </c>
    </row>
    <row r="2916" spans="6:9">
      <c r="F2916">
        <v>0.24162709712982178</v>
      </c>
      <c r="G2916">
        <v>3</v>
      </c>
      <c r="H2916">
        <v>6.6638329362939203E-2</v>
      </c>
      <c r="I2916">
        <v>-0.50798938538088168</v>
      </c>
    </row>
    <row r="2917" spans="6:9">
      <c r="F2917">
        <v>0.46345430612564087</v>
      </c>
      <c r="G2917">
        <v>3</v>
      </c>
      <c r="H2917">
        <v>0.12706025966038836</v>
      </c>
      <c r="I2917">
        <v>-0.46271874432320625</v>
      </c>
    </row>
    <row r="2918" spans="6:9">
      <c r="F2918">
        <v>0.36212062835693359</v>
      </c>
      <c r="G2918">
        <v>3</v>
      </c>
      <c r="H2918">
        <v>0.17390306294364283</v>
      </c>
      <c r="I2918">
        <v>-0.40636780452666432</v>
      </c>
    </row>
    <row r="2919" spans="6:9">
      <c r="F2919">
        <v>0.66117781400680542</v>
      </c>
      <c r="G2919">
        <v>3</v>
      </c>
      <c r="H2919">
        <v>0.20556831492276345</v>
      </c>
      <c r="I2919">
        <v>-0.34230485788049364</v>
      </c>
    </row>
    <row r="2920" spans="6:9">
      <c r="F2920">
        <v>0.71633780002593994</v>
      </c>
      <c r="G2920">
        <v>3</v>
      </c>
      <c r="H2920">
        <v>0.22129173636015009</v>
      </c>
      <c r="I2920">
        <v>-0.27410163676156069</v>
      </c>
    </row>
    <row r="2921" spans="6:9">
      <c r="F2921">
        <v>0.88136321306228638</v>
      </c>
      <c r="G2921">
        <v>3</v>
      </c>
      <c r="H2921">
        <v>0.2211369755072955</v>
      </c>
      <c r="I2921">
        <v>-0.20534612074253134</v>
      </c>
    </row>
    <row r="2922" spans="6:9">
      <c r="F2922">
        <v>0.83227086067199707</v>
      </c>
      <c r="G2922">
        <v>3</v>
      </c>
      <c r="H2922">
        <v>0.20594881319769098</v>
      </c>
      <c r="I2922">
        <v>-0.13946440984474645</v>
      </c>
    </row>
    <row r="2923" spans="6:9">
      <c r="F2923">
        <v>0.32909625768661499</v>
      </c>
      <c r="G2923">
        <v>3</v>
      </c>
      <c r="H2923">
        <v>0.17727024190858914</v>
      </c>
      <c r="I2923">
        <v>-7.9559986977657246E-2</v>
      </c>
    </row>
    <row r="2924" spans="6:9">
      <c r="F2924">
        <v>0.72747504711151123</v>
      </c>
      <c r="G2924">
        <v>3</v>
      </c>
      <c r="H2924">
        <v>0.13722942028804092</v>
      </c>
      <c r="I2924">
        <v>-2.8277394275714067E-2</v>
      </c>
    </row>
    <row r="2925" spans="6:9">
      <c r="F2925">
        <v>5.327373743057251E-2</v>
      </c>
      <c r="G2925">
        <v>1</v>
      </c>
      <c r="H2925">
        <v>0.55358416382597764</v>
      </c>
      <c r="I2925">
        <v>-0.31416637345825749</v>
      </c>
    </row>
    <row r="2926" spans="6:9">
      <c r="F2926">
        <v>0.95057249069213867</v>
      </c>
      <c r="G2926">
        <v>3</v>
      </c>
      <c r="H2926">
        <v>0.54198701483687639</v>
      </c>
      <c r="I2926">
        <v>-0.17253302081686098</v>
      </c>
    </row>
    <row r="2927" spans="6:9">
      <c r="F2927">
        <v>0.32209175825119019</v>
      </c>
      <c r="G2927">
        <v>3</v>
      </c>
      <c r="H2927">
        <v>0.50010759854204512</v>
      </c>
      <c r="I2927">
        <v>-3.923694826272079E-2</v>
      </c>
    </row>
    <row r="2928" spans="6:9">
      <c r="F2928">
        <v>0.95478737354278564</v>
      </c>
      <c r="G2928">
        <v>3</v>
      </c>
      <c r="H2928">
        <v>0.43161158924386506</v>
      </c>
      <c r="I2928">
        <v>7.9575688603459829E-2</v>
      </c>
    </row>
    <row r="2929" spans="6:9">
      <c r="F2929">
        <v>2.4402737617492676E-3</v>
      </c>
      <c r="G2929">
        <v>1</v>
      </c>
      <c r="H2929">
        <v>0.46808866347797734</v>
      </c>
      <c r="I2929">
        <v>-0.33479233345589532</v>
      </c>
    </row>
    <row r="2930" spans="6:9">
      <c r="F2930">
        <v>0.4597623348236084</v>
      </c>
      <c r="G2930">
        <v>3</v>
      </c>
      <c r="H2930">
        <v>0.4662035297570426</v>
      </c>
      <c r="I2930">
        <v>-0.21063166833528577</v>
      </c>
    </row>
    <row r="2931" spans="6:9">
      <c r="F2931">
        <v>0.97445386648178101</v>
      </c>
      <c r="G2931">
        <v>3</v>
      </c>
      <c r="H2931">
        <v>0.43726829911846998</v>
      </c>
      <c r="I2931">
        <v>-9.2004755000478208E-2</v>
      </c>
    </row>
    <row r="2932" spans="6:9">
      <c r="F2932">
        <v>0.70790612697601318</v>
      </c>
      <c r="G2932">
        <v>3</v>
      </c>
      <c r="H2932">
        <v>0.38413870910816894</v>
      </c>
      <c r="I2932">
        <v>1.5519196880522048E-2</v>
      </c>
    </row>
    <row r="2933" spans="6:9">
      <c r="F2933">
        <v>0.86246877908706665</v>
      </c>
      <c r="G2933">
        <v>3</v>
      </c>
      <c r="H2933">
        <v>0.31071529912456597</v>
      </c>
      <c r="I2933">
        <v>0.10721315975552088</v>
      </c>
    </row>
    <row r="2934" spans="6:9">
      <c r="F2934">
        <v>0.77152252197265625</v>
      </c>
      <c r="G2934">
        <v>3</v>
      </c>
      <c r="H2934">
        <v>0.22169561334017346</v>
      </c>
      <c r="I2934">
        <v>0.17938143312868365</v>
      </c>
    </row>
    <row r="2935" spans="6:9">
      <c r="F2935">
        <v>0.61363619565963745</v>
      </c>
      <c r="G2935">
        <v>3</v>
      </c>
      <c r="H2935">
        <v>0.12230009070057883</v>
      </c>
      <c r="I2935">
        <v>0.22948786189546486</v>
      </c>
    </row>
    <row r="2936" spans="6:9">
      <c r="F2936">
        <v>0.31697046756744385</v>
      </c>
      <c r="G2936">
        <v>3</v>
      </c>
      <c r="H2936">
        <v>1.7986572144190763E-2</v>
      </c>
      <c r="I2936">
        <v>0.25622000542174367</v>
      </c>
    </row>
    <row r="2937" spans="6:9">
      <c r="F2937">
        <v>0.70544177293777466</v>
      </c>
      <c r="G2937">
        <v>3</v>
      </c>
      <c r="H2937">
        <v>-8.58318695803931E-2</v>
      </c>
      <c r="I2937">
        <v>0.25948946381141375</v>
      </c>
    </row>
    <row r="2938" spans="6:9">
      <c r="F2938">
        <v>0.48210549354553223</v>
      </c>
      <c r="G2938">
        <v>3</v>
      </c>
      <c r="H2938">
        <v>-0.18405201158263884</v>
      </c>
      <c r="I2938">
        <v>0.24037171118379247</v>
      </c>
    </row>
    <row r="2939" spans="6:9">
      <c r="F2939">
        <v>1.3381421566009521E-2</v>
      </c>
      <c r="G2939">
        <v>1</v>
      </c>
      <c r="H2939">
        <v>0.64637141902318995</v>
      </c>
      <c r="I2939">
        <v>-0.36763750875983014</v>
      </c>
    </row>
    <row r="2940" spans="6:9">
      <c r="F2940">
        <v>0.77325236797332764</v>
      </c>
      <c r="G2940">
        <v>3</v>
      </c>
      <c r="H2940">
        <v>0.64083029517575052</v>
      </c>
      <c r="I2940">
        <v>-0.20390725424624431</v>
      </c>
    </row>
    <row r="2941" spans="6:9">
      <c r="F2941">
        <v>0.62004333734512329</v>
      </c>
      <c r="G2941">
        <v>3</v>
      </c>
      <c r="H2941">
        <v>0.59980409803970547</v>
      </c>
      <c r="I2941">
        <v>-4.8129183059975912E-2</v>
      </c>
    </row>
    <row r="2942" spans="6:9">
      <c r="F2942">
        <v>0.13795900344848633</v>
      </c>
      <c r="G2942">
        <v>3</v>
      </c>
      <c r="H2942">
        <v>0.52719065119566177</v>
      </c>
      <c r="I2942">
        <v>9.2419485099683354E-2</v>
      </c>
    </row>
    <row r="2943" spans="6:9">
      <c r="F2943">
        <v>9.6846282482147217E-2</v>
      </c>
      <c r="G2943">
        <v>3</v>
      </c>
      <c r="H2943">
        <v>0.42824289704734436</v>
      </c>
      <c r="I2943">
        <v>0.21159763667811449</v>
      </c>
    </row>
    <row r="2944" spans="6:9">
      <c r="F2944">
        <v>0.61978161334991455</v>
      </c>
      <c r="G2944">
        <v>3</v>
      </c>
      <c r="H2944">
        <v>0.30923792137041251</v>
      </c>
      <c r="I2944">
        <v>0.30464377814319488</v>
      </c>
    </row>
    <row r="2945" spans="6:9">
      <c r="F2945">
        <v>3.9684116840362549E-2</v>
      </c>
      <c r="G2945">
        <v>1</v>
      </c>
      <c r="H2945">
        <v>0.50326529428791744</v>
      </c>
      <c r="I2945">
        <v>-0.37929770818535535</v>
      </c>
    </row>
    <row r="2946" spans="6:9">
      <c r="F2946">
        <v>0.25135111808776855</v>
      </c>
      <c r="G2946">
        <v>3</v>
      </c>
      <c r="H2946">
        <v>0.50897812636184137</v>
      </c>
      <c r="I2946">
        <v>-0.24575864998988806</v>
      </c>
    </row>
    <row r="2947" spans="6:9">
      <c r="F2947">
        <v>0.88972657918930054</v>
      </c>
      <c r="G2947">
        <v>3</v>
      </c>
      <c r="H2947">
        <v>0.48512692834061</v>
      </c>
      <c r="I2947">
        <v>-0.11651228669553783</v>
      </c>
    </row>
    <row r="2948" spans="6:9">
      <c r="F2948">
        <v>9.197080135345459E-2</v>
      </c>
      <c r="G2948">
        <v>3</v>
      </c>
      <c r="H2948">
        <v>0.43444879298976075</v>
      </c>
      <c r="I2948">
        <v>2.2820688690296433E-3</v>
      </c>
    </row>
    <row r="2949" spans="6:9">
      <c r="F2949">
        <v>0.32062631845474243</v>
      </c>
      <c r="G2949">
        <v>3</v>
      </c>
      <c r="H2949">
        <v>0.36086193709123304</v>
      </c>
      <c r="I2949">
        <v>0.10530623613675204</v>
      </c>
    </row>
    <row r="2950" spans="6:9">
      <c r="F2950">
        <v>0.56599521636962891</v>
      </c>
      <c r="G2950">
        <v>3</v>
      </c>
      <c r="H2950">
        <v>0.26920984376331519</v>
      </c>
      <c r="I2950">
        <v>0.18830157400108577</v>
      </c>
    </row>
    <row r="2951" spans="6:9">
      <c r="F2951">
        <v>0.72338217496871948</v>
      </c>
      <c r="G2951">
        <v>3</v>
      </c>
      <c r="H2951">
        <v>0.1649731798537174</v>
      </c>
      <c r="I2951">
        <v>0.24822352475392861</v>
      </c>
    </row>
    <row r="2952" spans="6:9">
      <c r="F2952">
        <v>0.50824034214019775</v>
      </c>
      <c r="G2952">
        <v>3</v>
      </c>
      <c r="H2952">
        <v>5.3965420583755627E-2</v>
      </c>
      <c r="I2952">
        <v>0.28332802627902626</v>
      </c>
    </row>
    <row r="2953" spans="6:9">
      <c r="F2953">
        <v>0.57010871171951294</v>
      </c>
      <c r="G2953">
        <v>3</v>
      </c>
      <c r="H2953">
        <v>-5.7971921389134207E-2</v>
      </c>
      <c r="I2953">
        <v>0.29318911522496871</v>
      </c>
    </row>
    <row r="2954" spans="6:9">
      <c r="F2954">
        <v>0.57267498970031738</v>
      </c>
      <c r="G2954">
        <v>3</v>
      </c>
      <c r="H2954">
        <v>-0.16525938391450062</v>
      </c>
      <c r="I2954">
        <v>0.27865047921466629</v>
      </c>
    </row>
    <row r="2955" spans="6:9">
      <c r="F2955">
        <v>0.68796199560165405</v>
      </c>
      <c r="G2955">
        <v>3</v>
      </c>
      <c r="H2955">
        <v>-0.26284140213706336</v>
      </c>
      <c r="I2955">
        <v>0.24171683409583003</v>
      </c>
    </row>
    <row r="2956" spans="6:9">
      <c r="F2956">
        <v>0.91064345836639404</v>
      </c>
      <c r="G2956">
        <v>3</v>
      </c>
      <c r="H2956">
        <v>-0.34640846608882436</v>
      </c>
      <c r="I2956">
        <v>0.18539366548530908</v>
      </c>
    </row>
    <row r="2957" spans="6:9">
      <c r="F2957">
        <v>0.72447162866592407</v>
      </c>
      <c r="G2957">
        <v>3</v>
      </c>
      <c r="H2957">
        <v>-0.41257070552263292</v>
      </c>
      <c r="I2957">
        <v>0.1134859747997032</v>
      </c>
    </row>
    <row r="2958" spans="6:9">
      <c r="F2958">
        <v>0.27486944198608398</v>
      </c>
      <c r="G2958">
        <v>3</v>
      </c>
      <c r="H2958">
        <v>-0.45897688660548219</v>
      </c>
      <c r="I2958">
        <v>3.0368134441248897E-2</v>
      </c>
    </row>
    <row r="2959" spans="6:9">
      <c r="F2959">
        <v>0.33552902936935425</v>
      </c>
      <c r="G2959">
        <v>3</v>
      </c>
      <c r="H2959">
        <v>-0.48437581925345397</v>
      </c>
      <c r="I2959">
        <v>-5.9262253977550534E-2</v>
      </c>
    </row>
    <row r="2960" spans="6:9">
      <c r="F2960">
        <v>0.95549118518829346</v>
      </c>
      <c r="G2960">
        <v>3</v>
      </c>
      <c r="H2960">
        <v>-0.48862017742038805</v>
      </c>
      <c r="I2960">
        <v>-0.15063349392579559</v>
      </c>
    </row>
    <row r="2961" spans="6:9">
      <c r="F2961">
        <v>0.87728196382522583</v>
      </c>
      <c r="G2961">
        <v>3</v>
      </c>
      <c r="H2961">
        <v>-0.47261557971520152</v>
      </c>
      <c r="I2961">
        <v>-0.23913945409200504</v>
      </c>
    </row>
    <row r="2962" spans="6:9">
      <c r="F2962">
        <v>0.20437788963317871</v>
      </c>
      <c r="G2962">
        <v>3</v>
      </c>
      <c r="H2962">
        <v>-0.43822033210797373</v>
      </c>
      <c r="I2962">
        <v>-0.320558413055611</v>
      </c>
    </row>
    <row r="2963" spans="6:9">
      <c r="F2963">
        <v>0.63318532705307007</v>
      </c>
      <c r="G2963">
        <v>3</v>
      </c>
      <c r="H2963">
        <v>-0.38810338731396143</v>
      </c>
      <c r="I2963">
        <v>-0.39124137354324517</v>
      </c>
    </row>
    <row r="2964" spans="6:9">
      <c r="F2964">
        <v>5.3977370262145996E-2</v>
      </c>
      <c r="G2964">
        <v>1</v>
      </c>
      <c r="H2964">
        <v>0.70638281721409957</v>
      </c>
      <c r="I2964">
        <v>-0.24382846232344385</v>
      </c>
    </row>
    <row r="2965" spans="6:9">
      <c r="F2965">
        <v>0.85745817422866821</v>
      </c>
      <c r="G2965">
        <v>3</v>
      </c>
      <c r="H2965">
        <v>0.67010435035440064</v>
      </c>
      <c r="I2965">
        <v>-7.2350715509332295E-2</v>
      </c>
    </row>
    <row r="2966" spans="6:9">
      <c r="F2966">
        <v>0.68694496154785156</v>
      </c>
      <c r="G2966">
        <v>3</v>
      </c>
      <c r="H2966">
        <v>0.59851502038608828</v>
      </c>
      <c r="I2966">
        <v>8.4266610443846923E-2</v>
      </c>
    </row>
    <row r="2967" spans="6:9">
      <c r="F2967">
        <v>0.16619700193405151</v>
      </c>
      <c r="G2967">
        <v>3</v>
      </c>
      <c r="H2967">
        <v>0.49701348903715081</v>
      </c>
      <c r="I2967">
        <v>0.2190690493578524</v>
      </c>
    </row>
    <row r="2968" spans="6:9">
      <c r="F2968">
        <v>0.76280367374420166</v>
      </c>
      <c r="G2968">
        <v>3</v>
      </c>
      <c r="H2968">
        <v>0.37219165061298903</v>
      </c>
      <c r="I2968">
        <v>0.32654659178338852</v>
      </c>
    </row>
    <row r="2969" spans="6:9">
      <c r="F2969">
        <v>5.7395279407501221E-2</v>
      </c>
      <c r="G2969">
        <v>1</v>
      </c>
      <c r="H2969">
        <v>0.48498361647864385</v>
      </c>
      <c r="I2969">
        <v>-0.38348013321518737</v>
      </c>
    </row>
    <row r="2970" spans="6:9">
      <c r="F2970">
        <v>0.35788559913635254</v>
      </c>
      <c r="G2970">
        <v>3</v>
      </c>
      <c r="H2970">
        <v>0.49272329073186283</v>
      </c>
      <c r="I2970">
        <v>-0.25368671810621879</v>
      </c>
    </row>
    <row r="2971" spans="6:9">
      <c r="F2971">
        <v>0.59111922979354858</v>
      </c>
      <c r="G2971">
        <v>3</v>
      </c>
      <c r="H2971">
        <v>0.47159517252360061</v>
      </c>
      <c r="I2971">
        <v>-0.12759681938206507</v>
      </c>
    </row>
    <row r="2972" spans="6:9">
      <c r="F2972">
        <v>0.42480456829071045</v>
      </c>
      <c r="G2972">
        <v>3</v>
      </c>
      <c r="H2972">
        <v>0.4241651090238942</v>
      </c>
      <c r="I2972">
        <v>-1.1244862296104061E-2</v>
      </c>
    </row>
    <row r="2973" spans="6:9">
      <c r="F2973">
        <v>0.51108986139297485</v>
      </c>
      <c r="G2973">
        <v>3</v>
      </c>
      <c r="H2973">
        <v>0.3541631617708928</v>
      </c>
      <c r="I2973">
        <v>9.0133996162513885E-2</v>
      </c>
    </row>
    <row r="2974" spans="6:9">
      <c r="F2974">
        <v>0.92771005630493164</v>
      </c>
      <c r="G2974">
        <v>3</v>
      </c>
      <c r="H2974">
        <v>0.26623793663254974</v>
      </c>
      <c r="I2974">
        <v>0.17232037971554748</v>
      </c>
    </row>
    <row r="2975" spans="6:9">
      <c r="F2975">
        <v>0.33892124891281128</v>
      </c>
      <c r="G2975">
        <v>3</v>
      </c>
      <c r="H2975">
        <v>0.1656784838373524</v>
      </c>
      <c r="I2975">
        <v>0.23226560385161046</v>
      </c>
    </row>
    <row r="2976" spans="6:9">
      <c r="F2976">
        <v>5.9572339057922363E-2</v>
      </c>
      <c r="G2976">
        <v>1</v>
      </c>
      <c r="H2976">
        <v>0.54498497541264834</v>
      </c>
      <c r="I2976">
        <v>-0.36534878071576443</v>
      </c>
    </row>
    <row r="2977" spans="6:9">
      <c r="F2977">
        <v>0.22226506471633911</v>
      </c>
      <c r="G2977">
        <v>3</v>
      </c>
      <c r="H2977">
        <v>0.54510882280436346</v>
      </c>
      <c r="I2977">
        <v>-0.2234439511654718</v>
      </c>
    </row>
    <row r="2978" spans="6:9">
      <c r="F2978">
        <v>0.19774889945983887</v>
      </c>
      <c r="G2978">
        <v>3</v>
      </c>
      <c r="H2978">
        <v>0.51417820659797897</v>
      </c>
      <c r="I2978">
        <v>-8.7375374569651498E-2</v>
      </c>
    </row>
    <row r="2979" spans="6:9">
      <c r="F2979">
        <v>0.5681113600730896</v>
      </c>
      <c r="G2979">
        <v>3</v>
      </c>
      <c r="H2979">
        <v>0.45535856921789986</v>
      </c>
      <c r="I2979">
        <v>3.6441953298284681E-2</v>
      </c>
    </row>
    <row r="2980" spans="6:9">
      <c r="F2980">
        <v>0.5040820837020874</v>
      </c>
      <c r="G2980">
        <v>3</v>
      </c>
      <c r="H2980">
        <v>0.37302636755321061</v>
      </c>
      <c r="I2980">
        <v>0.14253654364822305</v>
      </c>
    </row>
    <row r="2981" spans="6:9">
      <c r="F2981">
        <v>0.74249559640884399</v>
      </c>
      <c r="G2981">
        <v>3</v>
      </c>
      <c r="H2981">
        <v>0.27248899926166587</v>
      </c>
      <c r="I2981">
        <v>0.22660099888964921</v>
      </c>
    </row>
    <row r="2982" spans="6:9">
      <c r="F2982">
        <v>0.32577800750732422</v>
      </c>
      <c r="G2982">
        <v>3</v>
      </c>
      <c r="H2982">
        <v>0.15967350051649726</v>
      </c>
      <c r="I2982">
        <v>0.28564345325527102</v>
      </c>
    </row>
    <row r="2983" spans="6:9">
      <c r="F2983">
        <v>0.36786192655563354</v>
      </c>
      <c r="G2983">
        <v>3</v>
      </c>
      <c r="H2983">
        <v>4.0801042048726019E-2</v>
      </c>
      <c r="I2983">
        <v>0.31806603306423398</v>
      </c>
    </row>
    <row r="2984" spans="6:9">
      <c r="F2984">
        <v>0.80331671237945557</v>
      </c>
      <c r="G2984">
        <v>3</v>
      </c>
      <c r="H2984">
        <v>-7.7935945698449777E-2</v>
      </c>
      <c r="I2984">
        <v>0.323670307857783</v>
      </c>
    </row>
    <row r="2985" spans="6:9">
      <c r="F2985">
        <v>0.9993327260017395</v>
      </c>
      <c r="G2985">
        <v>3</v>
      </c>
      <c r="H2985">
        <v>-0.19067820474202501</v>
      </c>
      <c r="I2985">
        <v>0.3035933122954701</v>
      </c>
    </row>
    <row r="2986" spans="6:9">
      <c r="F2986">
        <v>0.3416435718536377</v>
      </c>
      <c r="G2986">
        <v>3</v>
      </c>
      <c r="H2986">
        <v>-0.29217157041603253</v>
      </c>
      <c r="I2986">
        <v>0.26018096022819132</v>
      </c>
    </row>
    <row r="2987" spans="6:9">
      <c r="F2987">
        <v>0.21113437414169312</v>
      </c>
      <c r="G2987">
        <v>3</v>
      </c>
      <c r="H2987">
        <v>-0.37799466027819728</v>
      </c>
      <c r="I2987">
        <v>0.19680840596810245</v>
      </c>
    </row>
    <row r="2988" spans="6:9">
      <c r="F2988">
        <v>0.85089194774627686</v>
      </c>
      <c r="G2988">
        <v>3</v>
      </c>
      <c r="H2988">
        <v>-0.44473341372458219</v>
      </c>
      <c r="I2988">
        <v>0.11765902517548234</v>
      </c>
    </row>
    <row r="2989" spans="6:9">
      <c r="F2989">
        <v>0.37442928552627563</v>
      </c>
      <c r="G2989">
        <v>3</v>
      </c>
      <c r="H2989">
        <v>-0.49009666104340371</v>
      </c>
      <c r="I2989">
        <v>2.747511685287151E-2</v>
      </c>
    </row>
    <row r="2990" spans="6:9">
      <c r="F2990">
        <v>0.9128870964050293</v>
      </c>
      <c r="G2990">
        <v>3</v>
      </c>
      <c r="H2990">
        <v>-0.51297012108959938</v>
      </c>
      <c r="I2990">
        <v>-6.8705865637964908E-2</v>
      </c>
    </row>
    <row r="2991" spans="6:9">
      <c r="F2991">
        <v>0.65780419111251831</v>
      </c>
      <c r="G2991">
        <v>3</v>
      </c>
      <c r="H2991">
        <v>-0.51340940592032303</v>
      </c>
      <c r="I2991">
        <v>-0.16581575964311385</v>
      </c>
    </row>
    <row r="2992" spans="6:9">
      <c r="F2992">
        <v>0.27968132495880127</v>
      </c>
      <c r="G2992">
        <v>3</v>
      </c>
      <c r="H2992">
        <v>-0.49257559370364656</v>
      </c>
      <c r="I2992">
        <v>-0.25900771337020284</v>
      </c>
    </row>
    <row r="2993" spans="6:9">
      <c r="F2993">
        <v>3.1664669513702393E-2</v>
      </c>
      <c r="G2993">
        <v>1</v>
      </c>
      <c r="H2993">
        <v>0.73649432527240788</v>
      </c>
      <c r="I2993">
        <v>-0.27004128020228463</v>
      </c>
    </row>
    <row r="2994" spans="6:9">
      <c r="F2994">
        <v>0.36037039756774902</v>
      </c>
      <c r="G2994">
        <v>3</v>
      </c>
      <c r="H2994">
        <v>0.70411968094690891</v>
      </c>
      <c r="I2994">
        <v>-9.1026540514815166E-2</v>
      </c>
    </row>
    <row r="2995" spans="6:9">
      <c r="F2995">
        <v>0.30778592824935913</v>
      </c>
      <c r="G2995">
        <v>3</v>
      </c>
      <c r="H2995">
        <v>0.63454777038941845</v>
      </c>
      <c r="I2995">
        <v>7.3653121061672044E-2</v>
      </c>
    </row>
    <row r="2996" spans="6:9">
      <c r="F2996">
        <v>0.60244119167327881</v>
      </c>
      <c r="G2996">
        <v>3</v>
      </c>
      <c r="H2996">
        <v>0.53317703688323625</v>
      </c>
      <c r="I2996">
        <v>0.21661720782696586</v>
      </c>
    </row>
    <row r="2997" spans="6:9">
      <c r="F2997">
        <v>0.49526983499526978</v>
      </c>
      <c r="G2997">
        <v>3</v>
      </c>
      <c r="H2997">
        <v>0.40669237951338078</v>
      </c>
      <c r="I2997">
        <v>0.33194723444003699</v>
      </c>
    </row>
    <row r="2998" spans="6:9">
      <c r="F2998">
        <v>0.92390060424804688</v>
      </c>
      <c r="G2998">
        <v>3</v>
      </c>
      <c r="H2998">
        <v>0.26266704956422166</v>
      </c>
      <c r="I2998">
        <v>0.41540205899690635</v>
      </c>
    </row>
    <row r="2999" spans="6:9">
      <c r="F2999">
        <v>4.1581988334655762E-3</v>
      </c>
      <c r="G2999">
        <v>1</v>
      </c>
      <c r="H2999">
        <v>0.51661839574637636</v>
      </c>
      <c r="I2999">
        <v>-0.40117214296601506</v>
      </c>
    </row>
    <row r="3000" spans="6:9">
      <c r="F3000">
        <v>0.60243570804595947</v>
      </c>
      <c r="G3000">
        <v>3</v>
      </c>
      <c r="H3000">
        <v>0.52630501427056176</v>
      </c>
      <c r="I3000">
        <v>-0.26386727879028304</v>
      </c>
    </row>
    <row r="3001" spans="6:9">
      <c r="F3001">
        <v>0.47795230150222778</v>
      </c>
      <c r="G3001">
        <v>3</v>
      </c>
      <c r="H3001">
        <v>0.50536203145740144</v>
      </c>
      <c r="I3001">
        <v>-0.13015896432335308</v>
      </c>
    </row>
    <row r="3002" spans="6:9">
      <c r="F3002">
        <v>0.27785515785217285</v>
      </c>
      <c r="G3002">
        <v>3</v>
      </c>
      <c r="H3002">
        <v>0.45643903420376442</v>
      </c>
      <c r="I3002">
        <v>-6.4636649758486962E-3</v>
      </c>
    </row>
    <row r="3003" spans="6:9">
      <c r="F3003">
        <v>0.28628867864608765</v>
      </c>
      <c r="G3003">
        <v>3</v>
      </c>
      <c r="H3003">
        <v>0.38342831664676769</v>
      </c>
      <c r="I3003">
        <v>0.10163515461676075</v>
      </c>
    </row>
    <row r="3004" spans="6:9">
      <c r="F3004">
        <v>0.97406184673309326</v>
      </c>
      <c r="G3004">
        <v>3</v>
      </c>
      <c r="H3004">
        <v>0.29120705642507388</v>
      </c>
      <c r="I3004">
        <v>0.18961897330888755</v>
      </c>
    </row>
    <row r="3005" spans="6:9">
      <c r="F3005">
        <v>0.95902115106582642</v>
      </c>
      <c r="G3005">
        <v>3</v>
      </c>
      <c r="H3005">
        <v>0.18534442418230784</v>
      </c>
      <c r="I3005">
        <v>0.2542013122796119</v>
      </c>
    </row>
    <row r="3006" spans="6:9">
      <c r="F3006">
        <v>0.29680681228637695</v>
      </c>
      <c r="G3006">
        <v>3</v>
      </c>
      <c r="H3006">
        <v>7.1789945860365523E-2</v>
      </c>
      <c r="I3006">
        <v>0.29342515290874305</v>
      </c>
    </row>
    <row r="3007" spans="6:9">
      <c r="F3007">
        <v>9.2959105968475342E-2</v>
      </c>
      <c r="G3007">
        <v>3</v>
      </c>
      <c r="H3007">
        <v>-4.3440496836631912E-2</v>
      </c>
      <c r="I3007">
        <v>0.30668953434219154</v>
      </c>
    </row>
    <row r="3008" spans="6:9">
      <c r="F3008">
        <v>0.21347439289093018</v>
      </c>
      <c r="G3008">
        <v>3</v>
      </c>
      <c r="H3008">
        <v>-0.15456538961213404</v>
      </c>
      <c r="I3008">
        <v>0.29470775046037073</v>
      </c>
    </row>
    <row r="3009" spans="6:9">
      <c r="F3009">
        <v>0.51251202821731567</v>
      </c>
      <c r="G3009">
        <v>3</v>
      </c>
      <c r="H3009">
        <v>-0.25631087460823482</v>
      </c>
      <c r="I3009">
        <v>0.25940281783680452</v>
      </c>
    </row>
    <row r="3010" spans="6:9">
      <c r="F3010">
        <v>7.114863395690918E-2</v>
      </c>
      <c r="G3010">
        <v>2</v>
      </c>
      <c r="H3010">
        <v>0.80561655029896917</v>
      </c>
      <c r="I3010">
        <v>1.904393432958127E-2</v>
      </c>
    </row>
    <row r="3011" spans="6:9">
      <c r="F3011">
        <v>0.71549028158187866</v>
      </c>
      <c r="G3011">
        <v>3</v>
      </c>
      <c r="H3011">
        <v>0.70579022014892145</v>
      </c>
      <c r="I3011">
        <v>0.2009305687241848</v>
      </c>
    </row>
    <row r="3012" spans="6:9">
      <c r="F3012">
        <v>0.75921094417572021</v>
      </c>
      <c r="G3012">
        <v>3</v>
      </c>
      <c r="H3012">
        <v>0.57224029736132664</v>
      </c>
      <c r="I3012">
        <v>0.35390608069340446</v>
      </c>
    </row>
    <row r="3013" spans="6:9">
      <c r="F3013">
        <v>0.88531213998794556</v>
      </c>
      <c r="G3013">
        <v>3</v>
      </c>
      <c r="H3013">
        <v>0.413343026240927</v>
      </c>
      <c r="I3013">
        <v>0.47193671958509115</v>
      </c>
    </row>
    <row r="3014" spans="6:9">
      <c r="F3014">
        <v>0.17271900177001953</v>
      </c>
      <c r="G3014">
        <v>3</v>
      </c>
      <c r="H3014">
        <v>0.23828536437524789</v>
      </c>
      <c r="I3014">
        <v>0.55103335823083466</v>
      </c>
    </row>
    <row r="3015" spans="6:9">
      <c r="F3015">
        <v>8.6706876754760742E-4</v>
      </c>
      <c r="G3015">
        <v>1</v>
      </c>
      <c r="H3015">
        <v>0.5235046823731474</v>
      </c>
      <c r="I3015">
        <v>-0.42789408756274316</v>
      </c>
    </row>
    <row r="3016" spans="6:9">
      <c r="F3016">
        <v>0.38281691074371338</v>
      </c>
      <c r="G3016">
        <v>3</v>
      </c>
      <c r="H3016">
        <v>0.53861893235489666</v>
      </c>
      <c r="I3016">
        <v>-0.28800922022927511</v>
      </c>
    </row>
    <row r="3017" spans="6:9">
      <c r="F3017">
        <v>0.82528525590896606</v>
      </c>
      <c r="G3017">
        <v>3</v>
      </c>
      <c r="H3017">
        <v>0.52220903386896844</v>
      </c>
      <c r="I3017">
        <v>-0.15066415319135112</v>
      </c>
    </row>
    <row r="3018" spans="6:9">
      <c r="F3018">
        <v>0.17042660713195801</v>
      </c>
      <c r="G3018">
        <v>3</v>
      </c>
      <c r="H3018">
        <v>0.47674777176753702</v>
      </c>
      <c r="I3018">
        <v>-2.2510746009877354E-2</v>
      </c>
    </row>
    <row r="3019" spans="6:9">
      <c r="F3019">
        <v>0.80486339330673218</v>
      </c>
      <c r="G3019">
        <v>3</v>
      </c>
      <c r="H3019">
        <v>0.40601289136252905</v>
      </c>
      <c r="I3019">
        <v>9.0603972618859302E-2</v>
      </c>
    </row>
    <row r="3020" spans="6:9">
      <c r="F3020">
        <v>0.82947051525115967</v>
      </c>
      <c r="G3020">
        <v>3</v>
      </c>
      <c r="H3020">
        <v>0.31483165202984581</v>
      </c>
      <c r="I3020">
        <v>0.18388425458608154</v>
      </c>
    </row>
    <row r="3021" spans="6:9">
      <c r="F3021">
        <v>0.1593967080116272</v>
      </c>
      <c r="G3021">
        <v>3</v>
      </c>
      <c r="H3021">
        <v>0.20878699553517771</v>
      </c>
      <c r="I3021">
        <v>0.25376714840897863</v>
      </c>
    </row>
    <row r="3022" spans="6:9">
      <c r="F3022">
        <v>0.39587545394897461</v>
      </c>
      <c r="G3022">
        <v>3</v>
      </c>
      <c r="H3022">
        <v>9.3901870089746195E-2</v>
      </c>
      <c r="I3022">
        <v>0.29803353693448509</v>
      </c>
    </row>
    <row r="3023" spans="6:9">
      <c r="F3023">
        <v>0.69516724348068237</v>
      </c>
      <c r="G3023">
        <v>3</v>
      </c>
      <c r="H3023">
        <v>-2.3681541683176821E-2</v>
      </c>
      <c r="I3023">
        <v>0.31584692648546275</v>
      </c>
    </row>
    <row r="3024" spans="6:9">
      <c r="F3024">
        <v>0.70860779285430908</v>
      </c>
      <c r="G3024">
        <v>3</v>
      </c>
      <c r="H3024">
        <v>-0.13801157391223107</v>
      </c>
      <c r="I3024">
        <v>0.3077218801179688</v>
      </c>
    </row>
    <row r="3025" spans="6:9">
      <c r="F3025">
        <v>0.12183839082717896</v>
      </c>
      <c r="G3025">
        <v>3</v>
      </c>
      <c r="H3025">
        <v>-0.2436110850417027</v>
      </c>
      <c r="I3025">
        <v>0.27542736392326905</v>
      </c>
    </row>
    <row r="3026" spans="6:9">
      <c r="F3026">
        <v>0.95898985862731934</v>
      </c>
      <c r="G3026">
        <v>3</v>
      </c>
      <c r="H3026">
        <v>-0.33572304718665685</v>
      </c>
      <c r="I3026">
        <v>0.2218332132481958</v>
      </c>
    </row>
    <row r="3027" spans="6:9">
      <c r="F3027">
        <v>0.90450567007064819</v>
      </c>
      <c r="G3027">
        <v>3</v>
      </c>
      <c r="H3027">
        <v>-0.41050760902198052</v>
      </c>
      <c r="I3027">
        <v>0.15071030327800014</v>
      </c>
    </row>
    <row r="3028" spans="6:9">
      <c r="F3028">
        <v>0.63454759120941162</v>
      </c>
      <c r="G3028">
        <v>3</v>
      </c>
      <c r="H3028">
        <v>-0.46518345441020159</v>
      </c>
      <c r="I3028">
        <v>6.6496737703125322E-2</v>
      </c>
    </row>
    <row r="3029" spans="6:9">
      <c r="F3029">
        <v>0.93215376138687134</v>
      </c>
      <c r="G3029">
        <v>3</v>
      </c>
      <c r="H3029">
        <v>-0.49810940956555327</v>
      </c>
      <c r="I3029">
        <v>-2.595660108299868E-2</v>
      </c>
    </row>
    <row r="3030" spans="6:9">
      <c r="F3030">
        <v>1.3639450073242188E-2</v>
      </c>
      <c r="G3030">
        <v>1</v>
      </c>
      <c r="H3030">
        <v>0.73778482465699968</v>
      </c>
      <c r="I3030">
        <v>-0.31588456820521249</v>
      </c>
    </row>
    <row r="3031" spans="6:9">
      <c r="F3031">
        <v>0.53376978635787964</v>
      </c>
      <c r="G3031">
        <v>3</v>
      </c>
      <c r="H3031">
        <v>0.71536161535422271</v>
      </c>
      <c r="I3031">
        <v>-0.13469921130730678</v>
      </c>
    </row>
    <row r="3032" spans="6:9">
      <c r="F3032">
        <v>0.61711657047271729</v>
      </c>
      <c r="G3032">
        <v>3</v>
      </c>
      <c r="H3032">
        <v>0.65466105042236267</v>
      </c>
      <c r="I3032">
        <v>3.4194349158032648E-2</v>
      </c>
    </row>
    <row r="3033" spans="6:9">
      <c r="F3033">
        <v>0.62336283922195435</v>
      </c>
      <c r="G3033">
        <v>3</v>
      </c>
      <c r="H3033">
        <v>0.56070021423273864</v>
      </c>
      <c r="I3033">
        <v>0.18309969518694647</v>
      </c>
    </row>
    <row r="3034" spans="6:9">
      <c r="F3034">
        <v>0.27326416969299316</v>
      </c>
      <c r="G3034">
        <v>3</v>
      </c>
      <c r="H3034">
        <v>0.43987495839352242</v>
      </c>
      <c r="I3034">
        <v>0.3057137330983003</v>
      </c>
    </row>
    <row r="3035" spans="6:9">
      <c r="F3035">
        <v>5.139768123626709E-3</v>
      </c>
      <c r="G3035">
        <v>1</v>
      </c>
      <c r="H3035">
        <v>0.4653882569144826</v>
      </c>
      <c r="I3035">
        <v>-0.37924868251120841</v>
      </c>
    </row>
    <row r="3036" spans="6:9">
      <c r="F3036">
        <v>0.70227420330047607</v>
      </c>
      <c r="G3036">
        <v>3</v>
      </c>
      <c r="H3036">
        <v>0.47339381695906502</v>
      </c>
      <c r="I3036">
        <v>-0.25383010037097836</v>
      </c>
    </row>
    <row r="3037" spans="6:9">
      <c r="F3037">
        <v>0.12008720636367798</v>
      </c>
      <c r="G3037">
        <v>3</v>
      </c>
      <c r="H3037">
        <v>0.4534725715443817</v>
      </c>
      <c r="I3037">
        <v>-0.13187729922859626</v>
      </c>
    </row>
    <row r="3038" spans="6:9">
      <c r="F3038">
        <v>0.77649927139282227</v>
      </c>
      <c r="G3038">
        <v>3</v>
      </c>
      <c r="H3038">
        <v>0.40808112924480849</v>
      </c>
      <c r="I3038">
        <v>-1.9232838043858648E-2</v>
      </c>
    </row>
    <row r="3039" spans="6:9">
      <c r="F3039">
        <v>0.7652098536491394</v>
      </c>
      <c r="G3039">
        <v>3</v>
      </c>
      <c r="H3039">
        <v>0.34080497838801638</v>
      </c>
      <c r="I3039">
        <v>7.9028651658867882E-2</v>
      </c>
    </row>
    <row r="3040" spans="6:9">
      <c r="F3040">
        <v>0.86273777484893799</v>
      </c>
      <c r="G3040">
        <v>3</v>
      </c>
      <c r="H3040">
        <v>0.25612182282183882</v>
      </c>
      <c r="I3040">
        <v>0.15881069956833405</v>
      </c>
    </row>
    <row r="3041" spans="6:9">
      <c r="F3041">
        <v>0.56667500734329224</v>
      </c>
      <c r="G3041">
        <v>3</v>
      </c>
      <c r="H3041">
        <v>0.15913331376229439</v>
      </c>
      <c r="I3041">
        <v>0.21714581865383281</v>
      </c>
    </row>
    <row r="3042" spans="6:9">
      <c r="F3042">
        <v>0.90280032157897949</v>
      </c>
      <c r="G3042">
        <v>3</v>
      </c>
      <c r="H3042">
        <v>5.5280098193338109E-2</v>
      </c>
      <c r="I3042">
        <v>0.25228259622801863</v>
      </c>
    </row>
    <row r="3043" spans="6:9">
      <c r="F3043">
        <v>0.23811334371566772</v>
      </c>
      <c r="G3043">
        <v>3</v>
      </c>
      <c r="H3043">
        <v>-4.9944858079131071E-2</v>
      </c>
      <c r="I3043">
        <v>0.26370811117132359</v>
      </c>
    </row>
    <row r="3044" spans="6:9">
      <c r="F3044">
        <v>0.13860738277435303</v>
      </c>
      <c r="G3044">
        <v>3</v>
      </c>
      <c r="H3044">
        <v>-0.15127041799874719</v>
      </c>
      <c r="I3044">
        <v>0.25210797951217367</v>
      </c>
    </row>
    <row r="3045" spans="6:9">
      <c r="F3045">
        <v>0.90532594919204712</v>
      </c>
      <c r="G3045">
        <v>3</v>
      </c>
      <c r="H3045">
        <v>-0.24389600731210132</v>
      </c>
      <c r="I3045">
        <v>0.21926929075603074</v>
      </c>
    </row>
    <row r="3046" spans="6:9">
      <c r="F3046">
        <v>0.63806819915771484</v>
      </c>
      <c r="G3046">
        <v>3</v>
      </c>
      <c r="H3046">
        <v>-0.32370398584006288</v>
      </c>
      <c r="I3046">
        <v>0.16793424148919148</v>
      </c>
    </row>
    <row r="3047" spans="6:9">
      <c r="F3047">
        <v>2.864760160446167E-2</v>
      </c>
      <c r="G3047">
        <v>1</v>
      </c>
      <c r="H3047">
        <v>0.68695828919132351</v>
      </c>
      <c r="I3047">
        <v>-0.35366915991562575</v>
      </c>
    </row>
    <row r="3048" spans="6:9">
      <c r="F3048">
        <v>2.7990937232971191E-2</v>
      </c>
      <c r="G3048">
        <v>1</v>
      </c>
      <c r="H3048">
        <v>0.39463957557316592</v>
      </c>
      <c r="I3048">
        <v>-0.24908241651033924</v>
      </c>
    </row>
    <row r="3049" spans="6:9">
      <c r="F3049">
        <v>0.70421630144119263</v>
      </c>
      <c r="G3049">
        <v>3</v>
      </c>
      <c r="H3049">
        <v>0.37846895908530698</v>
      </c>
      <c r="I3049">
        <v>-0.14420571376258889</v>
      </c>
    </row>
    <row r="3050" spans="6:9">
      <c r="F3050">
        <v>9.027409553527832E-2</v>
      </c>
      <c r="G3050">
        <v>3</v>
      </c>
      <c r="H3050">
        <v>0.34033608330446863</v>
      </c>
      <c r="I3050">
        <v>-4.7127953415020109E-2</v>
      </c>
    </row>
    <row r="3051" spans="6:9">
      <c r="F3051">
        <v>0.37539905309677124</v>
      </c>
      <c r="G3051">
        <v>3</v>
      </c>
      <c r="H3051">
        <v>0.28328286827820265</v>
      </c>
      <c r="I3051">
        <v>3.7765753067551346E-2</v>
      </c>
    </row>
    <row r="3052" spans="6:9">
      <c r="F3052">
        <v>0.12762916088104248</v>
      </c>
      <c r="G3052">
        <v>3</v>
      </c>
      <c r="H3052">
        <v>0.21112564811034168</v>
      </c>
      <c r="I3052">
        <v>0.10692346111771057</v>
      </c>
    </row>
    <row r="3053" spans="6:9">
      <c r="F3053">
        <v>0.23562389612197876</v>
      </c>
      <c r="G3053">
        <v>3</v>
      </c>
      <c r="H3053">
        <v>0.12822578965859882</v>
      </c>
      <c r="I3053">
        <v>0.15775795636065867</v>
      </c>
    </row>
    <row r="3054" spans="6:9">
      <c r="F3054">
        <v>0.25508451461791992</v>
      </c>
      <c r="G3054">
        <v>3</v>
      </c>
      <c r="H3054">
        <v>3.9245476488021361E-2</v>
      </c>
      <c r="I3054">
        <v>0.18872371747167316</v>
      </c>
    </row>
    <row r="3055" spans="6:9">
      <c r="F3055">
        <v>0.85386818647384644</v>
      </c>
      <c r="G3055">
        <v>3</v>
      </c>
      <c r="H3055">
        <v>-5.1098493893596129E-2</v>
      </c>
      <c r="I3055">
        <v>0.19933835477834402</v>
      </c>
    </row>
    <row r="3056" spans="6:9">
      <c r="F3056">
        <v>2.3520588874816895E-2</v>
      </c>
      <c r="G3056">
        <v>1</v>
      </c>
      <c r="H3056">
        <v>0.60787947757068395</v>
      </c>
      <c r="I3056">
        <v>-0.35930376113629137</v>
      </c>
    </row>
    <row r="3057" spans="6:9">
      <c r="F3057">
        <v>0.80405312776565552</v>
      </c>
      <c r="G3057">
        <v>3</v>
      </c>
      <c r="H3057">
        <v>0.60285588700942616</v>
      </c>
      <c r="I3057">
        <v>-0.20416806266087781</v>
      </c>
    </row>
    <row r="3058" spans="6:9">
      <c r="F3058">
        <v>3.1486272811889648E-2</v>
      </c>
      <c r="G3058">
        <v>1</v>
      </c>
      <c r="H3058">
        <v>0.41882200705976125</v>
      </c>
      <c r="I3058">
        <v>-0.27865062866938572</v>
      </c>
    </row>
    <row r="3059" spans="6:9">
      <c r="F3059">
        <v>0.32959455251693726</v>
      </c>
      <c r="G3059">
        <v>3</v>
      </c>
      <c r="H3059">
        <v>0.40764990061711781</v>
      </c>
      <c r="I3059">
        <v>-0.16736912541874199</v>
      </c>
    </row>
    <row r="3060" spans="6:9">
      <c r="F3060">
        <v>0.43154656887054443</v>
      </c>
      <c r="G3060">
        <v>3</v>
      </c>
      <c r="H3060">
        <v>0.37281026840397868</v>
      </c>
      <c r="I3060">
        <v>-6.3079813253495487E-2</v>
      </c>
    </row>
    <row r="3061" spans="6:9">
      <c r="F3061">
        <v>0.3243599534034729</v>
      </c>
      <c r="G3061">
        <v>3</v>
      </c>
      <c r="H3061">
        <v>0.31727222784355164</v>
      </c>
      <c r="I3061">
        <v>2.943336372997625E-2</v>
      </c>
    </row>
    <row r="3062" spans="6:9">
      <c r="F3062">
        <v>0.4874114990234375</v>
      </c>
      <c r="G3062">
        <v>3</v>
      </c>
      <c r="H3062">
        <v>0.24487099722908351</v>
      </c>
      <c r="I3062">
        <v>0.10622050180677561</v>
      </c>
    </row>
    <row r="3063" spans="6:9">
      <c r="F3063">
        <v>0.1612817645072937</v>
      </c>
      <c r="G3063">
        <v>3</v>
      </c>
      <c r="H3063">
        <v>0.160072747474795</v>
      </c>
      <c r="I3063">
        <v>0.16431691670771875</v>
      </c>
    </row>
    <row r="3064" spans="6:9">
      <c r="F3064">
        <v>0.5880962610244751</v>
      </c>
      <c r="G3064">
        <v>3</v>
      </c>
      <c r="H3064">
        <v>6.7720678154131159E-2</v>
      </c>
      <c r="I3064">
        <v>0.2018376757694445</v>
      </c>
    </row>
    <row r="3065" spans="6:9">
      <c r="F3065">
        <v>0.14987689256668091</v>
      </c>
      <c r="G3065">
        <v>3</v>
      </c>
      <c r="H3065">
        <v>-2.7224146735703628E-2</v>
      </c>
      <c r="I3065">
        <v>0.21801379918855193</v>
      </c>
    </row>
    <row r="3066" spans="6:9">
      <c r="F3066">
        <v>0.37536263465881348</v>
      </c>
      <c r="G3066">
        <v>3</v>
      </c>
      <c r="H3066">
        <v>-0.11993412255918426</v>
      </c>
      <c r="I3066">
        <v>0.2131714171361864</v>
      </c>
    </row>
    <row r="3067" spans="6:9">
      <c r="F3067">
        <v>0.65392249822616577</v>
      </c>
      <c r="G3067">
        <v>3</v>
      </c>
      <c r="H3067">
        <v>-0.20594658367084484</v>
      </c>
      <c r="I3067">
        <v>0.18865792001023698</v>
      </c>
    </row>
    <row r="3068" spans="6:9">
      <c r="F3068">
        <v>0.89069163799285889</v>
      </c>
      <c r="G3068">
        <v>3</v>
      </c>
      <c r="H3068">
        <v>-0.2813650484767658</v>
      </c>
      <c r="I3068">
        <v>0.14672154514075619</v>
      </c>
    </row>
    <row r="3069" spans="6:9">
      <c r="F3069">
        <v>0.15053802728652954</v>
      </c>
      <c r="G3069">
        <v>3</v>
      </c>
      <c r="H3069">
        <v>-0.34302188111541043</v>
      </c>
      <c r="I3069">
        <v>9.0352804107901294E-2</v>
      </c>
    </row>
    <row r="3070" spans="6:9">
      <c r="F3070">
        <v>0.89803743362426758</v>
      </c>
      <c r="G3070">
        <v>3</v>
      </c>
      <c r="H3070">
        <v>-0.38859636738961328</v>
      </c>
      <c r="I3070">
        <v>2.3097597073549629E-2</v>
      </c>
    </row>
    <row r="3071" spans="6:9">
      <c r="F3071">
        <v>0.76192349195480347</v>
      </c>
      <c r="G3071">
        <v>3</v>
      </c>
      <c r="H3071">
        <v>-0.41668472187411204</v>
      </c>
      <c r="I3071">
        <v>-5.1147259746731615E-2</v>
      </c>
    </row>
    <row r="3072" spans="6:9">
      <c r="F3072">
        <v>0.7886124849319458</v>
      </c>
      <c r="G3072">
        <v>3</v>
      </c>
      <c r="H3072">
        <v>-0.4268211016798516</v>
      </c>
      <c r="I3072">
        <v>-0.12834506394262696</v>
      </c>
    </row>
    <row r="3073" spans="6:9">
      <c r="F3073">
        <v>4.1004002094268799E-2</v>
      </c>
      <c r="G3073">
        <v>1</v>
      </c>
      <c r="H3073">
        <v>0.71725412281117007</v>
      </c>
      <c r="I3073">
        <v>-0.29560706974285128</v>
      </c>
    </row>
    <row r="3074" spans="6:9">
      <c r="F3074">
        <v>0.7239539623260498</v>
      </c>
      <c r="G3074">
        <v>3</v>
      </c>
      <c r="H3074">
        <v>0.69164301455436072</v>
      </c>
      <c r="I3074">
        <v>-0.11965996673544764</v>
      </c>
    </row>
    <row r="3075" spans="6:9">
      <c r="F3075">
        <v>4.2230546474456787E-2</v>
      </c>
      <c r="G3075">
        <v>1</v>
      </c>
      <c r="H3075">
        <v>0.39296612276544685</v>
      </c>
      <c r="I3075">
        <v>-0.29509382859496847</v>
      </c>
    </row>
    <row r="3076" spans="6:9">
      <c r="F3076">
        <v>0.92352139949798584</v>
      </c>
      <c r="G3076">
        <v>3</v>
      </c>
      <c r="H3076">
        <v>0.38696397445239633</v>
      </c>
      <c r="I3076">
        <v>-0.18867484721138977</v>
      </c>
    </row>
    <row r="3077" spans="6:9">
      <c r="F3077">
        <v>0.95878702402114868</v>
      </c>
      <c r="G3077">
        <v>3</v>
      </c>
      <c r="H3077">
        <v>0.35804375110688658</v>
      </c>
      <c r="I3077">
        <v>-8.7939048506647924E-2</v>
      </c>
    </row>
    <row r="3078" spans="6:9">
      <c r="F3078">
        <v>0.25307559967041016</v>
      </c>
      <c r="G3078">
        <v>3</v>
      </c>
      <c r="H3078">
        <v>0.30884259903269629</v>
      </c>
      <c r="I3078">
        <v>2.4361767634009848E-3</v>
      </c>
    </row>
    <row r="3079" spans="6:9">
      <c r="F3079">
        <v>0.85745352506637573</v>
      </c>
      <c r="G3079">
        <v>3</v>
      </c>
      <c r="H3079">
        <v>0.24286064140958763</v>
      </c>
      <c r="I3079">
        <v>7.8531922269292079E-2</v>
      </c>
    </row>
    <row r="3080" spans="6:9">
      <c r="F3080">
        <v>0.520088791847229</v>
      </c>
      <c r="G3080">
        <v>3</v>
      </c>
      <c r="H3080">
        <v>0.16424255068537336</v>
      </c>
      <c r="I3080">
        <v>0.13734139719854307</v>
      </c>
    </row>
    <row r="3081" spans="6:9">
      <c r="F3081">
        <v>0.29237586259841919</v>
      </c>
      <c r="G3081">
        <v>3</v>
      </c>
      <c r="H3081">
        <v>7.7538791939115406E-2</v>
      </c>
      <c r="I3081">
        <v>0.17687039295953616</v>
      </c>
    </row>
    <row r="3082" spans="6:9">
      <c r="F3082">
        <v>0.13243603706359863</v>
      </c>
      <c r="G3082">
        <v>3</v>
      </c>
      <c r="H3082">
        <v>-1.2540594818308E-2</v>
      </c>
      <c r="I3082">
        <v>0.19618242472226713</v>
      </c>
    </row>
    <row r="3083" spans="6:9">
      <c r="F3083">
        <v>0.8289913535118103</v>
      </c>
      <c r="G3083">
        <v>3</v>
      </c>
      <c r="H3083">
        <v>-0.10136711524273809</v>
      </c>
      <c r="I3083">
        <v>0.195389234373295</v>
      </c>
    </row>
    <row r="3084" spans="6:9">
      <c r="F3084">
        <v>2.6617884635925293E-2</v>
      </c>
      <c r="G3084">
        <v>1</v>
      </c>
      <c r="H3084">
        <v>0.62245917842362619</v>
      </c>
      <c r="I3084">
        <v>-0.35862695270119305</v>
      </c>
    </row>
    <row r="3085" spans="6:9">
      <c r="F3085">
        <v>0.75936084985733032</v>
      </c>
      <c r="G3085">
        <v>3</v>
      </c>
      <c r="H3085">
        <v>0.61640086104760772</v>
      </c>
      <c r="I3085">
        <v>-0.20039424722455848</v>
      </c>
    </row>
    <row r="3086" spans="6:9">
      <c r="F3086">
        <v>2.1764278411865234E-2</v>
      </c>
      <c r="G3086">
        <v>1</v>
      </c>
      <c r="H3086">
        <v>0.41488982940747854</v>
      </c>
      <c r="I3086">
        <v>-0.27936589444228332</v>
      </c>
    </row>
    <row r="3087" spans="6:9">
      <c r="F3087">
        <v>0.5401570200920105</v>
      </c>
      <c r="G3087">
        <v>3</v>
      </c>
      <c r="H3087">
        <v>0.40411334526923592</v>
      </c>
      <c r="I3087">
        <v>-0.16889765114768965</v>
      </c>
    </row>
    <row r="3088" spans="6:9">
      <c r="F3088">
        <v>5.669713020324707E-3</v>
      </c>
      <c r="G3088">
        <v>1</v>
      </c>
      <c r="H3088">
        <v>0.47639592294218636</v>
      </c>
      <c r="I3088">
        <v>-0.28598168102628835</v>
      </c>
    </row>
    <row r="3089" spans="6:9">
      <c r="F3089">
        <v>0.73455888032913208</v>
      </c>
      <c r="G3089">
        <v>3</v>
      </c>
      <c r="H3089">
        <v>0.46332645533107875</v>
      </c>
      <c r="I3089">
        <v>-0.16205707493902782</v>
      </c>
    </row>
    <row r="3090" spans="6:9">
      <c r="F3090">
        <v>0.60910964012145996</v>
      </c>
      <c r="G3090">
        <v>3</v>
      </c>
      <c r="H3090">
        <v>0.42393870153125957</v>
      </c>
      <c r="I3090">
        <v>-4.6053684431624477E-2</v>
      </c>
    </row>
    <row r="3091" spans="6:9">
      <c r="F3091">
        <v>0.48930257558822632</v>
      </c>
      <c r="G3091">
        <v>3</v>
      </c>
      <c r="H3091">
        <v>0.36156624079207933</v>
      </c>
      <c r="I3091">
        <v>5.6714773010773663E-2</v>
      </c>
    </row>
    <row r="3092" spans="6:9">
      <c r="F3092">
        <v>0.27468812465667725</v>
      </c>
      <c r="G3092">
        <v>3</v>
      </c>
      <c r="H3092">
        <v>0.28050249638184166</v>
      </c>
      <c r="I3092">
        <v>0.14186862551648546</v>
      </c>
    </row>
    <row r="3093" spans="6:9">
      <c r="F3093">
        <v>0.82813841104507446</v>
      </c>
      <c r="G3093">
        <v>3</v>
      </c>
      <c r="H3093">
        <v>0.18573800659600104</v>
      </c>
      <c r="I3093">
        <v>0.20612938682026666</v>
      </c>
    </row>
    <row r="3094" spans="6:9">
      <c r="F3094">
        <v>0.87646675109863281</v>
      </c>
      <c r="G3094">
        <v>3</v>
      </c>
      <c r="H3094">
        <v>8.2677105308626167E-2</v>
      </c>
      <c r="I3094">
        <v>0.24742367832355441</v>
      </c>
    </row>
    <row r="3095" spans="6:9">
      <c r="F3095">
        <v>0.29294413328170776</v>
      </c>
      <c r="G3095">
        <v>3</v>
      </c>
      <c r="H3095">
        <v>-2.3150904482988129E-2</v>
      </c>
      <c r="I3095">
        <v>0.2649221317741518</v>
      </c>
    </row>
    <row r="3096" spans="6:9">
      <c r="F3096">
        <v>0.29662477970123291</v>
      </c>
      <c r="G3096">
        <v>3</v>
      </c>
      <c r="H3096">
        <v>-0.12637152382223105</v>
      </c>
      <c r="I3096">
        <v>0.25901477848573246</v>
      </c>
    </row>
    <row r="3097" spans="6:9">
      <c r="F3097">
        <v>0.71374446153640747</v>
      </c>
      <c r="G3097">
        <v>3</v>
      </c>
      <c r="H3097">
        <v>-0.22202243231306384</v>
      </c>
      <c r="I3097">
        <v>0.23122748961110889</v>
      </c>
    </row>
    <row r="3098" spans="6:9">
      <c r="F3098">
        <v>0.61540055274963379</v>
      </c>
      <c r="G3098">
        <v>3</v>
      </c>
      <c r="H3098">
        <v>-0.30577692888392288</v>
      </c>
      <c r="I3098">
        <v>0.18408670380314077</v>
      </c>
    </row>
    <row r="3099" spans="6:9">
      <c r="F3099">
        <v>0.13888686895370483</v>
      </c>
      <c r="G3099">
        <v>3</v>
      </c>
      <c r="H3099">
        <v>-0.37412418839575373</v>
      </c>
      <c r="I3099">
        <v>0.12094185202932062</v>
      </c>
    </row>
    <row r="3100" spans="6:9">
      <c r="F3100">
        <v>0.8205641508102417</v>
      </c>
      <c r="G3100">
        <v>3</v>
      </c>
      <c r="H3100">
        <v>-0.42449970498259332</v>
      </c>
      <c r="I3100">
        <v>4.5756483244548583E-2</v>
      </c>
    </row>
    <row r="3101" spans="6:9">
      <c r="F3101">
        <v>0.2066236138343811</v>
      </c>
      <c r="G3101">
        <v>3</v>
      </c>
      <c r="H3101">
        <v>-0.4553621036234069</v>
      </c>
      <c r="I3101">
        <v>-3.7119939127554048E-2</v>
      </c>
    </row>
    <row r="3102" spans="6:9">
      <c r="F3102">
        <v>0.19267129898071289</v>
      </c>
      <c r="G3102">
        <v>3</v>
      </c>
      <c r="H3102">
        <v>-0.46621535253175284</v>
      </c>
      <c r="I3102">
        <v>-0.12318727604682934</v>
      </c>
    </row>
    <row r="3103" spans="6:9">
      <c r="F3103">
        <v>0.48935002088546753</v>
      </c>
      <c r="G3103">
        <v>3</v>
      </c>
      <c r="H3103">
        <v>-0.45757815751842917</v>
      </c>
      <c r="I3103">
        <v>-0.2080249937525529</v>
      </c>
    </row>
    <row r="3104" spans="6:9">
      <c r="F3104">
        <v>0.77234852313995361</v>
      </c>
      <c r="G3104">
        <v>3</v>
      </c>
      <c r="H3104">
        <v>-0.43090483513896366</v>
      </c>
      <c r="I3104">
        <v>-0.28750637068369372</v>
      </c>
    </row>
    <row r="3105" spans="6:9">
      <c r="F3105">
        <v>0.59174901247024536</v>
      </c>
      <c r="G3105">
        <v>3</v>
      </c>
      <c r="H3105">
        <v>-0.38846413217204939</v>
      </c>
      <c r="I3105">
        <v>-0.35798689462807698</v>
      </c>
    </row>
    <row r="3106" spans="6:9">
      <c r="F3106">
        <v>0.56585955619812012</v>
      </c>
      <c r="G3106">
        <v>3</v>
      </c>
      <c r="H3106">
        <v>-0.33318419572314528</v>
      </c>
      <c r="I3106">
        <v>-0.41645890277387854</v>
      </c>
    </row>
    <row r="3107" spans="6:9">
      <c r="F3107">
        <v>3.409188985824585E-2</v>
      </c>
      <c r="G3107">
        <v>1</v>
      </c>
      <c r="H3107">
        <v>0.69049406400804791</v>
      </c>
      <c r="I3107">
        <v>-0.23876006307538966</v>
      </c>
    </row>
    <row r="3108" spans="6:9">
      <c r="F3108">
        <v>0.39520299434661865</v>
      </c>
      <c r="G3108">
        <v>3</v>
      </c>
      <c r="H3108">
        <v>0.65407295591953774</v>
      </c>
      <c r="I3108">
        <v>-7.0897264872136975E-2</v>
      </c>
    </row>
    <row r="3109" spans="6:9">
      <c r="F3109">
        <v>0.20194536447525024</v>
      </c>
      <c r="G3109">
        <v>3</v>
      </c>
      <c r="H3109">
        <v>0.58314056306782724</v>
      </c>
      <c r="I3109">
        <v>8.2223890778981332E-2</v>
      </c>
    </row>
    <row r="3110" spans="6:9">
      <c r="F3110">
        <v>0.54899120330810547</v>
      </c>
      <c r="G3110">
        <v>3</v>
      </c>
      <c r="H3110">
        <v>0.48302093447355932</v>
      </c>
      <c r="I3110">
        <v>0.21381540959771661</v>
      </c>
    </row>
    <row r="3111" spans="6:9">
      <c r="F3111">
        <v>0.89353483915328979</v>
      </c>
      <c r="G3111">
        <v>3</v>
      </c>
      <c r="H3111">
        <v>0.36019946734482861</v>
      </c>
      <c r="I3111">
        <v>0.31851088398244626</v>
      </c>
    </row>
    <row r="3112" spans="6:9">
      <c r="F3112">
        <v>0.64036047458648682</v>
      </c>
      <c r="G3112">
        <v>3</v>
      </c>
      <c r="H3112">
        <v>0.22194125616385268</v>
      </c>
      <c r="I3112">
        <v>0.39255568004300001</v>
      </c>
    </row>
    <row r="3113" spans="6:9">
      <c r="F3113">
        <v>0.24601393938064575</v>
      </c>
      <c r="G3113">
        <v>3</v>
      </c>
      <c r="H3113">
        <v>7.5891041041936294E-2</v>
      </c>
      <c r="I3113">
        <v>0.43390746514441514</v>
      </c>
    </row>
    <row r="3114" spans="6:9">
      <c r="F3114">
        <v>0.32816243171691895</v>
      </c>
      <c r="G3114">
        <v>3</v>
      </c>
      <c r="H3114">
        <v>-7.0324509304539179E-2</v>
      </c>
      <c r="I3114">
        <v>0.44224683628577915</v>
      </c>
    </row>
    <row r="3115" spans="6:9">
      <c r="F3115">
        <v>7.1890294551849365E-2</v>
      </c>
      <c r="G3115">
        <v>2</v>
      </c>
      <c r="H3115">
        <v>0.78748801006844993</v>
      </c>
      <c r="I3115">
        <v>7.0080603335631125E-2</v>
      </c>
    </row>
    <row r="3116" spans="6:9">
      <c r="F3116">
        <v>0.80768668651580811</v>
      </c>
      <c r="G3116">
        <v>3</v>
      </c>
      <c r="H3116">
        <v>0.67759798926215442</v>
      </c>
      <c r="I3116">
        <v>0.24597304082286087</v>
      </c>
    </row>
    <row r="3117" spans="6:9">
      <c r="F3117">
        <v>0.88685756921768188</v>
      </c>
      <c r="G3117">
        <v>3</v>
      </c>
      <c r="H3117">
        <v>0.5359078414606544</v>
      </c>
      <c r="I3117">
        <v>0.39104498486574679</v>
      </c>
    </row>
    <row r="3118" spans="6:9">
      <c r="F3118">
        <v>0.22716474533081055</v>
      </c>
      <c r="G3118">
        <v>3</v>
      </c>
      <c r="H3118">
        <v>0.37109458288624397</v>
      </c>
      <c r="I3118">
        <v>0.49975384033117076</v>
      </c>
    </row>
    <row r="3119" spans="6:9">
      <c r="F3119">
        <v>0.16028374433517456</v>
      </c>
      <c r="G3119">
        <v>3</v>
      </c>
      <c r="H3119">
        <v>0.19252019345806404</v>
      </c>
      <c r="I3119">
        <v>0.56864581002997727</v>
      </c>
    </row>
    <row r="3120" spans="6:9">
      <c r="F3120">
        <v>0.43630516529083252</v>
      </c>
      <c r="G3120">
        <v>3</v>
      </c>
      <c r="H3120">
        <v>9.7329595740766883E-3</v>
      </c>
      <c r="I3120">
        <v>0.59641640909380989</v>
      </c>
    </row>
    <row r="3121" spans="6:9">
      <c r="F3121">
        <v>0.56960564851760864</v>
      </c>
      <c r="G3121">
        <v>3</v>
      </c>
      <c r="H3121">
        <v>-0.1680140975258686</v>
      </c>
      <c r="I3121">
        <v>0.58386159850832797</v>
      </c>
    </row>
    <row r="3122" spans="6:9">
      <c r="F3122">
        <v>0.72310996055603027</v>
      </c>
      <c r="G3122">
        <v>3</v>
      </c>
      <c r="H3122">
        <v>-0.33220481575177196</v>
      </c>
      <c r="I3122">
        <v>0.53372771894455429</v>
      </c>
    </row>
    <row r="3123" spans="6:9">
      <c r="F3123">
        <v>0.28987973928451538</v>
      </c>
      <c r="G3123">
        <v>3</v>
      </c>
      <c r="H3123">
        <v>-0.47544179853136592</v>
      </c>
      <c r="I3123">
        <v>0.45047297464257252</v>
      </c>
    </row>
    <row r="3124" spans="6:9">
      <c r="F3124">
        <v>0.44522225856781006</v>
      </c>
      <c r="G3124">
        <v>3</v>
      </c>
      <c r="H3124">
        <v>-0.591752911698604</v>
      </c>
      <c r="I3124">
        <v>0.3399569149233973</v>
      </c>
    </row>
    <row r="3125" spans="6:9">
      <c r="F3125">
        <v>0.59973913431167603</v>
      </c>
      <c r="G3125">
        <v>3</v>
      </c>
      <c r="H3125">
        <v>-0.6768112036719105</v>
      </c>
      <c r="I3125">
        <v>0.20907705114859348</v>
      </c>
    </row>
    <row r="3126" spans="6:9">
      <c r="F3126">
        <v>0.71205520629882813</v>
      </c>
      <c r="G3126">
        <v>3</v>
      </c>
      <c r="H3126">
        <v>-0.72806194792145429</v>
      </c>
      <c r="I3126">
        <v>6.5373349818963075E-2</v>
      </c>
    </row>
    <row r="3127" spans="6:9">
      <c r="F3127">
        <v>0.33500689268112183</v>
      </c>
      <c r="G3127">
        <v>3</v>
      </c>
      <c r="H3127">
        <v>-0.74475542770740044</v>
      </c>
      <c r="I3127">
        <v>-8.3378163860448135E-2</v>
      </c>
    </row>
    <row r="3128" spans="6:9">
      <c r="F3128">
        <v>0.52395212650299072</v>
      </c>
      <c r="G3128">
        <v>3</v>
      </c>
      <c r="H3128">
        <v>-0.72788881279026663</v>
      </c>
      <c r="I3128">
        <v>-0.2295620391290748</v>
      </c>
    </row>
    <row r="3129" spans="6:9">
      <c r="F3129">
        <v>0.97121554613113403</v>
      </c>
      <c r="G3129">
        <v>3</v>
      </c>
      <c r="H3129">
        <v>-0.68006479267430653</v>
      </c>
      <c r="I3129">
        <v>-0.36609118794948448</v>
      </c>
    </row>
    <row r="3130" spans="6:9">
      <c r="F3130">
        <v>2.4627923965454102E-2</v>
      </c>
      <c r="G3130">
        <v>1</v>
      </c>
      <c r="H3130">
        <v>0.79099731017022967</v>
      </c>
      <c r="I3130">
        <v>-0.24935438347372965</v>
      </c>
    </row>
    <row r="3131" spans="6:9">
      <c r="F3131">
        <v>0.3662828803062439</v>
      </c>
      <c r="G3131">
        <v>3</v>
      </c>
      <c r="H3131">
        <v>0.75078209724660416</v>
      </c>
      <c r="I3131">
        <v>-5.9512316650555987E-2</v>
      </c>
    </row>
    <row r="3132" spans="6:9">
      <c r="F3132">
        <v>0.77314174175262451</v>
      </c>
      <c r="G3132">
        <v>3</v>
      </c>
      <c r="H3132">
        <v>0.67147755600767434</v>
      </c>
      <c r="I3132">
        <v>0.11386681708940712</v>
      </c>
    </row>
    <row r="3133" spans="6:9">
      <c r="F3133">
        <v>0.44459396600723267</v>
      </c>
      <c r="G3133">
        <v>3</v>
      </c>
      <c r="H3133">
        <v>0.55906274060608341</v>
      </c>
      <c r="I3133">
        <v>0.26308489446337519</v>
      </c>
    </row>
    <row r="3134" spans="6:9">
      <c r="F3134">
        <v>0.1916508674621582</v>
      </c>
      <c r="G3134">
        <v>3</v>
      </c>
      <c r="H3134">
        <v>0.42083734429390662</v>
      </c>
      <c r="I3134">
        <v>0.38204337268190697</v>
      </c>
    </row>
    <row r="3135" spans="6:9">
      <c r="F3135">
        <v>0.35373944044113159</v>
      </c>
      <c r="G3135">
        <v>3</v>
      </c>
      <c r="H3135">
        <v>0.26499141865906056</v>
      </c>
      <c r="I3135">
        <v>0.46646026460347711</v>
      </c>
    </row>
    <row r="3136" spans="6:9">
      <c r="F3136">
        <v>0.59519588947296143</v>
      </c>
      <c r="G3136">
        <v>3</v>
      </c>
      <c r="H3136">
        <v>0.10015378861292747</v>
      </c>
      <c r="I3136">
        <v>0.51398592447251157</v>
      </c>
    </row>
    <row r="3137" spans="6:9">
      <c r="F3137">
        <v>0.87516003847122192</v>
      </c>
      <c r="G3137">
        <v>3</v>
      </c>
      <c r="H3137">
        <v>-6.5057402345346502E-2</v>
      </c>
      <c r="I3137">
        <v>0.52421725859285884</v>
      </c>
    </row>
    <row r="3138" spans="6:9">
      <c r="F3138">
        <v>0.45976710319519043</v>
      </c>
      <c r="G3138">
        <v>3</v>
      </c>
      <c r="H3138">
        <v>-0.22245992283487243</v>
      </c>
      <c r="I3138">
        <v>0.4986150141076004</v>
      </c>
    </row>
    <row r="3139" spans="6:9">
      <c r="F3139">
        <v>0.11994737386703491</v>
      </c>
      <c r="G3139">
        <v>3</v>
      </c>
      <c r="H3139">
        <v>-0.36468872817915204</v>
      </c>
      <c r="I3139">
        <v>0.44033334231908683</v>
      </c>
    </row>
    <row r="3140" spans="6:9">
      <c r="F3140">
        <v>0.83490216732025146</v>
      </c>
      <c r="G3140">
        <v>3</v>
      </c>
      <c r="H3140">
        <v>-0.48551675882963113</v>
      </c>
      <c r="I3140">
        <v>0.35397468234943885</v>
      </c>
    </row>
    <row r="3141" spans="6:9">
      <c r="F3141">
        <v>0.79105097055435181</v>
      </c>
      <c r="G3141">
        <v>3</v>
      </c>
      <c r="H3141">
        <v>-0.58010260148535264</v>
      </c>
      <c r="I3141">
        <v>0.24528601281090517</v>
      </c>
    </row>
    <row r="3142" spans="6:9">
      <c r="F3142">
        <v>5.7065010070800781E-2</v>
      </c>
      <c r="G3142">
        <v>1</v>
      </c>
      <c r="H3142">
        <v>0.76119174698939207</v>
      </c>
      <c r="I3142">
        <v>-0.36939052161796815</v>
      </c>
    </row>
    <row r="3143" spans="6:9">
      <c r="F3143">
        <v>0.54314154386520386</v>
      </c>
      <c r="G3143">
        <v>3</v>
      </c>
      <c r="H3143">
        <v>0.74905147614120959</v>
      </c>
      <c r="I3143">
        <v>-0.18097759674285643</v>
      </c>
    </row>
    <row r="3144" spans="6:9">
      <c r="F3144">
        <v>0.17005598545074463</v>
      </c>
      <c r="G3144">
        <v>3</v>
      </c>
      <c r="H3144">
        <v>0.69642720512973744</v>
      </c>
      <c r="I3144">
        <v>-2.9510610917468736E-3</v>
      </c>
    </row>
    <row r="3145" spans="6:9">
      <c r="F3145">
        <v>0.22138053178787231</v>
      </c>
      <c r="G3145">
        <v>3</v>
      </c>
      <c r="H3145">
        <v>0.60805333488005753</v>
      </c>
      <c r="I3145">
        <v>0.1564409798631512</v>
      </c>
    </row>
    <row r="3146" spans="6:9">
      <c r="F3146">
        <v>0.70870327949523926</v>
      </c>
      <c r="G3146">
        <v>3</v>
      </c>
      <c r="H3146">
        <v>0.49018092671134239</v>
      </c>
      <c r="I3146">
        <v>0.29030594841829199</v>
      </c>
    </row>
    <row r="3147" spans="6:9">
      <c r="F3147">
        <v>1.0345876216888428E-2</v>
      </c>
      <c r="G3147">
        <v>1</v>
      </c>
      <c r="H3147">
        <v>0.45082380180606108</v>
      </c>
      <c r="I3147">
        <v>-0.3761186491073894</v>
      </c>
    </row>
    <row r="3148" spans="6:9">
      <c r="F3148">
        <v>0.75208556652069092</v>
      </c>
      <c r="G3148">
        <v>3</v>
      </c>
      <c r="H3148">
        <v>0.45903027400528562</v>
      </c>
      <c r="I3148">
        <v>-0.25395108591181192</v>
      </c>
    </row>
    <row r="3149" spans="6:9">
      <c r="F3149">
        <v>0.77436405420303345</v>
      </c>
      <c r="G3149">
        <v>3</v>
      </c>
      <c r="H3149">
        <v>0.44000900315531577</v>
      </c>
      <c r="I3149">
        <v>-0.1350719249578945</v>
      </c>
    </row>
    <row r="3150" spans="6:9">
      <c r="F3150">
        <v>0.40253591537475586</v>
      </c>
      <c r="G3150">
        <v>3</v>
      </c>
      <c r="H3150">
        <v>0.39613527688319122</v>
      </c>
      <c r="I3150">
        <v>-2.5181218668958165E-2</v>
      </c>
    </row>
    <row r="3151" spans="6:9">
      <c r="F3151">
        <v>0.12049835920333862</v>
      </c>
      <c r="G3151">
        <v>3</v>
      </c>
      <c r="H3151">
        <v>0.33088702944374215</v>
      </c>
      <c r="I3151">
        <v>7.07655902216624E-2</v>
      </c>
    </row>
    <row r="3152" spans="6:9">
      <c r="F3152">
        <v>9.6676945686340332E-2</v>
      </c>
      <c r="G3152">
        <v>3</v>
      </c>
      <c r="H3152">
        <v>0.24861487444732355</v>
      </c>
      <c r="I3152">
        <v>0.14876324309153779</v>
      </c>
    </row>
    <row r="3153" spans="6:9">
      <c r="F3153">
        <v>0.96544343233108521</v>
      </c>
      <c r="G3153">
        <v>3</v>
      </c>
      <c r="H3153">
        <v>0.15428114580641572</v>
      </c>
      <c r="I3153">
        <v>0.20590445604762692</v>
      </c>
    </row>
    <row r="3154" spans="6:9">
      <c r="F3154">
        <v>0.40473723411560059</v>
      </c>
      <c r="G3154">
        <v>3</v>
      </c>
      <c r="H3154">
        <v>5.31824739800522E-2</v>
      </c>
      <c r="I3154">
        <v>0.24046567139472896</v>
      </c>
    </row>
    <row r="3155" spans="6:9">
      <c r="F3155">
        <v>0.63757604360580444</v>
      </c>
      <c r="G3155">
        <v>3</v>
      </c>
      <c r="H3155">
        <v>-4.9329527840009268E-2</v>
      </c>
      <c r="I3155">
        <v>0.25192980410651816</v>
      </c>
    </row>
    <row r="3156" spans="6:9">
      <c r="F3156">
        <v>0.22439897060394287</v>
      </c>
      <c r="G3156">
        <v>3</v>
      </c>
      <c r="H3156">
        <v>-0.14811556798499975</v>
      </c>
      <c r="I3156">
        <v>0.24094818124121331</v>
      </c>
    </row>
    <row r="3157" spans="6:9">
      <c r="F3157">
        <v>0.79541212320327759</v>
      </c>
      <c r="G3157">
        <v>3</v>
      </c>
      <c r="H3157">
        <v>-0.23849139756278132</v>
      </c>
      <c r="I3157">
        <v>0.20924676063803169</v>
      </c>
    </row>
    <row r="3158" spans="6:9">
      <c r="F3158">
        <v>0.52542686462402344</v>
      </c>
      <c r="G3158">
        <v>3</v>
      </c>
      <c r="H3158">
        <v>-0.31643525273111139</v>
      </c>
      <c r="I3158">
        <v>0.15948420004285757</v>
      </c>
    </row>
    <row r="3159" spans="6:9">
      <c r="F3159">
        <v>0.69372004270553589</v>
      </c>
      <c r="G3159">
        <v>3</v>
      </c>
      <c r="H3159">
        <v>-0.37875162894629827</v>
      </c>
      <c r="I3159">
        <v>9.5071327553458693E-2</v>
      </c>
    </row>
    <row r="3160" spans="6:9">
      <c r="F3160">
        <v>5.1328301429748535E-2</v>
      </c>
      <c r="G3160">
        <v>1</v>
      </c>
      <c r="H3160">
        <v>0.7030163987021858</v>
      </c>
      <c r="I3160">
        <v>-0.33944911815440565</v>
      </c>
    </row>
    <row r="3161" spans="6:9">
      <c r="F3161">
        <v>0.5785401463508606</v>
      </c>
      <c r="G3161">
        <v>3</v>
      </c>
      <c r="H3161">
        <v>0.68786321364515901</v>
      </c>
      <c r="I3161">
        <v>-0.16474235198922599</v>
      </c>
    </row>
    <row r="3162" spans="6:9">
      <c r="F3162">
        <v>0.63429474830627441</v>
      </c>
      <c r="G3162">
        <v>3</v>
      </c>
      <c r="H3162">
        <v>0.63540798513520913</v>
      </c>
      <c r="I3162">
        <v>-5.0148409372866888E-4</v>
      </c>
    </row>
    <row r="3163" spans="6:9">
      <c r="F3163">
        <v>0.24236053228378296</v>
      </c>
      <c r="G3163">
        <v>3</v>
      </c>
      <c r="H3163">
        <v>0.55020900212761115</v>
      </c>
      <c r="I3163">
        <v>0.14571067603152907</v>
      </c>
    </row>
    <row r="3164" spans="6:9">
      <c r="F3164">
        <v>2.9674410820007324E-2</v>
      </c>
      <c r="G3164">
        <v>1</v>
      </c>
      <c r="H3164">
        <v>0.43361463173252723</v>
      </c>
      <c r="I3164">
        <v>-0.34756303789148713</v>
      </c>
    </row>
    <row r="3165" spans="6:9">
      <c r="F3165">
        <v>2.0699083805084229E-2</v>
      </c>
      <c r="G3165">
        <v>1</v>
      </c>
      <c r="H3165">
        <v>0.4680832772338282</v>
      </c>
      <c r="I3165">
        <v>-0.25078639918356355</v>
      </c>
    </row>
    <row r="3166" spans="6:9">
      <c r="F3166">
        <v>0.42622613906860352</v>
      </c>
      <c r="G3166">
        <v>3</v>
      </c>
      <c r="H3166">
        <v>0.44781906473030447</v>
      </c>
      <c r="I3166">
        <v>-0.13009759370882756</v>
      </c>
    </row>
    <row r="3167" spans="6:9">
      <c r="F3167">
        <v>0.76134175062179565</v>
      </c>
      <c r="G3167">
        <v>3</v>
      </c>
      <c r="H3167">
        <v>0.40238205836256896</v>
      </c>
      <c r="I3167">
        <v>-1.8738416747648083E-2</v>
      </c>
    </row>
    <row r="3168" spans="6:9">
      <c r="F3168">
        <v>3.8404583930969238E-2</v>
      </c>
      <c r="G3168">
        <v>1</v>
      </c>
      <c r="H3168">
        <v>0.47669561046629944</v>
      </c>
      <c r="I3168">
        <v>-0.31551573471766597</v>
      </c>
    </row>
    <row r="3169" spans="6:9">
      <c r="F3169">
        <v>0.54748708009719849</v>
      </c>
      <c r="G3169">
        <v>3</v>
      </c>
      <c r="H3169">
        <v>0.4700695846630758</v>
      </c>
      <c r="I3169">
        <v>-0.19030669507729039</v>
      </c>
    </row>
    <row r="3170" spans="6:9">
      <c r="F3170">
        <v>0.43692660331726074</v>
      </c>
      <c r="G3170">
        <v>3</v>
      </c>
      <c r="H3170">
        <v>0.43645240383725059</v>
      </c>
      <c r="I3170">
        <v>-7.169086940224248E-2</v>
      </c>
    </row>
    <row r="3171" spans="6:9">
      <c r="F3171">
        <v>0.20604699850082397</v>
      </c>
      <c r="G3171">
        <v>3</v>
      </c>
      <c r="H3171">
        <v>0.37892801759420042</v>
      </c>
      <c r="I3171">
        <v>3.4818937748375946E-2</v>
      </c>
    </row>
    <row r="3172" spans="6:9">
      <c r="F3172">
        <v>0.52386891841888428</v>
      </c>
      <c r="G3172">
        <v>3</v>
      </c>
      <c r="H3172">
        <v>0.30159895819907273</v>
      </c>
      <c r="I3172">
        <v>0.12459868784238992</v>
      </c>
    </row>
    <row r="3173" spans="6:9">
      <c r="F3173">
        <v>0.88235384225845337</v>
      </c>
      <c r="G3173">
        <v>3</v>
      </c>
      <c r="H3173">
        <v>0.20932994603818134</v>
      </c>
      <c r="I3173">
        <v>0.19409470895769623</v>
      </c>
    </row>
    <row r="3174" spans="6:9">
      <c r="F3174">
        <v>0.30854701995849609</v>
      </c>
      <c r="G3174">
        <v>3</v>
      </c>
      <c r="H3174">
        <v>0.10746735561108788</v>
      </c>
      <c r="I3174">
        <v>0.24094283870109467</v>
      </c>
    </row>
    <row r="3175" spans="6:9">
      <c r="F3175">
        <v>0.21252363920211792</v>
      </c>
      <c r="G3175">
        <v>3</v>
      </c>
      <c r="H3175">
        <v>1.5496749960587641E-3</v>
      </c>
      <c r="I3175">
        <v>0.26402251591977272</v>
      </c>
    </row>
    <row r="3176" spans="6:9">
      <c r="F3176">
        <v>0.89042532444000244</v>
      </c>
      <c r="G3176">
        <v>3</v>
      </c>
      <c r="H3176">
        <v>-0.10297626112969088</v>
      </c>
      <c r="I3176">
        <v>0.26344657836417756</v>
      </c>
    </row>
    <row r="3177" spans="6:9">
      <c r="F3177">
        <v>0.87472563982009888</v>
      </c>
      <c r="G3177">
        <v>3</v>
      </c>
      <c r="H3177">
        <v>-0.20101954932591315</v>
      </c>
      <c r="I3177">
        <v>0.24049066009730705</v>
      </c>
    </row>
    <row r="3178" spans="6:9">
      <c r="F3178">
        <v>0.30530858039855957</v>
      </c>
      <c r="G3178">
        <v>3</v>
      </c>
      <c r="H3178">
        <v>-0.28807797650391659</v>
      </c>
      <c r="I3178">
        <v>0.19746886133151856</v>
      </c>
    </row>
    <row r="3179" spans="6:9">
      <c r="F3179">
        <v>0.55060809850692749</v>
      </c>
      <c r="G3179">
        <v>3</v>
      </c>
      <c r="H3179">
        <v>-0.36042942220494634</v>
      </c>
      <c r="I3179">
        <v>0.1375646660756869</v>
      </c>
    </row>
    <row r="3180" spans="6:9">
      <c r="F3180">
        <v>0.14106452465057373</v>
      </c>
      <c r="G3180">
        <v>3</v>
      </c>
      <c r="H3180">
        <v>-0.41527462791967606</v>
      </c>
      <c r="I3180">
        <v>6.4627820829628313E-2</v>
      </c>
    </row>
    <row r="3181" spans="6:9">
      <c r="F3181">
        <v>0.57813030481338501</v>
      </c>
      <c r="G3181">
        <v>3</v>
      </c>
      <c r="H3181">
        <v>-0.45082684373322074</v>
      </c>
      <c r="I3181">
        <v>-1.7050995512367391E-2</v>
      </c>
    </row>
    <row r="3182" spans="6:9">
      <c r="F3182">
        <v>7.9127788543701172E-2</v>
      </c>
      <c r="G3182">
        <v>2</v>
      </c>
      <c r="H3182">
        <v>0.82669295197201575</v>
      </c>
      <c r="I3182">
        <v>-5.8672473819144338E-2</v>
      </c>
    </row>
    <row r="3183" spans="6:9">
      <c r="F3183">
        <v>0.82705086469650269</v>
      </c>
      <c r="G3183">
        <v>3</v>
      </c>
      <c r="H3183">
        <v>0.7425882213202587</v>
      </c>
      <c r="I3183">
        <v>0.13094246668351955</v>
      </c>
    </row>
    <row r="3184" spans="6:9">
      <c r="F3184">
        <v>0.76803505420684814</v>
      </c>
      <c r="G3184">
        <v>3</v>
      </c>
      <c r="H3184">
        <v>0.62211295177060122</v>
      </c>
      <c r="I3184">
        <v>0.29469671026561028</v>
      </c>
    </row>
    <row r="3185" spans="6:9">
      <c r="F3185">
        <v>0.57832223176956177</v>
      </c>
      <c r="G3185">
        <v>3</v>
      </c>
      <c r="H3185">
        <v>0.47313696557274176</v>
      </c>
      <c r="I3185">
        <v>0.42586313942464193</v>
      </c>
    </row>
    <row r="3186" spans="6:9">
      <c r="F3186">
        <v>0.6852414608001709</v>
      </c>
      <c r="G3186">
        <v>3</v>
      </c>
      <c r="H3186">
        <v>0.30452329546310186</v>
      </c>
      <c r="I3186">
        <v>0.51967936160927763</v>
      </c>
    </row>
    <row r="3187" spans="6:9">
      <c r="F3187">
        <v>0.43864148855209351</v>
      </c>
      <c r="G3187">
        <v>3</v>
      </c>
      <c r="H3187">
        <v>0.12563792728439971</v>
      </c>
      <c r="I3187">
        <v>0.57347941836406524</v>
      </c>
    </row>
    <row r="3188" spans="6:9">
      <c r="F3188">
        <v>0.89346826076507568</v>
      </c>
      <c r="G3188">
        <v>3</v>
      </c>
      <c r="H3188">
        <v>-5.4139459131092527E-2</v>
      </c>
      <c r="I3188">
        <v>0.58671497261471028</v>
      </c>
    </row>
    <row r="3189" spans="6:9">
      <c r="F3189">
        <v>0.57140737771987915</v>
      </c>
      <c r="G3189">
        <v>3</v>
      </c>
      <c r="H3189">
        <v>-0.22587963077694889</v>
      </c>
      <c r="I3189">
        <v>0.56087075426935251</v>
      </c>
    </row>
    <row r="3190" spans="6:9">
      <c r="F3190">
        <v>0.84783172607421875</v>
      </c>
      <c r="G3190">
        <v>3</v>
      </c>
      <c r="H3190">
        <v>-0.38152121662520838</v>
      </c>
      <c r="I3190">
        <v>0.49928401663487537</v>
      </c>
    </row>
    <row r="3191" spans="6:9">
      <c r="F3191">
        <v>0.77533358335494995</v>
      </c>
      <c r="G3191">
        <v>3</v>
      </c>
      <c r="H3191">
        <v>-0.51422323750485743</v>
      </c>
      <c r="I3191">
        <v>0.40688198447980822</v>
      </c>
    </row>
    <row r="3192" spans="6:9">
      <c r="F3192">
        <v>0.66000330448150635</v>
      </c>
      <c r="G3192">
        <v>3</v>
      </c>
      <c r="H3192">
        <v>-0.61863875427762083</v>
      </c>
      <c r="I3192">
        <v>0.28985458923394636</v>
      </c>
    </row>
    <row r="3193" spans="6:9">
      <c r="F3193">
        <v>0.19196826219558716</v>
      </c>
      <c r="G3193">
        <v>3</v>
      </c>
      <c r="H3193">
        <v>-0.69110027308970901</v>
      </c>
      <c r="I3193">
        <v>0.15528207220414345</v>
      </c>
    </row>
    <row r="3194" spans="6:9">
      <c r="F3194">
        <v>0.47565102577209473</v>
      </c>
      <c r="G3194">
        <v>3</v>
      </c>
      <c r="H3194">
        <v>-0.72971239981335934</v>
      </c>
      <c r="I3194">
        <v>1.0738234157800305E-2</v>
      </c>
    </row>
    <row r="3195" spans="6:9">
      <c r="F3195">
        <v>0.67336982488632202</v>
      </c>
      <c r="G3195">
        <v>3</v>
      </c>
      <c r="H3195">
        <v>-0.73435205596779241</v>
      </c>
      <c r="I3195">
        <v>-0.13610978262522522</v>
      </c>
    </row>
    <row r="3196" spans="6:9">
      <c r="F3196">
        <v>0.87141215801239014</v>
      </c>
      <c r="G3196">
        <v>3</v>
      </c>
      <c r="H3196">
        <v>-0.70658111902494192</v>
      </c>
      <c r="I3196">
        <v>-0.27788522357603274</v>
      </c>
    </row>
    <row r="3197" spans="6:9">
      <c r="F3197">
        <v>9.1188967227935791E-2</v>
      </c>
      <c r="G3197">
        <v>3</v>
      </c>
      <c r="H3197">
        <v>-0.64948042044202958</v>
      </c>
      <c r="I3197">
        <v>-0.40785087287243793</v>
      </c>
    </row>
    <row r="3198" spans="6:9">
      <c r="F3198">
        <v>0.42764711380004883</v>
      </c>
      <c r="G3198">
        <v>3</v>
      </c>
      <c r="H3198">
        <v>-0.56741744923012594</v>
      </c>
      <c r="I3198">
        <v>-0.52020819893599646</v>
      </c>
    </row>
    <row r="3199" spans="6:9">
      <c r="F3199">
        <v>0.11840695142745972</v>
      </c>
      <c r="G3199">
        <v>3</v>
      </c>
      <c r="H3199">
        <v>-0.46576273325203521</v>
      </c>
      <c r="I3199">
        <v>-0.61033435101259326</v>
      </c>
    </row>
    <row r="3200" spans="6:9">
      <c r="F3200">
        <v>0.88322460651397705</v>
      </c>
      <c r="G3200">
        <v>3</v>
      </c>
      <c r="H3200">
        <v>-0.35057161673705373</v>
      </c>
      <c r="I3200">
        <v>-0.67494857425754951</v>
      </c>
    </row>
    <row r="3201" spans="6:9">
      <c r="F3201">
        <v>0.26498013734817505</v>
      </c>
      <c r="G3201">
        <v>3</v>
      </c>
      <c r="H3201">
        <v>-0.22824898072072008</v>
      </c>
      <c r="I3201">
        <v>-0.71220354252866869</v>
      </c>
    </row>
    <row r="3202" spans="6:9">
      <c r="F3202">
        <v>0.52858805656433105</v>
      </c>
      <c r="G3202">
        <v>3</v>
      </c>
      <c r="H3202">
        <v>-0.10521437074795036</v>
      </c>
      <c r="I3202">
        <v>-0.72170105494983372</v>
      </c>
    </row>
    <row r="3203" spans="6:9">
      <c r="F3203">
        <v>0.19864076375961304</v>
      </c>
      <c r="G3203">
        <v>3</v>
      </c>
      <c r="H3203">
        <v>1.2415944704024781E-2</v>
      </c>
      <c r="I3203">
        <v>-0.70443530844758484</v>
      </c>
    </row>
    <row r="3204" spans="6:9">
      <c r="F3204">
        <v>0.74335324764251709</v>
      </c>
      <c r="G3204">
        <v>3</v>
      </c>
      <c r="H3204">
        <v>0.11911516927211598</v>
      </c>
      <c r="I3204">
        <v>-0.66267036733904627</v>
      </c>
    </row>
    <row r="3205" spans="6:9">
      <c r="F3205">
        <v>0.63210397958755493</v>
      </c>
      <c r="G3205">
        <v>3</v>
      </c>
      <c r="H3205">
        <v>0.21018796102700943</v>
      </c>
      <c r="I3205">
        <v>-0.59976135307615608</v>
      </c>
    </row>
    <row r="3206" spans="6:9">
      <c r="F3206">
        <v>0.83468723297119141</v>
      </c>
      <c r="G3206">
        <v>3</v>
      </c>
      <c r="H3206">
        <v>0.28195857752058584</v>
      </c>
      <c r="I3206">
        <v>-0.51993115577116855</v>
      </c>
    </row>
    <row r="3207" spans="6:9">
      <c r="F3207">
        <v>0.30793112516403198</v>
      </c>
      <c r="G3207">
        <v>3</v>
      </c>
      <c r="H3207">
        <v>0.33189872636495554</v>
      </c>
      <c r="I3207">
        <v>-0.42801604444045294</v>
      </c>
    </row>
    <row r="3208" spans="6:9">
      <c r="F3208">
        <v>0.58271849155426025</v>
      </c>
      <c r="G3208">
        <v>3</v>
      </c>
      <c r="H3208">
        <v>0.35869198353479048</v>
      </c>
      <c r="I3208">
        <v>-0.32919438425151015</v>
      </c>
    </row>
    <row r="3209" spans="6:9">
      <c r="F3209">
        <v>0.86229926347732544</v>
      </c>
      <c r="G3209">
        <v>3</v>
      </c>
      <c r="H3209">
        <v>0.36223494099534082</v>
      </c>
      <c r="I3209">
        <v>-0.22871275459126261</v>
      </c>
    </row>
    <row r="3210" spans="6:9">
      <c r="F3210">
        <v>0.14922833442687988</v>
      </c>
      <c r="G3210">
        <v>3</v>
      </c>
      <c r="H3210">
        <v>0.34357836273240872</v>
      </c>
      <c r="I3210">
        <v>-0.1316231365872062</v>
      </c>
    </row>
    <row r="3211" spans="6:9">
      <c r="F3211">
        <v>0.59892696142196655</v>
      </c>
      <c r="G3211">
        <v>3</v>
      </c>
      <c r="H3211">
        <v>0.30481441936570502</v>
      </c>
      <c r="I3211">
        <v>-4.2543571166129494E-2</v>
      </c>
    </row>
    <row r="3212" spans="6:9">
      <c r="F3212">
        <v>0.25587356090545654</v>
      </c>
      <c r="G3212">
        <v>3</v>
      </c>
      <c r="H3212">
        <v>0.24891841557112299</v>
      </c>
      <c r="I3212">
        <v>3.4547124680186267E-2</v>
      </c>
    </row>
    <row r="3213" spans="6:9">
      <c r="F3213">
        <v>0.45440632104873657</v>
      </c>
      <c r="G3213">
        <v>3</v>
      </c>
      <c r="H3213">
        <v>0.17955522927917678</v>
      </c>
      <c r="I3213">
        <v>9.6472236662292155E-2</v>
      </c>
    </row>
    <row r="3214" spans="6:9">
      <c r="F3214">
        <v>0.78819036483764648</v>
      </c>
      <c r="G3214">
        <v>3</v>
      </c>
      <c r="H3214">
        <v>0.10086188632316</v>
      </c>
      <c r="I3214">
        <v>0.14097181538260048</v>
      </c>
    </row>
    <row r="3215" spans="6:9">
      <c r="F3215">
        <v>0.68619126081466675</v>
      </c>
      <c r="G3215">
        <v>3</v>
      </c>
      <c r="H3215">
        <v>1.7218270996190332E-2</v>
      </c>
      <c r="I3215">
        <v>0.1667659989589155</v>
      </c>
    </row>
    <row r="3216" spans="6:9">
      <c r="F3216">
        <v>0.23162949085235596</v>
      </c>
      <c r="G3216">
        <v>3</v>
      </c>
      <c r="H3216">
        <v>-6.6982073550396232E-2</v>
      </c>
      <c r="I3216">
        <v>0.17356657426243838</v>
      </c>
    </row>
    <row r="3217" spans="6:9">
      <c r="F3217">
        <v>6.449204683303833E-2</v>
      </c>
      <c r="G3217">
        <v>2</v>
      </c>
      <c r="H3217">
        <v>0.79391622402421136</v>
      </c>
      <c r="I3217">
        <v>-6.6727585096988257E-3</v>
      </c>
    </row>
    <row r="3218" spans="6:9">
      <c r="F3218">
        <v>0.59587264060974121</v>
      </c>
      <c r="G3218">
        <v>3</v>
      </c>
      <c r="H3218">
        <v>0.70042791559246442</v>
      </c>
      <c r="I3218">
        <v>0.17376854821680676</v>
      </c>
    </row>
    <row r="3219" spans="6:9">
      <c r="F3219">
        <v>0.59932607412338257</v>
      </c>
      <c r="G3219">
        <v>3</v>
      </c>
      <c r="H3219">
        <v>0.57314679297491378</v>
      </c>
      <c r="I3219">
        <v>0.3267169187915715</v>
      </c>
    </row>
    <row r="3220" spans="6:9">
      <c r="F3220">
        <v>0.7336801290512085</v>
      </c>
      <c r="G3220">
        <v>3</v>
      </c>
      <c r="H3220">
        <v>0.42014302939528581</v>
      </c>
      <c r="I3220">
        <v>0.4460651734575618</v>
      </c>
    </row>
    <row r="3221" spans="6:9">
      <c r="F3221">
        <v>8.3974897861480713E-2</v>
      </c>
      <c r="G3221">
        <v>3</v>
      </c>
      <c r="H3221">
        <v>0.25033219010038132</v>
      </c>
      <c r="I3221">
        <v>0.52768818730765998</v>
      </c>
    </row>
    <row r="3222" spans="6:9">
      <c r="F3222">
        <v>0.21051979064941406</v>
      </c>
      <c r="G3222">
        <v>3</v>
      </c>
      <c r="H3222">
        <v>7.2990172855135732E-2</v>
      </c>
      <c r="I3222">
        <v>0.5695422004785895</v>
      </c>
    </row>
    <row r="3223" spans="6:9">
      <c r="F3223">
        <v>0.98609751462936401</v>
      </c>
      <c r="G3223">
        <v>3</v>
      </c>
      <c r="H3223">
        <v>-0.10272408093298566</v>
      </c>
      <c r="I3223">
        <v>0.57165605914506779</v>
      </c>
    </row>
    <row r="3224" spans="6:9">
      <c r="F3224">
        <v>0.13122713565826416</v>
      </c>
      <c r="G3224">
        <v>3</v>
      </c>
      <c r="H3224">
        <v>-0.26821493288729903</v>
      </c>
      <c r="I3224">
        <v>0.53602051772655601</v>
      </c>
    </row>
    <row r="3225" spans="6:9">
      <c r="F3225">
        <v>0.46774989366531372</v>
      </c>
      <c r="G3225">
        <v>3</v>
      </c>
      <c r="H3225">
        <v>-0.41584503097053083</v>
      </c>
      <c r="I3225">
        <v>0.46638644596641832</v>
      </c>
    </row>
    <row r="3226" spans="6:9">
      <c r="F3226">
        <v>0.57994675636291504</v>
      </c>
      <c r="G3226">
        <v>3</v>
      </c>
      <c r="H3226">
        <v>-0.53926212261074369</v>
      </c>
      <c r="I3226">
        <v>0.36798671354818507</v>
      </c>
    </row>
    <row r="3227" spans="6:9">
      <c r="F3227">
        <v>0.56556075811386108</v>
      </c>
      <c r="G3227">
        <v>3</v>
      </c>
      <c r="H3227">
        <v>-0.63364514498336078</v>
      </c>
      <c r="I3227">
        <v>0.24719951690392283</v>
      </c>
    </row>
    <row r="3228" spans="6:9">
      <c r="F3228">
        <v>0.57960498332977295</v>
      </c>
      <c r="G3228">
        <v>3</v>
      </c>
      <c r="H3228">
        <v>-0.69586168984120134</v>
      </c>
      <c r="I3228">
        <v>0.11117286942273864</v>
      </c>
    </row>
    <row r="3229" spans="6:9">
      <c r="F3229">
        <v>0.81231361627578735</v>
      </c>
      <c r="G3229">
        <v>3</v>
      </c>
      <c r="H3229">
        <v>-0.72453373561759127</v>
      </c>
      <c r="I3229">
        <v>-3.2569144692955375E-2</v>
      </c>
    </row>
    <row r="3230" spans="6:9">
      <c r="F3230">
        <v>0.72716379165649414</v>
      </c>
      <c r="G3230">
        <v>3</v>
      </c>
      <c r="H3230">
        <v>-0.72001323555980545</v>
      </c>
      <c r="I3230">
        <v>-0.17651793777103356</v>
      </c>
    </row>
    <row r="3231" spans="6:9">
      <c r="F3231">
        <v>0.83118504285812378</v>
      </c>
      <c r="G3231">
        <v>3</v>
      </c>
      <c r="H3231">
        <v>-0.68427352060136026</v>
      </c>
      <c r="I3231">
        <v>-0.31355057604220532</v>
      </c>
    </row>
    <row r="3232" spans="6:9">
      <c r="F3232">
        <v>0.91090595722198486</v>
      </c>
      <c r="G3232">
        <v>3</v>
      </c>
      <c r="H3232">
        <v>-0.62072632083896317</v>
      </c>
      <c r="I3232">
        <v>-0.43726136757815537</v>
      </c>
    </row>
    <row r="3233" spans="6:9">
      <c r="F3233">
        <v>0.68388921022415161</v>
      </c>
      <c r="G3233">
        <v>3</v>
      </c>
      <c r="H3233">
        <v>-0.53397736753514058</v>
      </c>
      <c r="I3233">
        <v>-0.54224053160632479</v>
      </c>
    </row>
    <row r="3234" spans="6:9">
      <c r="F3234">
        <v>0.76600146293640137</v>
      </c>
      <c r="G3234">
        <v>3</v>
      </c>
      <c r="H3234">
        <v>-0.42953588871730558</v>
      </c>
      <c r="I3234">
        <v>-0.62428897106838888</v>
      </c>
    </row>
    <row r="3235" spans="6:9">
      <c r="F3235">
        <v>3.9786696434020996E-3</v>
      </c>
      <c r="G3235">
        <v>1</v>
      </c>
      <c r="H3235">
        <v>0.71870925745983749</v>
      </c>
      <c r="I3235">
        <v>-0.19807914064674109</v>
      </c>
    </row>
    <row r="3236" spans="6:9">
      <c r="F3236">
        <v>0.7746051549911499</v>
      </c>
      <c r="G3236">
        <v>3</v>
      </c>
      <c r="H3236">
        <v>0.67167181362135342</v>
      </c>
      <c r="I3236">
        <v>-2.5849514834751793E-2</v>
      </c>
    </row>
    <row r="3237" spans="6:9">
      <c r="F3237">
        <v>0.19655138254165649</v>
      </c>
      <c r="G3237">
        <v>3</v>
      </c>
      <c r="H3237">
        <v>0.58981330174993529</v>
      </c>
      <c r="I3237">
        <v>0.12918257938680602</v>
      </c>
    </row>
    <row r="3238" spans="6:9">
      <c r="F3238">
        <v>0.16673564910888672</v>
      </c>
      <c r="G3238">
        <v>3</v>
      </c>
      <c r="H3238">
        <v>0.4790139266210135</v>
      </c>
      <c r="I3238">
        <v>0.26026421477661604</v>
      </c>
    </row>
    <row r="3239" spans="6:9">
      <c r="F3239">
        <v>0.23561400175094604</v>
      </c>
      <c r="G3239">
        <v>3</v>
      </c>
      <c r="H3239">
        <v>0.34627374692915164</v>
      </c>
      <c r="I3239">
        <v>0.36218180673328831</v>
      </c>
    </row>
    <row r="3240" spans="6:9">
      <c r="F3240">
        <v>2.8185486793518066E-2</v>
      </c>
      <c r="G3240">
        <v>1</v>
      </c>
      <c r="H3240">
        <v>0.49244999365916131</v>
      </c>
      <c r="I3240">
        <v>-0.39053969881438066</v>
      </c>
    </row>
    <row r="3241" spans="6:9">
      <c r="F3241">
        <v>0.840351402759552</v>
      </c>
      <c r="G3241">
        <v>3</v>
      </c>
      <c r="H3241">
        <v>0.50128014882927496</v>
      </c>
      <c r="I3241">
        <v>-0.25885429686694084</v>
      </c>
    </row>
    <row r="3242" spans="6:9">
      <c r="F3242">
        <v>0.2717125415802002</v>
      </c>
      <c r="G3242">
        <v>3</v>
      </c>
      <c r="H3242">
        <v>0.48076225290699881</v>
      </c>
      <c r="I3242">
        <v>-0.13071684833226285</v>
      </c>
    </row>
    <row r="3243" spans="6:9">
      <c r="F3243">
        <v>6.1552464962005615E-2</v>
      </c>
      <c r="G3243">
        <v>2</v>
      </c>
      <c r="H3243">
        <v>0.76145569353860387</v>
      </c>
      <c r="I3243">
        <v>-9.7052576591080783E-2</v>
      </c>
    </row>
    <row r="3244" spans="6:9">
      <c r="F3244">
        <v>0.37776267528533936</v>
      </c>
      <c r="G3244">
        <v>3</v>
      </c>
      <c r="H3244">
        <v>0.68971536906637987</v>
      </c>
      <c r="I3244">
        <v>8.0165279596763464E-2</v>
      </c>
    </row>
    <row r="3245" spans="6:9">
      <c r="F3245">
        <v>0.55944210290908813</v>
      </c>
      <c r="G3245">
        <v>3</v>
      </c>
      <c r="H3245">
        <v>0.58356489758483998</v>
      </c>
      <c r="I3245">
        <v>0.23468477412980387</v>
      </c>
    </row>
    <row r="3246" spans="6:9">
      <c r="F3246">
        <v>6.0973644256591797E-2</v>
      </c>
      <c r="G3246">
        <v>1</v>
      </c>
      <c r="H3246">
        <v>0.42382390885247445</v>
      </c>
      <c r="I3246">
        <v>-0.364994617163312</v>
      </c>
    </row>
    <row r="3247" spans="6:9">
      <c r="F3247">
        <v>0.10416954755783081</v>
      </c>
      <c r="G3247">
        <v>3</v>
      </c>
      <c r="H3247">
        <v>0.43123855896482954</v>
      </c>
      <c r="I3247">
        <v>-0.24907371940349693</v>
      </c>
    </row>
    <row r="3248" spans="6:9">
      <c r="F3248">
        <v>0.26871025562286377</v>
      </c>
      <c r="G3248">
        <v>3</v>
      </c>
      <c r="H3248">
        <v>0.41284030908707525</v>
      </c>
      <c r="I3248">
        <v>-0.13635285967349678</v>
      </c>
    </row>
    <row r="3249" spans="6:9">
      <c r="F3249">
        <v>8.0202877521514893E-2</v>
      </c>
      <c r="G3249">
        <v>2</v>
      </c>
      <c r="H3249">
        <v>0.76655789961584808</v>
      </c>
      <c r="I3249">
        <v>-9.8230651324924451E-2</v>
      </c>
    </row>
    <row r="3250" spans="6:9">
      <c r="F3250">
        <v>0.16788077354431152</v>
      </c>
      <c r="G3250">
        <v>3</v>
      </c>
      <c r="H3250">
        <v>0.69476503702003611</v>
      </c>
      <c r="I3250">
        <v>8.0129468564526823E-2</v>
      </c>
    </row>
    <row r="3251" spans="6:9">
      <c r="F3251">
        <v>2.5879800319671631E-2</v>
      </c>
      <c r="G3251">
        <v>1</v>
      </c>
      <c r="H3251">
        <v>0.39179183842262455</v>
      </c>
      <c r="I3251">
        <v>-0.33437861818331521</v>
      </c>
    </row>
    <row r="3252" spans="6:9">
      <c r="F3252">
        <v>2.6284575462341309E-2</v>
      </c>
      <c r="G3252">
        <v>1</v>
      </c>
      <c r="H3252">
        <v>0.48019120028482137</v>
      </c>
      <c r="I3252">
        <v>-0.25346233359972553</v>
      </c>
    </row>
    <row r="3253" spans="6:9">
      <c r="F3253">
        <v>0.48936468362808228</v>
      </c>
      <c r="G3253">
        <v>3</v>
      </c>
      <c r="H3253">
        <v>0.45977611621198333</v>
      </c>
      <c r="I3253">
        <v>-0.13006779599160509</v>
      </c>
    </row>
    <row r="3254" spans="6:9">
      <c r="F3254">
        <v>0.14474105834960938</v>
      </c>
      <c r="G3254">
        <v>3</v>
      </c>
      <c r="H3254">
        <v>0.41360543436228309</v>
      </c>
      <c r="I3254">
        <v>-1.614701157968406E-2</v>
      </c>
    </row>
    <row r="3255" spans="6:9">
      <c r="F3255">
        <v>0.73226183652877808</v>
      </c>
      <c r="G3255">
        <v>3</v>
      </c>
      <c r="H3255">
        <v>0.34531818969945949</v>
      </c>
      <c r="I3255">
        <v>8.3171050188639253E-2</v>
      </c>
    </row>
    <row r="3256" spans="6:9">
      <c r="F3256">
        <v>0.24624979496002197</v>
      </c>
      <c r="G3256">
        <v>3</v>
      </c>
      <c r="H3256">
        <v>0.25945426475345473</v>
      </c>
      <c r="I3256">
        <v>0.16374930307570867</v>
      </c>
    </row>
    <row r="3257" spans="6:9">
      <c r="F3257">
        <v>6.2135040760040283E-2</v>
      </c>
      <c r="G3257">
        <v>2</v>
      </c>
      <c r="H3257">
        <v>0.77031124013305996</v>
      </c>
      <c r="I3257">
        <v>-1.1550313227890137E-2</v>
      </c>
    </row>
    <row r="3258" spans="6:9">
      <c r="F3258">
        <v>0.97843194007873535</v>
      </c>
      <c r="G3258">
        <v>3</v>
      </c>
      <c r="H3258">
        <v>0.67932559075579846</v>
      </c>
      <c r="I3258">
        <v>0.16403308823951981</v>
      </c>
    </row>
    <row r="3259" spans="6:9">
      <c r="F3259">
        <v>0.82518333196640015</v>
      </c>
      <c r="G3259">
        <v>3</v>
      </c>
      <c r="H3259">
        <v>0.55545777700291543</v>
      </c>
      <c r="I3259">
        <v>0.31286067034472964</v>
      </c>
    </row>
    <row r="3260" spans="6:9">
      <c r="F3260">
        <v>0.43550288677215576</v>
      </c>
      <c r="G3260">
        <v>3</v>
      </c>
      <c r="H3260">
        <v>0.40656132026954767</v>
      </c>
      <c r="I3260">
        <v>0.42898998529891103</v>
      </c>
    </row>
    <row r="3261" spans="6:9">
      <c r="F3261">
        <v>0.34032303094863892</v>
      </c>
      <c r="G3261">
        <v>3</v>
      </c>
      <c r="H3261">
        <v>0.2413122682250825</v>
      </c>
      <c r="I3261">
        <v>0.50840739775890054</v>
      </c>
    </row>
    <row r="3262" spans="6:9">
      <c r="F3262">
        <v>0.85602617263793945</v>
      </c>
      <c r="G3262">
        <v>3</v>
      </c>
      <c r="H3262">
        <v>6.8737174611765761E-2</v>
      </c>
      <c r="I3262">
        <v>0.54912469375505113</v>
      </c>
    </row>
    <row r="3263" spans="6:9">
      <c r="F3263">
        <v>0.30592602491378784</v>
      </c>
      <c r="G3263">
        <v>3</v>
      </c>
      <c r="H3263">
        <v>-0.10225135229766054</v>
      </c>
      <c r="I3263">
        <v>0.55117052682732315</v>
      </c>
    </row>
    <row r="3264" spans="6:9">
      <c r="F3264">
        <v>0.90269863605499268</v>
      </c>
      <c r="G3264">
        <v>3</v>
      </c>
      <c r="H3264">
        <v>-0.26328898461200018</v>
      </c>
      <c r="I3264">
        <v>0.51648266841402868</v>
      </c>
    </row>
    <row r="3265" spans="6:9">
      <c r="F3265">
        <v>0.46046429872512817</v>
      </c>
      <c r="G3265">
        <v>3</v>
      </c>
      <c r="H3265">
        <v>-0.40694402187610612</v>
      </c>
      <c r="I3265">
        <v>0.44871161587372083</v>
      </c>
    </row>
    <row r="3266" spans="6:9">
      <c r="F3266">
        <v>0.18041682243347168</v>
      </c>
      <c r="G3266">
        <v>3</v>
      </c>
      <c r="H3266">
        <v>-0.52703539643189634</v>
      </c>
      <c r="I3266">
        <v>0.35294993464703905</v>
      </c>
    </row>
    <row r="3267" spans="6:9">
      <c r="F3267">
        <v>0.52831071615219116</v>
      </c>
      <c r="G3267">
        <v>3</v>
      </c>
      <c r="H3267">
        <v>-0.6188721231849087</v>
      </c>
      <c r="I3267">
        <v>0.23540462233207329</v>
      </c>
    </row>
    <row r="3268" spans="6:9">
      <c r="F3268">
        <v>0.89887464046478271</v>
      </c>
      <c r="G3268">
        <v>3</v>
      </c>
      <c r="H3268">
        <v>-0.67940650499170907</v>
      </c>
      <c r="I3268">
        <v>0.10303168609333992</v>
      </c>
    </row>
    <row r="3269" spans="6:9">
      <c r="F3269">
        <v>0.73194605112075806</v>
      </c>
      <c r="G3269">
        <v>3</v>
      </c>
      <c r="H3269">
        <v>-0.70729807130244693</v>
      </c>
      <c r="I3269">
        <v>-3.6847020078014374E-2</v>
      </c>
    </row>
    <row r="3270" spans="6:9">
      <c r="F3270">
        <v>0.83594226837158203</v>
      </c>
      <c r="G3270">
        <v>3</v>
      </c>
      <c r="H3270">
        <v>-0.70288979741245139</v>
      </c>
      <c r="I3270">
        <v>-0.17692483215224378</v>
      </c>
    </row>
    <row r="3271" spans="6:9">
      <c r="F3271">
        <v>0.40182226896286011</v>
      </c>
      <c r="G3271">
        <v>3</v>
      </c>
      <c r="H3271">
        <v>-0.66810240402051757</v>
      </c>
      <c r="I3271">
        <v>-0.31027047321986645</v>
      </c>
    </row>
    <row r="3272" spans="6:9">
      <c r="F3272">
        <v>8.0763101577758789E-3</v>
      </c>
      <c r="G3272">
        <v>1</v>
      </c>
      <c r="H3272">
        <v>0.78745386432509579</v>
      </c>
      <c r="I3272">
        <v>-0.26030843957001937</v>
      </c>
    </row>
    <row r="3273" spans="6:9">
      <c r="F3273">
        <v>0.46513205766677856</v>
      </c>
      <c r="G3273">
        <v>3</v>
      </c>
      <c r="H3273">
        <v>0.74985074758823522</v>
      </c>
      <c r="I3273">
        <v>-7.0773297471335969E-2</v>
      </c>
    </row>
    <row r="3274" spans="6:9">
      <c r="F3274">
        <v>0.70401120185852051</v>
      </c>
      <c r="G3274">
        <v>3</v>
      </c>
      <c r="H3274">
        <v>0.67306660165826537</v>
      </c>
      <c r="I3274">
        <v>0.10287146099951186</v>
      </c>
    </row>
    <row r="3275" spans="6:9">
      <c r="F3275">
        <v>0.84473460912704468</v>
      </c>
      <c r="G3275">
        <v>3</v>
      </c>
      <c r="H3275">
        <v>0.56296079100731933</v>
      </c>
      <c r="I3275">
        <v>0.25288440278794466</v>
      </c>
    </row>
    <row r="3276" spans="6:9">
      <c r="F3276">
        <v>0.78798186779022217</v>
      </c>
      <c r="G3276">
        <v>3</v>
      </c>
      <c r="H3276">
        <v>0.42673007363023419</v>
      </c>
      <c r="I3276">
        <v>0.37309981074889653</v>
      </c>
    </row>
    <row r="3277" spans="6:9">
      <c r="F3277">
        <v>4.9487650394439697E-2</v>
      </c>
      <c r="G3277">
        <v>1</v>
      </c>
      <c r="H3277">
        <v>0.4691085843073074</v>
      </c>
      <c r="I3277">
        <v>-0.39252706905526985</v>
      </c>
    </row>
    <row r="3278" spans="6:9">
      <c r="F3278">
        <v>0.42872762680053711</v>
      </c>
      <c r="G3278">
        <v>3</v>
      </c>
      <c r="H3278">
        <v>0.4797930347186381</v>
      </c>
      <c r="I3278">
        <v>-0.26576248656257601</v>
      </c>
    </row>
    <row r="3279" spans="6:9">
      <c r="F3279">
        <v>0.48723572492599487</v>
      </c>
      <c r="G3279">
        <v>3</v>
      </c>
      <c r="H3279">
        <v>0.46209327825282509</v>
      </c>
      <c r="I3279">
        <v>-0.14194510974775443</v>
      </c>
    </row>
    <row r="3280" spans="6:9">
      <c r="F3280">
        <v>0.66052734851837158</v>
      </c>
      <c r="G3280">
        <v>3</v>
      </c>
      <c r="H3280">
        <v>0.4183802823555397</v>
      </c>
      <c r="I3280">
        <v>-2.7036960557650168E-2</v>
      </c>
    </row>
    <row r="3281" spans="6:9">
      <c r="F3281">
        <v>0.28170472383499146</v>
      </c>
      <c r="G3281">
        <v>3</v>
      </c>
      <c r="H3281">
        <v>0.35218523935389651</v>
      </c>
      <c r="I3281">
        <v>7.3754446047028452E-2</v>
      </c>
    </row>
    <row r="3282" spans="6:9">
      <c r="F3282">
        <v>0.43251585960388184</v>
      </c>
      <c r="G3282">
        <v>3</v>
      </c>
      <c r="H3282">
        <v>0.26796393222053738</v>
      </c>
      <c r="I3282">
        <v>0.15619360875599159</v>
      </c>
    </row>
    <row r="3283" spans="6:9">
      <c r="F3283">
        <v>0.62455266714096069</v>
      </c>
      <c r="G3283">
        <v>3</v>
      </c>
      <c r="H3283">
        <v>0.17082784256758049</v>
      </c>
      <c r="I3283">
        <v>0.21717505515059113</v>
      </c>
    </row>
    <row r="3284" spans="6:9">
      <c r="F3284">
        <v>5.2531599998474121E-2</v>
      </c>
      <c r="G3284">
        <v>1</v>
      </c>
      <c r="H3284">
        <v>0.54351234880509358</v>
      </c>
      <c r="I3284">
        <v>-0.36237081660068637</v>
      </c>
    </row>
    <row r="3285" spans="6:9">
      <c r="F3285">
        <v>0.94382673501968384</v>
      </c>
      <c r="G3285">
        <v>3</v>
      </c>
      <c r="H3285">
        <v>0.54307421267647493</v>
      </c>
      <c r="I3285">
        <v>-0.22090466000699166</v>
      </c>
    </row>
    <row r="3286" spans="6:9">
      <c r="F3286">
        <v>0.18174552917480469</v>
      </c>
      <c r="G3286">
        <v>3</v>
      </c>
      <c r="H3286">
        <v>0.5117117653557175</v>
      </c>
      <c r="I3286">
        <v>-8.5377086456365187E-2</v>
      </c>
    </row>
    <row r="3287" spans="6:9">
      <c r="F3287">
        <v>0.42007654905319214</v>
      </c>
      <c r="G3287">
        <v>3</v>
      </c>
      <c r="H3287">
        <v>0.45260492267190361</v>
      </c>
      <c r="I3287">
        <v>3.7829032521627969E-2</v>
      </c>
    </row>
    <row r="3288" spans="6:9">
      <c r="F3288">
        <v>0.78632128238677979</v>
      </c>
      <c r="G3288">
        <v>3</v>
      </c>
      <c r="H3288">
        <v>0.37013670636622503</v>
      </c>
      <c r="I3288">
        <v>0.1432761073537247</v>
      </c>
    </row>
    <row r="3289" spans="6:9">
      <c r="F3289">
        <v>0.63137370347976685</v>
      </c>
      <c r="G3289">
        <v>3</v>
      </c>
      <c r="H3289">
        <v>0.26961326300567001</v>
      </c>
      <c r="I3289">
        <v>0.22669064621082316</v>
      </c>
    </row>
    <row r="3290" spans="6:9">
      <c r="F3290">
        <v>0.70235657691955566</v>
      </c>
      <c r="G3290">
        <v>3</v>
      </c>
      <c r="H3290">
        <v>0.15695303561671581</v>
      </c>
      <c r="I3290">
        <v>0.2851130201154693</v>
      </c>
    </row>
    <row r="3291" spans="6:9">
      <c r="F3291">
        <v>0.35848754644393921</v>
      </c>
      <c r="G3291">
        <v>3</v>
      </c>
      <c r="H3291">
        <v>3.8362071376717669E-2</v>
      </c>
      <c r="I3291">
        <v>0.31697441848437874</v>
      </c>
    </row>
    <row r="3292" spans="6:9">
      <c r="F3292">
        <v>0.72035586833953857</v>
      </c>
      <c r="G3292">
        <v>3</v>
      </c>
      <c r="H3292">
        <v>-7.9987761728927825E-2</v>
      </c>
      <c r="I3292">
        <v>0.3221010316773682</v>
      </c>
    </row>
    <row r="3293" spans="6:9">
      <c r="F3293">
        <v>0.83146721124649048</v>
      </c>
      <c r="G3293">
        <v>3</v>
      </c>
      <c r="H3293">
        <v>-0.19226190440474117</v>
      </c>
      <c r="I3293">
        <v>0.3016490906679245</v>
      </c>
    </row>
    <row r="3294" spans="6:9">
      <c r="F3294">
        <v>0.34548425674438477</v>
      </c>
      <c r="G3294">
        <v>3</v>
      </c>
      <c r="H3294">
        <v>-0.29323358855023446</v>
      </c>
      <c r="I3294">
        <v>0.25797761868258018</v>
      </c>
    </row>
    <row r="3295" spans="6:9">
      <c r="F3295">
        <v>0.9488798975944519</v>
      </c>
      <c r="G3295">
        <v>3</v>
      </c>
      <c r="H3295">
        <v>-0.37851003035484615</v>
      </c>
      <c r="I3295">
        <v>0.1944684656976178</v>
      </c>
    </row>
    <row r="3296" spans="6:9">
      <c r="F3296">
        <v>0.63985264301300049</v>
      </c>
      <c r="G3296">
        <v>3</v>
      </c>
      <c r="H3296">
        <v>-0.44470549357343125</v>
      </c>
      <c r="I3296">
        <v>0.11530529666115405</v>
      </c>
    </row>
    <row r="3297" spans="6:9">
      <c r="F3297">
        <v>0.25095540285110474</v>
      </c>
      <c r="G3297">
        <v>3</v>
      </c>
      <c r="H3297">
        <v>-0.4895554736278605</v>
      </c>
      <c r="I3297">
        <v>2.5224616953549932E-2</v>
      </c>
    </row>
    <row r="3298" spans="6:9">
      <c r="F3298">
        <v>0.80308413505554199</v>
      </c>
      <c r="G3298">
        <v>3</v>
      </c>
      <c r="H3298">
        <v>-0.51196946532407206</v>
      </c>
      <c r="I3298">
        <v>-7.0747389646860739E-2</v>
      </c>
    </row>
    <row r="3299" spans="6:9">
      <c r="F3299">
        <v>0.67788690328598022</v>
      </c>
      <c r="G3299">
        <v>3</v>
      </c>
      <c r="H3299">
        <v>-0.51202294512118618</v>
      </c>
      <c r="I3299">
        <v>-0.1675584605327663</v>
      </c>
    </row>
    <row r="3300" spans="6:9">
      <c r="F3300">
        <v>0.39741170406341553</v>
      </c>
      <c r="G3300">
        <v>3</v>
      </c>
      <c r="H3300">
        <v>-0.49089216883200398</v>
      </c>
      <c r="I3300">
        <v>-0.26038124472429469</v>
      </c>
    </row>
    <row r="3301" spans="6:9">
      <c r="F3301">
        <v>0.39453798532485962</v>
      </c>
      <c r="G3301">
        <v>3</v>
      </c>
      <c r="H3301">
        <v>-0.45073802108716027</v>
      </c>
      <c r="I3301">
        <v>-0.3448399483894557</v>
      </c>
    </row>
    <row r="3302" spans="6:9">
      <c r="F3302">
        <v>0.37355709075927734</v>
      </c>
      <c r="G3302">
        <v>3</v>
      </c>
      <c r="H3302">
        <v>-0.39454734128448188</v>
      </c>
      <c r="I3302">
        <v>-0.41720272114750401</v>
      </c>
    </row>
    <row r="3303" spans="6:9">
      <c r="F3303">
        <v>0.21280592679977417</v>
      </c>
      <c r="G3303">
        <v>3</v>
      </c>
      <c r="H3303">
        <v>-0.32594180751990842</v>
      </c>
      <c r="I3303">
        <v>-0.47453208421218684</v>
      </c>
    </row>
    <row r="3304" spans="6:9">
      <c r="F3304">
        <v>0.30364096164703369</v>
      </c>
      <c r="G3304">
        <v>3</v>
      </c>
      <c r="H3304">
        <v>-0.24896553132886096</v>
      </c>
      <c r="I3304">
        <v>-0.51478818035135498</v>
      </c>
    </row>
    <row r="3305" spans="6:9">
      <c r="F3305">
        <v>0.39289122819900513</v>
      </c>
      <c r="G3305">
        <v>3</v>
      </c>
      <c r="H3305">
        <v>-0.1678629798920957</v>
      </c>
      <c r="I3305">
        <v>-0.53688223176857286</v>
      </c>
    </row>
    <row r="3306" spans="6:9">
      <c r="F3306">
        <v>0.47737431526184082</v>
      </c>
      <c r="G3306">
        <v>3</v>
      </c>
      <c r="H3306">
        <v>-8.6858707790987033E-2</v>
      </c>
      <c r="I3306">
        <v>-0.54068018988418642</v>
      </c>
    </row>
    <row r="3307" spans="6:9">
      <c r="F3307">
        <v>0.85472339391708374</v>
      </c>
      <c r="G3307">
        <v>3</v>
      </c>
      <c r="H3307">
        <v>-9.9496856311944437E-3</v>
      </c>
      <c r="I3307">
        <v>-0.52695902269091799</v>
      </c>
    </row>
    <row r="3308" spans="6:9">
      <c r="F3308">
        <v>0.76778113842010498</v>
      </c>
      <c r="G3308">
        <v>3</v>
      </c>
      <c r="H3308">
        <v>5.9280178248258888E-2</v>
      </c>
      <c r="I3308">
        <v>-0.49732029643757603</v>
      </c>
    </row>
    <row r="3309" spans="6:9">
      <c r="F3309">
        <v>8.079296350479126E-2</v>
      </c>
      <c r="G3309">
        <v>2</v>
      </c>
      <c r="H3309">
        <v>0.80135256097926943</v>
      </c>
      <c r="I3309">
        <v>-0.19907281311172206</v>
      </c>
    </row>
    <row r="3310" spans="6:9">
      <c r="F3310">
        <v>0.42270231246948242</v>
      </c>
      <c r="G3310">
        <v>3</v>
      </c>
      <c r="H3310">
        <v>0.74950664989815041</v>
      </c>
      <c r="I3310">
        <v>-9.088615975397599E-3</v>
      </c>
    </row>
    <row r="3311" spans="6:9">
      <c r="F3311">
        <v>0.24163979291915894</v>
      </c>
      <c r="G3311">
        <v>3</v>
      </c>
      <c r="H3311">
        <v>0.65924762351465349</v>
      </c>
      <c r="I3311">
        <v>0.16193388701284583</v>
      </c>
    </row>
    <row r="3312" spans="6:9">
      <c r="F3312">
        <v>0.18833076953887939</v>
      </c>
      <c r="G3312">
        <v>3</v>
      </c>
      <c r="H3312">
        <v>0.53706010920035385</v>
      </c>
      <c r="I3312">
        <v>0.30654474635217044</v>
      </c>
    </row>
    <row r="3313" spans="6:9">
      <c r="F3313">
        <v>0.32524758577346802</v>
      </c>
      <c r="G3313">
        <v>3</v>
      </c>
      <c r="H3313">
        <v>0.39066433029929115</v>
      </c>
      <c r="I3313">
        <v>0.4189917027823068</v>
      </c>
    </row>
    <row r="3314" spans="6:9">
      <c r="F3314">
        <v>0.42102789878845215</v>
      </c>
      <c r="G3314">
        <v>3</v>
      </c>
      <c r="H3314">
        <v>0.22856953203983749</v>
      </c>
      <c r="I3314">
        <v>0.49541488114521498</v>
      </c>
    </row>
    <row r="3315" spans="6:9">
      <c r="F3315">
        <v>0.30159467458724976</v>
      </c>
      <c r="G3315">
        <v>3</v>
      </c>
      <c r="H3315">
        <v>5.9611968917248639E-2</v>
      </c>
      <c r="I3315">
        <v>0.53393772311952303</v>
      </c>
    </row>
    <row r="3316" spans="6:9">
      <c r="F3316">
        <v>9.3671202659606934E-2</v>
      </c>
      <c r="G3316">
        <v>3</v>
      </c>
      <c r="H3316">
        <v>-0.10749890598863601</v>
      </c>
      <c r="I3316">
        <v>0.53465513667065623</v>
      </c>
    </row>
    <row r="3317" spans="6:9">
      <c r="F3317">
        <v>0.6036110520362854</v>
      </c>
      <c r="G3317">
        <v>3</v>
      </c>
      <c r="H3317">
        <v>-0.26460406090660599</v>
      </c>
      <c r="I3317">
        <v>0.49952486668622181</v>
      </c>
    </row>
    <row r="3318" spans="6:9">
      <c r="F3318">
        <v>0.852783203125</v>
      </c>
      <c r="G3318">
        <v>3</v>
      </c>
      <c r="H3318">
        <v>-0.40446897655431008</v>
      </c>
      <c r="I3318">
        <v>0.43217255621654138</v>
      </c>
    </row>
    <row r="3319" spans="6:9">
      <c r="F3319">
        <v>0.4557916522026062</v>
      </c>
      <c r="G3319">
        <v>3</v>
      </c>
      <c r="H3319">
        <v>-0.52109233727108473</v>
      </c>
      <c r="I3319">
        <v>0.3376246800287338</v>
      </c>
    </row>
    <row r="3320" spans="6:9">
      <c r="F3320">
        <v>0.5326915979385376</v>
      </c>
      <c r="G3320">
        <v>3</v>
      </c>
      <c r="H3320">
        <v>-0.60993751874172752</v>
      </c>
      <c r="I3320">
        <v>0.22198634807967421</v>
      </c>
    </row>
    <row r="3321" spans="6:9">
      <c r="F3321">
        <v>0.83171588182449341</v>
      </c>
      <c r="G3321">
        <v>3</v>
      </c>
      <c r="H3321">
        <v>-0.66807950561427587</v>
      </c>
      <c r="I3321">
        <v>9.2082804154216838E-2</v>
      </c>
    </row>
    <row r="3322" spans="6:9">
      <c r="F3322">
        <v>0.78297066688537598</v>
      </c>
      <c r="G3322">
        <v>3</v>
      </c>
      <c r="H3322">
        <v>-0.69426443903233792</v>
      </c>
      <c r="I3322">
        <v>-4.4915753894261688E-2</v>
      </c>
    </row>
    <row r="3323" spans="6:9">
      <c r="F3323">
        <v>7.1723401546478271E-2</v>
      </c>
      <c r="G3323">
        <v>2</v>
      </c>
      <c r="H3323">
        <v>0.84517000921903462</v>
      </c>
      <c r="I3323">
        <v>-6.5083783257735867E-2</v>
      </c>
    </row>
    <row r="3324" spans="6:9">
      <c r="F3324">
        <v>0.71541392803192139</v>
      </c>
      <c r="G3324">
        <v>3</v>
      </c>
      <c r="H3324">
        <v>0.76134432596599844</v>
      </c>
      <c r="I3324">
        <v>0.12875635751353773</v>
      </c>
    </row>
    <row r="3325" spans="6:9">
      <c r="F3325">
        <v>0.44199615716934204</v>
      </c>
      <c r="G3325">
        <v>3</v>
      </c>
      <c r="H3325">
        <v>0.64020671493538772</v>
      </c>
      <c r="I3325">
        <v>0.29662104739744011</v>
      </c>
    </row>
    <row r="3326" spans="6:9">
      <c r="F3326">
        <v>0.72678804397583008</v>
      </c>
      <c r="G3326">
        <v>3</v>
      </c>
      <c r="H3326">
        <v>0.48970935467636334</v>
      </c>
      <c r="I3326">
        <v>0.43158613548332103</v>
      </c>
    </row>
    <row r="3327" spans="6:9">
      <c r="F3327">
        <v>0.16629666090011597</v>
      </c>
      <c r="G3327">
        <v>3</v>
      </c>
      <c r="H3327">
        <v>0.31883573415708555</v>
      </c>
      <c r="I3327">
        <v>0.52871798824909533</v>
      </c>
    </row>
    <row r="3328" spans="6:9">
      <c r="F3328">
        <v>0.9036179780960083</v>
      </c>
      <c r="G3328">
        <v>3</v>
      </c>
      <c r="H3328">
        <v>0.13710243532500166</v>
      </c>
      <c r="I3328">
        <v>0.58521229931661123</v>
      </c>
    </row>
    <row r="3329" spans="6:9">
      <c r="F3329">
        <v>0.7116125226020813</v>
      </c>
      <c r="G3329">
        <v>3</v>
      </c>
      <c r="H3329">
        <v>-4.5939155507436422E-2</v>
      </c>
      <c r="I3329">
        <v>0.60042037785060032</v>
      </c>
    </row>
    <row r="3330" spans="6:9">
      <c r="F3330">
        <v>0.6652534008026123</v>
      </c>
      <c r="G3330">
        <v>3</v>
      </c>
      <c r="H3330">
        <v>-0.22117658491320646</v>
      </c>
      <c r="I3330">
        <v>0.57576754916570538</v>
      </c>
    </row>
    <row r="3331" spans="6:9">
      <c r="F3331">
        <v>0.35895723104476929</v>
      </c>
      <c r="G3331">
        <v>3</v>
      </c>
      <c r="H3331">
        <v>-0.38036340685761194</v>
      </c>
      <c r="I3331">
        <v>0.51457338719138235</v>
      </c>
    </row>
    <row r="3332" spans="6:9">
      <c r="F3332">
        <v>0.55146634578704834</v>
      </c>
      <c r="G3332">
        <v>3</v>
      </c>
      <c r="H3332">
        <v>-0.51648095429641405</v>
      </c>
      <c r="I3332">
        <v>0.42178783616393045</v>
      </c>
    </row>
    <row r="3333" spans="6:9">
      <c r="F3333">
        <v>0.34057718515396118</v>
      </c>
      <c r="G3333">
        <v>3</v>
      </c>
      <c r="H3333">
        <v>-0.62402037685262979</v>
      </c>
      <c r="I3333">
        <v>0.3036606934117872</v>
      </c>
    </row>
    <row r="3334" spans="6:9">
      <c r="F3334">
        <v>0.31083011627197266</v>
      </c>
      <c r="G3334">
        <v>3</v>
      </c>
      <c r="H3334">
        <v>-0.69917521378419867</v>
      </c>
      <c r="I3334">
        <v>0.16736429635001709</v>
      </c>
    </row>
    <row r="3335" spans="6:9">
      <c r="F3335">
        <v>7.4814975261688232E-2</v>
      </c>
      <c r="G3335">
        <v>2</v>
      </c>
      <c r="H3335">
        <v>0.84025701783308959</v>
      </c>
      <c r="I3335">
        <v>-4.4277378365239553E-3</v>
      </c>
    </row>
    <row r="3336" spans="6:9">
      <c r="F3336">
        <v>0.6961294412612915</v>
      </c>
      <c r="G3336">
        <v>3</v>
      </c>
      <c r="H3336">
        <v>0.74345935902862759</v>
      </c>
      <c r="I3336">
        <v>0.18585336258348295</v>
      </c>
    </row>
    <row r="3337" spans="6:9">
      <c r="F3337">
        <v>0.27987891435623169</v>
      </c>
      <c r="G3337">
        <v>3</v>
      </c>
      <c r="H3337">
        <v>0.61091732192910808</v>
      </c>
      <c r="I3337">
        <v>0.34752567954446534</v>
      </c>
    </row>
    <row r="3338" spans="6:9">
      <c r="F3338">
        <v>0.62305188179016113</v>
      </c>
      <c r="G3338">
        <v>3</v>
      </c>
      <c r="H3338">
        <v>0.45106389506281636</v>
      </c>
      <c r="I3338">
        <v>0.47410984212440499</v>
      </c>
    </row>
    <row r="3339" spans="6:9">
      <c r="F3339">
        <v>0.9977688193321228</v>
      </c>
      <c r="G3339">
        <v>3</v>
      </c>
      <c r="H3339">
        <v>0.27323682531959398</v>
      </c>
      <c r="I3339">
        <v>0.56120167607311411</v>
      </c>
    </row>
    <row r="3340" spans="6:9">
      <c r="F3340">
        <v>0.59841048717498779</v>
      </c>
      <c r="G3340">
        <v>3</v>
      </c>
      <c r="H3340">
        <v>8.7169569921599757E-2</v>
      </c>
      <c r="I3340">
        <v>0.60658039025467925</v>
      </c>
    </row>
    <row r="3341" spans="6:9">
      <c r="F3341">
        <v>0.80960804224014282</v>
      </c>
      <c r="G3341">
        <v>3</v>
      </c>
      <c r="H3341">
        <v>-9.7510464146262937E-2</v>
      </c>
      <c r="I3341">
        <v>0.61020318553959307</v>
      </c>
    </row>
    <row r="3342" spans="6:9">
      <c r="F3342">
        <v>0.57414770126342773</v>
      </c>
      <c r="G3342">
        <v>3</v>
      </c>
      <c r="H3342">
        <v>-0.27175198713432308</v>
      </c>
      <c r="I3342">
        <v>0.57409254057530723</v>
      </c>
    </row>
    <row r="3343" spans="6:9">
      <c r="F3343">
        <v>0.773631751537323</v>
      </c>
      <c r="G3343">
        <v>3</v>
      </c>
      <c r="H3343">
        <v>-0.42749664646358609</v>
      </c>
      <c r="I3343">
        <v>0.502127401595029</v>
      </c>
    </row>
    <row r="3344" spans="6:9">
      <c r="F3344">
        <v>0.63337051868438721</v>
      </c>
      <c r="G3344">
        <v>3</v>
      </c>
      <c r="H3344">
        <v>-0.5580248132183212</v>
      </c>
      <c r="I3344">
        <v>0.39975365928506473</v>
      </c>
    </row>
    <row r="3345" spans="6:9">
      <c r="F3345">
        <v>0.86708146333694458</v>
      </c>
      <c r="G3345">
        <v>3</v>
      </c>
      <c r="H3345">
        <v>-0.65821699608126361</v>
      </c>
      <c r="I3345">
        <v>0.27363247246092698</v>
      </c>
    </row>
    <row r="3346" spans="6:9">
      <c r="F3346">
        <v>0.16466689109802246</v>
      </c>
      <c r="G3346">
        <v>3</v>
      </c>
      <c r="H3346">
        <v>-0.72472241543388638</v>
      </c>
      <c r="I3346">
        <v>0.13124709057213399</v>
      </c>
    </row>
    <row r="3347" spans="6:9">
      <c r="F3347">
        <v>0.96325582265853882</v>
      </c>
      <c r="G3347">
        <v>3</v>
      </c>
      <c r="H3347">
        <v>-0.75603130366669546</v>
      </c>
      <c r="I3347">
        <v>-1.9510211331706641E-2</v>
      </c>
    </row>
    <row r="3348" spans="6:9">
      <c r="F3348">
        <v>0.43095338344573975</v>
      </c>
      <c r="G3348">
        <v>3</v>
      </c>
      <c r="H3348">
        <v>-0.75245243535887885</v>
      </c>
      <c r="I3348">
        <v>-0.17074962848454567</v>
      </c>
    </row>
    <row r="3349" spans="6:9">
      <c r="F3349">
        <v>0.62496763467788696</v>
      </c>
      <c r="G3349">
        <v>3</v>
      </c>
      <c r="H3349">
        <v>-0.71600199398771569</v>
      </c>
      <c r="I3349">
        <v>-0.31497350522122269</v>
      </c>
    </row>
    <row r="3350" spans="6:9">
      <c r="F3350">
        <v>0.68910408020019531</v>
      </c>
      <c r="G3350">
        <v>3</v>
      </c>
      <c r="H3350">
        <v>-0.650213940438511</v>
      </c>
      <c r="I3350">
        <v>-0.44542609423835289</v>
      </c>
    </row>
    <row r="3351" spans="6:9">
      <c r="F3351">
        <v>0.24565714597702026</v>
      </c>
      <c r="G3351">
        <v>3</v>
      </c>
      <c r="H3351">
        <v>-0.55988539098455692</v>
      </c>
      <c r="I3351">
        <v>-0.55638822050666448</v>
      </c>
    </row>
    <row r="3352" spans="6:9">
      <c r="F3352">
        <v>0.26661074161529541</v>
      </c>
      <c r="G3352">
        <v>3</v>
      </c>
      <c r="H3352">
        <v>-0.45077301121723051</v>
      </c>
      <c r="I3352">
        <v>-0.64340519622388859</v>
      </c>
    </row>
    <row r="3353" spans="6:9">
      <c r="F3353">
        <v>0.31941157579421997</v>
      </c>
      <c r="G3353">
        <v>3</v>
      </c>
      <c r="H3353">
        <v>-0.32925800864682991</v>
      </c>
      <c r="I3353">
        <v>-0.70344024544716621</v>
      </c>
    </row>
    <row r="3354" spans="6:9">
      <c r="F3354">
        <v>0.25152420997619629</v>
      </c>
      <c r="G3354">
        <v>3</v>
      </c>
      <c r="H3354">
        <v>-0.20199793112833242</v>
      </c>
      <c r="I3354">
        <v>-0.7349497855058521</v>
      </c>
    </row>
    <row r="3355" spans="6:9">
      <c r="F3355">
        <v>0.87114089727401733</v>
      </c>
      <c r="G3355">
        <v>3</v>
      </c>
      <c r="H3355">
        <v>-7.5583170223225152E-2</v>
      </c>
      <c r="I3355">
        <v>-0.73788096568193118</v>
      </c>
    </row>
    <row r="3356" spans="6:9">
      <c r="F3356">
        <v>0.7019270658493042</v>
      </c>
      <c r="G3356">
        <v>3</v>
      </c>
      <c r="H3356">
        <v>4.378510752938275E-2</v>
      </c>
      <c r="I3356">
        <v>-0.71359568354091762</v>
      </c>
    </row>
    <row r="3357" spans="6:9">
      <c r="F3357">
        <v>0.3281598687171936</v>
      </c>
      <c r="G3357">
        <v>3</v>
      </c>
      <c r="H3357">
        <v>0.15058081881495761</v>
      </c>
      <c r="I3357">
        <v>-0.66472870928289929</v>
      </c>
    </row>
    <row r="3358" spans="6:9">
      <c r="F3358">
        <v>0.53118753433227539</v>
      </c>
      <c r="G3358">
        <v>3</v>
      </c>
      <c r="H3358">
        <v>0.24019039701742245</v>
      </c>
      <c r="I3358">
        <v>-0.59499040169653472</v>
      </c>
    </row>
    <row r="3359" spans="6:9">
      <c r="F3359">
        <v>0.36442631483078003</v>
      </c>
      <c r="G3359">
        <v>3</v>
      </c>
      <c r="H3359">
        <v>0.30909262322918463</v>
      </c>
      <c r="I3359">
        <v>-0.50892668412491904</v>
      </c>
    </row>
    <row r="3360" spans="6:9">
      <c r="F3360">
        <v>0.47524464130401611</v>
      </c>
      <c r="G3360">
        <v>3</v>
      </c>
      <c r="H3360">
        <v>0.35497500687976363</v>
      </c>
      <c r="I3360">
        <v>-0.41165039258522429</v>
      </c>
    </row>
    <row r="3361" spans="6:9">
      <c r="F3361">
        <v>0.49868565797805786</v>
      </c>
      <c r="G3361">
        <v>3</v>
      </c>
      <c r="H3361">
        <v>0.37678431125392109</v>
      </c>
      <c r="I3361">
        <v>-0.30855877856597785</v>
      </c>
    </row>
    <row r="3362" spans="6:9">
      <c r="F3362">
        <v>0.79817461967468262</v>
      </c>
      <c r="G3362">
        <v>3</v>
      </c>
      <c r="H3362">
        <v>0.37471219963543967</v>
      </c>
      <c r="I3362">
        <v>-0.20505185370829279</v>
      </c>
    </row>
    <row r="3363" spans="6:9">
      <c r="F3363">
        <v>0.47777169942855835</v>
      </c>
      <c r="G3363">
        <v>3</v>
      </c>
      <c r="H3363">
        <v>0.3501201318440863</v>
      </c>
      <c r="I3363">
        <v>-0.10626544763907345</v>
      </c>
    </row>
    <row r="3364" spans="6:9">
      <c r="F3364">
        <v>0.64228856563568115</v>
      </c>
      <c r="G3364">
        <v>3</v>
      </c>
      <c r="H3364">
        <v>0.30541042463873003</v>
      </c>
      <c r="I3364">
        <v>-1.6831391970799199E-2</v>
      </c>
    </row>
    <row r="3365" spans="6:9">
      <c r="F3365">
        <v>0.72631365060806274</v>
      </c>
      <c r="G3365">
        <v>3</v>
      </c>
      <c r="H3365">
        <v>0.24385268482986555</v>
      </c>
      <c r="I3365">
        <v>5.9324751174265847E-2</v>
      </c>
    </row>
    <row r="3366" spans="6:9">
      <c r="F3366">
        <v>0.17901134490966797</v>
      </c>
      <c r="G3366">
        <v>3</v>
      </c>
      <c r="H3366">
        <v>0.16937654331945801</v>
      </c>
      <c r="I3366">
        <v>0.11914040198787994</v>
      </c>
    </row>
    <row r="3367" spans="6:9">
      <c r="F3367">
        <v>0.39409941434860229</v>
      </c>
      <c r="G3367">
        <v>3</v>
      </c>
      <c r="H3367">
        <v>8.6342707084306178E-2</v>
      </c>
      <c r="I3367">
        <v>0.16052177644521337</v>
      </c>
    </row>
    <row r="3368" spans="6:9">
      <c r="F3368">
        <v>0.96679174900054932</v>
      </c>
      <c r="G3368">
        <v>3</v>
      </c>
      <c r="H3368">
        <v>-6.9521620743771828E-4</v>
      </c>
      <c r="I3368">
        <v>0.18239625605970833</v>
      </c>
    </row>
    <row r="3369" spans="6:9">
      <c r="F3369">
        <v>0.78234511613845825</v>
      </c>
      <c r="G3369">
        <v>3</v>
      </c>
      <c r="H3369">
        <v>-8.7225867003534005E-2</v>
      </c>
      <c r="I3369">
        <v>0.1847115441843479</v>
      </c>
    </row>
    <row r="3370" spans="6:9">
      <c r="F3370">
        <v>0.17229390144348145</v>
      </c>
      <c r="G3370">
        <v>3</v>
      </c>
      <c r="H3370">
        <v>-0.16900079774504201</v>
      </c>
      <c r="I3370">
        <v>0.16838445608043512</v>
      </c>
    </row>
    <row r="3371" spans="6:9">
      <c r="F3371">
        <v>0.18012088537216187</v>
      </c>
      <c r="G3371">
        <v>3</v>
      </c>
      <c r="H3371">
        <v>-0.24223051322344519</v>
      </c>
      <c r="I3371">
        <v>0.13520452829119289</v>
      </c>
    </row>
    <row r="3372" spans="6:9">
      <c r="F3372">
        <v>0.56111991405487061</v>
      </c>
      <c r="G3372">
        <v>3</v>
      </c>
      <c r="H3372">
        <v>-0.30374749992351985</v>
      </c>
      <c r="I3372">
        <v>8.7699591692068674E-2</v>
      </c>
    </row>
    <row r="3373" spans="6:9">
      <c r="F3373">
        <v>0.39218288660049438</v>
      </c>
      <c r="G3373">
        <v>3</v>
      </c>
      <c r="H3373">
        <v>-0.35112993003070353</v>
      </c>
      <c r="I3373">
        <v>2.8971955170203394E-2</v>
      </c>
    </row>
    <row r="3374" spans="6:9">
      <c r="F3374">
        <v>0.41431379318237305</v>
      </c>
      <c r="G3374">
        <v>3</v>
      </c>
      <c r="H3374">
        <v>-0.38278200162163961</v>
      </c>
      <c r="I3374">
        <v>-3.7485156970644459E-2</v>
      </c>
    </row>
    <row r="3375" spans="6:9">
      <c r="F3375">
        <v>0.48946160078048706</v>
      </c>
      <c r="G3375">
        <v>3</v>
      </c>
      <c r="H3375">
        <v>-0.39796923193688483</v>
      </c>
      <c r="I3375">
        <v>-0.10798080359197966</v>
      </c>
    </row>
    <row r="3376" spans="6:9">
      <c r="F3376">
        <v>0.77689659595489502</v>
      </c>
      <c r="G3376">
        <v>3</v>
      </c>
      <c r="H3376">
        <v>-0.39680933499039667</v>
      </c>
      <c r="I3376">
        <v>-0.1788191079572331</v>
      </c>
    </row>
    <row r="3377" spans="6:9">
      <c r="F3377">
        <v>0.56345635652542114</v>
      </c>
      <c r="G3377">
        <v>3</v>
      </c>
      <c r="H3377">
        <v>-0.38022147591965155</v>
      </c>
      <c r="I3377">
        <v>-0.24648211894581668</v>
      </c>
    </row>
    <row r="3378" spans="6:9">
      <c r="F3378">
        <v>0.69468283653259277</v>
      </c>
      <c r="G3378">
        <v>3</v>
      </c>
      <c r="H3378">
        <v>-0.34983860372527548</v>
      </c>
      <c r="I3378">
        <v>-0.30779424068576061</v>
      </c>
    </row>
    <row r="3379" spans="6:9">
      <c r="F3379">
        <v>0.51578611135482788</v>
      </c>
      <c r="G3379">
        <v>3</v>
      </c>
      <c r="H3379">
        <v>-0.30788914034141107</v>
      </c>
      <c r="I3379">
        <v>-0.36006107843849278</v>
      </c>
    </row>
    <row r="3380" spans="6:9">
      <c r="F3380">
        <v>0.34562814235687256</v>
      </c>
      <c r="G3380">
        <v>3</v>
      </c>
      <c r="H3380">
        <v>-0.25705548699236597</v>
      </c>
      <c r="I3380">
        <v>-0.40117718965616345</v>
      </c>
    </row>
    <row r="3381" spans="6:9">
      <c r="F3381">
        <v>0.16414648294448853</v>
      </c>
      <c r="G3381">
        <v>3</v>
      </c>
      <c r="H3381">
        <v>-0.2003175608131092</v>
      </c>
      <c r="I3381">
        <v>-0.42969905598100183</v>
      </c>
    </row>
    <row r="3382" spans="6:9">
      <c r="F3382">
        <v>0.22195816040039063</v>
      </c>
      <c r="G3382">
        <v>3</v>
      </c>
      <c r="H3382">
        <v>-0.1407898813089053</v>
      </c>
      <c r="I3382">
        <v>-0.44488150451514613</v>
      </c>
    </row>
    <row r="3383" spans="6:9">
      <c r="F3383">
        <v>0.19592303037643433</v>
      </c>
      <c r="G3383">
        <v>3</v>
      </c>
      <c r="H3383">
        <v>-8.156059573863024E-2</v>
      </c>
      <c r="I3383">
        <v>-0.4466777059462097</v>
      </c>
    </row>
    <row r="3384" spans="6:9">
      <c r="F3384">
        <v>0.76932871341705322</v>
      </c>
      <c r="G3384">
        <v>3</v>
      </c>
      <c r="H3384">
        <v>-2.5540294418527801E-2</v>
      </c>
      <c r="I3384">
        <v>-0.4357046699338728</v>
      </c>
    </row>
    <row r="3385" spans="6:9">
      <c r="F3385">
        <v>0.75071078538894653</v>
      </c>
      <c r="G3385">
        <v>3</v>
      </c>
      <c r="H3385">
        <v>2.4672430667062775E-2</v>
      </c>
      <c r="I3385">
        <v>-0.41317776158033881</v>
      </c>
    </row>
    <row r="3386" spans="6:9">
      <c r="F3386">
        <v>0.1392672061920166</v>
      </c>
      <c r="G3386">
        <v>3</v>
      </c>
      <c r="H3386">
        <v>6.6902924391353605E-2</v>
      </c>
      <c r="I3386">
        <v>-0.38081910758876086</v>
      </c>
    </row>
    <row r="3387" spans="6:9">
      <c r="F3387">
        <v>0.6629900336265564</v>
      </c>
      <c r="G3387">
        <v>3</v>
      </c>
      <c r="H3387">
        <v>9.9485560039440049E-2</v>
      </c>
      <c r="I3387">
        <v>-0.34074579405346167</v>
      </c>
    </row>
    <row r="3388" spans="6:9">
      <c r="F3388">
        <v>0.96114528179168701</v>
      </c>
      <c r="G3388">
        <v>3</v>
      </c>
      <c r="H3388">
        <v>0.12131919523477626</v>
      </c>
      <c r="I3388">
        <v>-0.29534444508996943</v>
      </c>
    </row>
    <row r="3389" spans="6:9">
      <c r="F3389">
        <v>0.64620834589004517</v>
      </c>
      <c r="G3389">
        <v>3</v>
      </c>
      <c r="H3389">
        <v>0.13189181480366768</v>
      </c>
      <c r="I3389">
        <v>-0.24713909699204106</v>
      </c>
    </row>
    <row r="3390" spans="6:9">
      <c r="F3390">
        <v>0.2899327278137207</v>
      </c>
      <c r="G3390">
        <v>3</v>
      </c>
      <c r="H3390">
        <v>0.13127476759179513</v>
      </c>
      <c r="I3390">
        <v>-0.19865924929024115</v>
      </c>
    </row>
    <row r="3391" spans="6:9">
      <c r="F3391">
        <v>0.94951885938644409</v>
      </c>
      <c r="G3391">
        <v>3</v>
      </c>
      <c r="H3391">
        <v>0.12008848504993168</v>
      </c>
      <c r="I3391">
        <v>-0.15231460254449222</v>
      </c>
    </row>
    <row r="3392" spans="6:9">
      <c r="F3392">
        <v>0.13598263263702393</v>
      </c>
      <c r="G3392">
        <v>3</v>
      </c>
      <c r="H3392">
        <v>9.9442878867006937E-2</v>
      </c>
      <c r="I3392">
        <v>-0.11028231912021934</v>
      </c>
    </row>
    <row r="3393" spans="6:9">
      <c r="F3393">
        <v>0.26842480897903442</v>
      </c>
      <c r="G3393">
        <v>3</v>
      </c>
      <c r="H3393">
        <v>7.0856697384944212E-2</v>
      </c>
      <c r="I3393">
        <v>-7.4411716778049822E-2</v>
      </c>
    </row>
    <row r="3394" spans="6:9">
      <c r="F3394">
        <v>0.23309779167175293</v>
      </c>
      <c r="G3394">
        <v>3</v>
      </c>
      <c r="H3394">
        <v>3.61609344688954E-2</v>
      </c>
      <c r="I3394">
        <v>-4.6150184751967901E-2</v>
      </c>
    </row>
    <row r="3395" spans="6:9">
      <c r="F3395">
        <v>0.94058030843734741</v>
      </c>
      <c r="G3395">
        <v>3</v>
      </c>
      <c r="H3395">
        <v>-2.6080961285672027E-3</v>
      </c>
      <c r="I3395">
        <v>-2.6492863657680714E-2</v>
      </c>
    </row>
    <row r="3396" spans="6:9">
      <c r="F3396">
        <v>0.95112836360931396</v>
      </c>
      <c r="G3396">
        <v>3</v>
      </c>
      <c r="H3396">
        <v>-4.3320193209531524E-2</v>
      </c>
      <c r="I3396">
        <v>-1.5957322495572343E-2</v>
      </c>
    </row>
    <row r="3397" spans="6:9">
      <c r="F3397">
        <v>0.70799738168716431</v>
      </c>
      <c r="G3397">
        <v>3</v>
      </c>
      <c r="H3397">
        <v>-8.3861464262848281E-2</v>
      </c>
      <c r="I3397">
        <v>-1.458316596861913E-2</v>
      </c>
    </row>
    <row r="3398" spans="6:9">
      <c r="F3398">
        <v>0.50935077667236328</v>
      </c>
      <c r="G3398">
        <v>3</v>
      </c>
      <c r="H3398">
        <v>-0.12223790604239115</v>
      </c>
      <c r="I3398">
        <v>-2.1955277132331738E-2</v>
      </c>
    </row>
    <row r="3399" spans="6:9">
      <c r="F3399">
        <v>0.57690924406051636</v>
      </c>
      <c r="G3399">
        <v>3</v>
      </c>
      <c r="H3399">
        <v>-0.1566676008063777</v>
      </c>
      <c r="I3399">
        <v>-3.7248300925017443E-2</v>
      </c>
    </row>
    <row r="3400" spans="6:9">
      <c r="F3400">
        <v>0.89687788486480713</v>
      </c>
      <c r="G3400">
        <v>3</v>
      </c>
      <c r="H3400">
        <v>-0.18565757331645688</v>
      </c>
      <c r="I3400">
        <v>-5.9289050926336913E-2</v>
      </c>
    </row>
    <row r="3401" spans="6:9">
      <c r="F3401">
        <v>0.55653983354568481</v>
      </c>
      <c r="G3401">
        <v>3</v>
      </c>
      <c r="H3401">
        <v>-0.20806232006776942</v>
      </c>
      <c r="I3401">
        <v>-8.663281107924474E-2</v>
      </c>
    </row>
    <row r="3402" spans="6:9">
      <c r="F3402">
        <v>0.15635037422180176</v>
      </c>
      <c r="G3402">
        <v>3</v>
      </c>
      <c r="H3402">
        <v>-0.22312208529757338</v>
      </c>
      <c r="I3402">
        <v>-0.11764902998587125</v>
      </c>
    </row>
    <row r="3403" spans="6:9">
      <c r="F3403">
        <v>0.30802959203720093</v>
      </c>
      <c r="G3403">
        <v>3</v>
      </c>
      <c r="H3403">
        <v>-0.2304800604787679</v>
      </c>
      <c r="I3403">
        <v>-0.15061167870843095</v>
      </c>
    </row>
    <row r="3404" spans="6:9">
      <c r="F3404">
        <v>0.93715941905975342</v>
      </c>
      <c r="G3404">
        <v>3</v>
      </c>
      <c r="H3404">
        <v>-0.23017876873123061</v>
      </c>
      <c r="I3404">
        <v>-0.18378956192542978</v>
      </c>
    </row>
    <row r="3405" spans="6:9">
      <c r="F3405">
        <v>0.98476749658584595</v>
      </c>
      <c r="G3405">
        <v>3</v>
      </c>
      <c r="H3405">
        <v>-0.2226369102046305</v>
      </c>
      <c r="I3405">
        <v>-0.21553212292802643</v>
      </c>
    </row>
    <row r="3406" spans="6:9">
      <c r="F3406">
        <v>0.47445058822631836</v>
      </c>
      <c r="G3406">
        <v>3</v>
      </c>
      <c r="H3406">
        <v>-0.20860884256839196</v>
      </c>
      <c r="I3406">
        <v>-0.24434674069178491</v>
      </c>
    </row>
    <row r="3407" spans="6:9">
      <c r="F3407">
        <v>0.79537934064865112</v>
      </c>
      <c r="G3407">
        <v>3</v>
      </c>
      <c r="H3407">
        <v>-0.18912961406070422</v>
      </c>
      <c r="I3407">
        <v>-0.2689641485896852</v>
      </c>
    </row>
    <row r="3408" spans="6:9">
      <c r="F3408">
        <v>0.40015900135040283</v>
      </c>
      <c r="G3408">
        <v>3</v>
      </c>
      <c r="H3408">
        <v>-0.16544902653372506</v>
      </c>
      <c r="I3408">
        <v>-0.28838936887963151</v>
      </c>
    </row>
    <row r="3409" spans="6:9">
      <c r="F3409">
        <v>7.0622265338897705E-2</v>
      </c>
      <c r="G3409">
        <v>2</v>
      </c>
      <c r="H3409">
        <v>0.81258223656725759</v>
      </c>
      <c r="I3409">
        <v>-0.13797673380339634</v>
      </c>
    </row>
    <row r="3410" spans="6:9">
      <c r="F3410">
        <v>4.2325735092163086E-2</v>
      </c>
      <c r="G3410">
        <v>1</v>
      </c>
      <c r="H3410">
        <v>0.35792688681248819</v>
      </c>
      <c r="I3410">
        <v>-0.29125143125493391</v>
      </c>
    </row>
    <row r="3411" spans="6:9">
      <c r="F3411">
        <v>0.86543554067611694</v>
      </c>
      <c r="G3411">
        <v>3</v>
      </c>
      <c r="H3411">
        <v>0.35321494800784675</v>
      </c>
      <c r="I3411">
        <v>-0.19250140323390802</v>
      </c>
    </row>
    <row r="3412" spans="6:9">
      <c r="F3412">
        <v>0.11894547939300537</v>
      </c>
      <c r="G3412">
        <v>3</v>
      </c>
      <c r="H3412">
        <v>0.32718433866903457</v>
      </c>
      <c r="I3412">
        <v>-9.8841175448141277E-2</v>
      </c>
    </row>
    <row r="3413" spans="6:9">
      <c r="F3413">
        <v>0.37739759683609009</v>
      </c>
      <c r="G3413">
        <v>3</v>
      </c>
      <c r="H3413">
        <v>0.28224511454998835</v>
      </c>
      <c r="I3413">
        <v>-1.4629842687196451E-2</v>
      </c>
    </row>
    <row r="3414" spans="6:9">
      <c r="F3414">
        <v>0.98259544372558594</v>
      </c>
      <c r="G3414">
        <v>3</v>
      </c>
      <c r="H3414">
        <v>0.22161447954574903</v>
      </c>
      <c r="I3414">
        <v>5.6470160380725928E-2</v>
      </c>
    </row>
    <row r="3415" spans="6:9">
      <c r="F3415">
        <v>0.71283930540084839</v>
      </c>
      <c r="G3415">
        <v>3</v>
      </c>
      <c r="H3415">
        <v>0.14911527960743598</v>
      </c>
      <c r="I3415">
        <v>0.11163727840699345</v>
      </c>
    </row>
    <row r="3416" spans="6:9">
      <c r="F3416">
        <v>0.82209551334381104</v>
      </c>
      <c r="G3416">
        <v>3</v>
      </c>
      <c r="H3416">
        <v>6.8955197762558484E-2</v>
      </c>
      <c r="I3416">
        <v>0.14898590593482752</v>
      </c>
    </row>
    <row r="3417" spans="6:9">
      <c r="F3417">
        <v>0.7818635106086731</v>
      </c>
      <c r="G3417">
        <v>3</v>
      </c>
      <c r="H3417">
        <v>-1.4501423035936864E-2</v>
      </c>
      <c r="I3417">
        <v>0.16761020345396363</v>
      </c>
    </row>
    <row r="3418" spans="6:9">
      <c r="F3418">
        <v>0.47744965553283691</v>
      </c>
      <c r="G3418">
        <v>3</v>
      </c>
      <c r="H3418">
        <v>-9.6957467078511744E-2</v>
      </c>
      <c r="I3418">
        <v>0.16757719638900953</v>
      </c>
    </row>
    <row r="3419" spans="6:9">
      <c r="F3419">
        <v>0.35352081060409546</v>
      </c>
      <c r="G3419">
        <v>3</v>
      </c>
      <c r="H3419">
        <v>-0.17439180774196134</v>
      </c>
      <c r="I3419">
        <v>0.14987217189899063</v>
      </c>
    </row>
    <row r="3420" spans="6:9">
      <c r="F3420">
        <v>0.77431857585906982</v>
      </c>
      <c r="G3420">
        <v>3</v>
      </c>
      <c r="H3420">
        <v>-0.24324342721920617</v>
      </c>
      <c r="I3420">
        <v>0.11630158622099508</v>
      </c>
    </row>
    <row r="3421" spans="6:9">
      <c r="F3421">
        <v>0.55239158868789673</v>
      </c>
      <c r="G3421">
        <v>3</v>
      </c>
      <c r="H3421">
        <v>-0.30056309658083025</v>
      </c>
      <c r="I3421">
        <v>6.9360519726391678E-2</v>
      </c>
    </row>
    <row r="3422" spans="6:9">
      <c r="F3422">
        <v>0.53427362442016602</v>
      </c>
      <c r="G3422">
        <v>3</v>
      </c>
      <c r="H3422">
        <v>-0.34412683245474168</v>
      </c>
      <c r="I3422">
        <v>1.2073097422050391E-2</v>
      </c>
    </row>
    <row r="3423" spans="6:9">
      <c r="F3423">
        <v>0.32782429456710815</v>
      </c>
      <c r="G3423">
        <v>3</v>
      </c>
      <c r="H3423">
        <v>-0.37250754003151715</v>
      </c>
      <c r="I3423">
        <v>-5.2184815485793595E-2</v>
      </c>
    </row>
    <row r="3424" spans="6:9">
      <c r="F3424">
        <v>0.66708195209503174</v>
      </c>
      <c r="G3424">
        <v>3</v>
      </c>
      <c r="H3424">
        <v>-0.38510350726635018</v>
      </c>
      <c r="I3424">
        <v>-0.11987094844173334</v>
      </c>
    </row>
    <row r="3425" spans="6:9">
      <c r="F3425">
        <v>0.67707997560501099</v>
      </c>
      <c r="G3425">
        <v>3</v>
      </c>
      <c r="H3425">
        <v>-0.38212461737873282</v>
      </c>
      <c r="I3425">
        <v>-0.1874604106438108</v>
      </c>
    </row>
    <row r="3426" spans="6:9">
      <c r="F3426">
        <v>1.2729167938232422E-3</v>
      </c>
      <c r="G3426">
        <v>1</v>
      </c>
      <c r="H3426">
        <v>0.70437489948975318</v>
      </c>
      <c r="I3426">
        <v>-0.28389256021208104</v>
      </c>
    </row>
    <row r="3427" spans="6:9">
      <c r="F3427">
        <v>0.65363305807113647</v>
      </c>
      <c r="G3427">
        <v>3</v>
      </c>
      <c r="H3427">
        <v>0.67698404592330397</v>
      </c>
      <c r="I3427">
        <v>-0.1111899362549837</v>
      </c>
    </row>
    <row r="3428" spans="6:9">
      <c r="F3428">
        <v>0.75923573970794678</v>
      </c>
      <c r="G3428">
        <v>3</v>
      </c>
      <c r="H3428">
        <v>0.61347385073794325</v>
      </c>
      <c r="I3428">
        <v>4.8506605412454155E-2</v>
      </c>
    </row>
    <row r="3429" spans="6:9">
      <c r="F3429">
        <v>0.44187837839126587</v>
      </c>
      <c r="G3429">
        <v>3</v>
      </c>
      <c r="H3429">
        <v>0.51888643730079131</v>
      </c>
      <c r="I3429">
        <v>0.18799269975545715</v>
      </c>
    </row>
    <row r="3430" spans="6:9">
      <c r="F3430">
        <v>0.83309841156005859</v>
      </c>
      <c r="G3430">
        <v>3</v>
      </c>
      <c r="H3430">
        <v>0.39953351870138376</v>
      </c>
      <c r="I3430">
        <v>0.30144234367680017</v>
      </c>
    </row>
    <row r="3431" spans="6:9">
      <c r="F3431">
        <v>2.949446439743042E-2</v>
      </c>
      <c r="G3431">
        <v>1</v>
      </c>
      <c r="H3431">
        <v>0.47709020408597513</v>
      </c>
      <c r="I3431">
        <v>-0.37848878062402591</v>
      </c>
    </row>
    <row r="3432" spans="6:9">
      <c r="F3432">
        <v>0.26763784885406494</v>
      </c>
      <c r="G3432">
        <v>3</v>
      </c>
      <c r="H3432">
        <v>0.48421786526107935</v>
      </c>
      <c r="I3432">
        <v>-0.25059343357936864</v>
      </c>
    </row>
    <row r="3433" spans="6:9">
      <c r="F3433">
        <v>0.25871306657791138</v>
      </c>
      <c r="G3433">
        <v>3</v>
      </c>
      <c r="H3433">
        <v>0.46293022555562136</v>
      </c>
      <c r="I3433">
        <v>-0.12645436128457305</v>
      </c>
    </row>
    <row r="3434" spans="6:9">
      <c r="F3434">
        <v>0.60647130012512207</v>
      </c>
      <c r="G3434">
        <v>3</v>
      </c>
      <c r="H3434">
        <v>0.41577715716104968</v>
      </c>
      <c r="I3434">
        <v>-1.2006823593185703E-2</v>
      </c>
    </row>
    <row r="3435" spans="6:9">
      <c r="F3435">
        <v>0.28774493932723999</v>
      </c>
      <c r="G3435">
        <v>3</v>
      </c>
      <c r="H3435">
        <v>0.34645202203893988</v>
      </c>
      <c r="I3435">
        <v>8.760566685799466E-2</v>
      </c>
    </row>
    <row r="3436" spans="6:9">
      <c r="F3436">
        <v>7.7790021896362305E-3</v>
      </c>
      <c r="G3436">
        <v>1</v>
      </c>
      <c r="H3436">
        <v>0.49276816041699245</v>
      </c>
      <c r="I3436">
        <v>-0.3365406519398576</v>
      </c>
    </row>
    <row r="3437" spans="6:9">
      <c r="F3437">
        <v>0.74361187219619751</v>
      </c>
      <c r="G3437">
        <v>3</v>
      </c>
      <c r="H3437">
        <v>0.48976467712535898</v>
      </c>
      <c r="I3437">
        <v>-0.20701802570566546</v>
      </c>
    </row>
    <row r="3438" spans="6:9">
      <c r="F3438">
        <v>0.28580808639526367</v>
      </c>
      <c r="G3438">
        <v>3</v>
      </c>
      <c r="H3438">
        <v>0.45860598084072279</v>
      </c>
      <c r="I3438">
        <v>-8.3490384372617826E-2</v>
      </c>
    </row>
    <row r="3439" spans="6:9">
      <c r="F3439">
        <v>9.7634971141815186E-2</v>
      </c>
      <c r="G3439">
        <v>3</v>
      </c>
      <c r="H3439">
        <v>0.40231592744760697</v>
      </c>
      <c r="I3439">
        <v>2.8255250973194888E-2</v>
      </c>
    </row>
    <row r="3440" spans="6:9">
      <c r="F3440">
        <v>0.28440773487091064</v>
      </c>
      <c r="G3440">
        <v>3</v>
      </c>
      <c r="H3440">
        <v>0.32500060504113581</v>
      </c>
      <c r="I3440">
        <v>0.12331907422057507</v>
      </c>
    </row>
    <row r="3441" spans="6:9">
      <c r="F3441">
        <v>4.4829189777374268E-2</v>
      </c>
      <c r="G3441">
        <v>1</v>
      </c>
      <c r="H3441">
        <v>0.49893946378744836</v>
      </c>
      <c r="I3441">
        <v>-0.34360672457275504</v>
      </c>
    </row>
    <row r="3442" spans="6:9">
      <c r="F3442">
        <v>0.2388455867767334</v>
      </c>
      <c r="G3442">
        <v>3</v>
      </c>
      <c r="H3442">
        <v>0.49710664368577784</v>
      </c>
      <c r="I3442">
        <v>-0.21246942489722132</v>
      </c>
    </row>
    <row r="3443" spans="6:9">
      <c r="F3443">
        <v>0.91845411062240601</v>
      </c>
      <c r="G3443">
        <v>3</v>
      </c>
      <c r="H3443">
        <v>0.46669414832165923</v>
      </c>
      <c r="I3443">
        <v>-8.7142903919914041E-2</v>
      </c>
    </row>
    <row r="3444" spans="6:9">
      <c r="F3444">
        <v>3.2155394554138184E-2</v>
      </c>
      <c r="G3444">
        <v>1</v>
      </c>
      <c r="H3444">
        <v>0.45814174706868149</v>
      </c>
      <c r="I3444">
        <v>-0.30193544765073504</v>
      </c>
    </row>
    <row r="3445" spans="6:9">
      <c r="F3445">
        <v>0.42097097635269165</v>
      </c>
      <c r="G3445">
        <v>3</v>
      </c>
      <c r="H3445">
        <v>0.449672865647608</v>
      </c>
      <c r="I3445">
        <v>-0.18126425698958493</v>
      </c>
    </row>
    <row r="3446" spans="6:9">
      <c r="F3446">
        <v>0.50226593017578125</v>
      </c>
      <c r="G3446">
        <v>3</v>
      </c>
      <c r="H3446">
        <v>0.41531772299009467</v>
      </c>
      <c r="I3446">
        <v>-6.7393791207748882E-2</v>
      </c>
    </row>
    <row r="3447" spans="6:9">
      <c r="F3447">
        <v>0.20265597105026245</v>
      </c>
      <c r="G3447">
        <v>3</v>
      </c>
      <c r="H3447">
        <v>0.35813847638114482</v>
      </c>
      <c r="I3447">
        <v>3.4408538068527193E-2</v>
      </c>
    </row>
    <row r="3448" spans="6:9">
      <c r="F3448">
        <v>0.20616114139556885</v>
      </c>
      <c r="G3448">
        <v>3</v>
      </c>
      <c r="H3448">
        <v>0.28216350226010301</v>
      </c>
      <c r="I3448">
        <v>0.11974927593033143</v>
      </c>
    </row>
    <row r="3449" spans="6:9">
      <c r="F3449">
        <v>6.9119751453399658E-2</v>
      </c>
      <c r="G3449">
        <v>2</v>
      </c>
      <c r="H3449">
        <v>0.76974484533342746</v>
      </c>
      <c r="I3449">
        <v>-2.426050876619102E-2</v>
      </c>
    </row>
    <row r="3450" spans="6:9">
      <c r="F3450">
        <v>0.29732155799865723</v>
      </c>
      <c r="G3450">
        <v>3</v>
      </c>
      <c r="H3450">
        <v>0.68157446624074902</v>
      </c>
      <c r="I3450">
        <v>0.15172661506771501</v>
      </c>
    </row>
    <row r="3451" spans="6:9">
      <c r="F3451">
        <v>0.84898322820663452</v>
      </c>
      <c r="G3451">
        <v>3</v>
      </c>
      <c r="H3451">
        <v>0.5602623857199639</v>
      </c>
      <c r="I3451">
        <v>0.3015446563368358</v>
      </c>
    </row>
    <row r="3452" spans="6:9">
      <c r="F3452">
        <v>0.42269694805145264</v>
      </c>
      <c r="G3452">
        <v>3</v>
      </c>
      <c r="H3452">
        <v>0.41354953826882268</v>
      </c>
      <c r="I3452">
        <v>0.4191712978283394</v>
      </c>
    </row>
    <row r="3453" spans="6:9">
      <c r="F3453">
        <v>0.20295959711074829</v>
      </c>
      <c r="G3453">
        <v>3</v>
      </c>
      <c r="H3453">
        <v>0.2500237059105736</v>
      </c>
      <c r="I3453">
        <v>0.50049220304248621</v>
      </c>
    </row>
    <row r="3454" spans="6:9">
      <c r="F3454">
        <v>0.79546022415161133</v>
      </c>
      <c r="G3454">
        <v>3</v>
      </c>
      <c r="H3454">
        <v>7.8650576632271527E-2</v>
      </c>
      <c r="I3454">
        <v>0.54340369872754046</v>
      </c>
    </row>
    <row r="3455" spans="6:9">
      <c r="F3455">
        <v>0.90559262037277222</v>
      </c>
      <c r="G3455">
        <v>3</v>
      </c>
      <c r="H3455">
        <v>-9.1689144568545836E-2</v>
      </c>
      <c r="I3455">
        <v>0.54781070355824335</v>
      </c>
    </row>
    <row r="3456" spans="6:9">
      <c r="F3456">
        <v>0.84979259967803955</v>
      </c>
      <c r="G3456">
        <v>3</v>
      </c>
      <c r="H3456">
        <v>-0.25263402133015167</v>
      </c>
      <c r="I3456">
        <v>0.51552552816134611</v>
      </c>
    </row>
    <row r="3457" spans="6:9">
      <c r="F3457">
        <v>0.38090115785598755</v>
      </c>
      <c r="G3457">
        <v>3</v>
      </c>
      <c r="H3457">
        <v>-0.39672761968681625</v>
      </c>
      <c r="I3457">
        <v>0.45007777273551941</v>
      </c>
    </row>
    <row r="3458" spans="6:9">
      <c r="F3458">
        <v>0.13394999504089355</v>
      </c>
      <c r="G3458">
        <v>3</v>
      </c>
      <c r="H3458">
        <v>-0.51773919188666828</v>
      </c>
      <c r="I3458">
        <v>0.3564494017341383</v>
      </c>
    </row>
    <row r="3459" spans="6:9">
      <c r="F3459">
        <v>0.52317994832992554</v>
      </c>
      <c r="G3459">
        <v>3</v>
      </c>
      <c r="H3459">
        <v>-0.61090689592847935</v>
      </c>
      <c r="I3459">
        <v>0.24075202953007954</v>
      </c>
    </row>
    <row r="3460" spans="6:9">
      <c r="F3460">
        <v>0.34786069393157959</v>
      </c>
      <c r="G3460">
        <v>3</v>
      </c>
      <c r="H3460">
        <v>-0.67309561824428232</v>
      </c>
      <c r="I3460">
        <v>0.10986540807742183</v>
      </c>
    </row>
    <row r="3461" spans="6:9">
      <c r="F3461">
        <v>8.4206640720367432E-2</v>
      </c>
      <c r="G3461">
        <v>3</v>
      </c>
      <c r="H3461">
        <v>-0.70286610435340935</v>
      </c>
      <c r="I3461">
        <v>-2.8942976784921588E-2</v>
      </c>
    </row>
    <row r="3462" spans="6:9">
      <c r="F3462">
        <v>0.68150424957275391</v>
      </c>
      <c r="G3462">
        <v>3</v>
      </c>
      <c r="H3462">
        <v>-0.70045665802141854</v>
      </c>
      <c r="I3462">
        <v>-0.16839740990784924</v>
      </c>
    </row>
    <row r="3463" spans="6:9">
      <c r="F3463">
        <v>0.15810507535934448</v>
      </c>
      <c r="G3463">
        <v>3</v>
      </c>
      <c r="H3463">
        <v>-0.66768292269899543</v>
      </c>
      <c r="I3463">
        <v>-0.30157384962784323</v>
      </c>
    </row>
    <row r="3464" spans="6:9">
      <c r="F3464">
        <v>0.86032164096832275</v>
      </c>
      <c r="G3464">
        <v>3</v>
      </c>
      <c r="H3464">
        <v>-0.60776501559945184</v>
      </c>
      <c r="I3464">
        <v>-0.42222348063300347</v>
      </c>
    </row>
    <row r="3465" spans="6:9">
      <c r="F3465">
        <v>0.54511481523513794</v>
      </c>
      <c r="G3465">
        <v>3</v>
      </c>
      <c r="H3465">
        <v>-0.5250943852835338</v>
      </c>
      <c r="I3465">
        <v>-0.5250458476791906</v>
      </c>
    </row>
    <row r="3466" spans="6:9">
      <c r="F3466">
        <v>0.55390667915344238</v>
      </c>
      <c r="G3466">
        <v>3</v>
      </c>
      <c r="H3466">
        <v>-0.42495508946071392</v>
      </c>
      <c r="I3466">
        <v>-0.60590073374084163</v>
      </c>
    </row>
    <row r="3467" spans="6:9">
      <c r="F3467">
        <v>2.5516927242279053E-2</v>
      </c>
      <c r="G3467">
        <v>1</v>
      </c>
      <c r="H3467">
        <v>0.71735637737569369</v>
      </c>
      <c r="I3467">
        <v>-0.20168631070872758</v>
      </c>
    </row>
    <row r="3468" spans="6:9">
      <c r="F3468">
        <v>5.4228663444519043E-2</v>
      </c>
      <c r="G3468">
        <v>1</v>
      </c>
      <c r="H3468">
        <v>0.38562153696798973</v>
      </c>
      <c r="I3468">
        <v>-0.2789112969979321</v>
      </c>
    </row>
    <row r="3469" spans="6:9">
      <c r="F3469">
        <v>0.82496601343154907</v>
      </c>
      <c r="G3469">
        <v>3</v>
      </c>
      <c r="H3469">
        <v>0.37652551475510493</v>
      </c>
      <c r="I3469">
        <v>-0.17473511339335449</v>
      </c>
    </row>
    <row r="3470" spans="6:9">
      <c r="F3470">
        <v>0.37963628768920898</v>
      </c>
      <c r="G3470">
        <v>3</v>
      </c>
      <c r="H3470">
        <v>0.34519026335477981</v>
      </c>
      <c r="I3470">
        <v>-7.6812582927443127E-2</v>
      </c>
    </row>
    <row r="3471" spans="6:9">
      <c r="F3471">
        <v>0.80247849225997925</v>
      </c>
      <c r="G3471">
        <v>3</v>
      </c>
      <c r="H3471">
        <v>0.29433645726006868</v>
      </c>
      <c r="I3471">
        <v>1.0347974412877622E-2</v>
      </c>
    </row>
    <row r="3472" spans="6:9">
      <c r="F3472">
        <v>0.21089279651641846</v>
      </c>
      <c r="G3472">
        <v>3</v>
      </c>
      <c r="H3472">
        <v>0.2275056776703846</v>
      </c>
      <c r="I3472">
        <v>8.3007641089760928E-2</v>
      </c>
    </row>
    <row r="3473" spans="6:9">
      <c r="F3473">
        <v>0.14232712984085083</v>
      </c>
      <c r="G3473">
        <v>3</v>
      </c>
      <c r="H3473">
        <v>0.14884215461743228</v>
      </c>
      <c r="I3473">
        <v>0.13834106483297468</v>
      </c>
    </row>
    <row r="3474" spans="6:9">
      <c r="F3474">
        <v>0.31549239158630371</v>
      </c>
      <c r="G3474">
        <v>3</v>
      </c>
      <c r="H3474">
        <v>6.2856241274915708E-2</v>
      </c>
      <c r="I3474">
        <v>0.17452788463363691</v>
      </c>
    </row>
    <row r="3475" spans="6:9">
      <c r="F3475">
        <v>0.58109182119369507</v>
      </c>
      <c r="G3475">
        <v>3</v>
      </c>
      <c r="H3475">
        <v>-2.5817730477316538E-2</v>
      </c>
      <c r="I3475">
        <v>0.19078968326613982</v>
      </c>
    </row>
    <row r="3476" spans="6:9">
      <c r="F3476">
        <v>0.366507887840271</v>
      </c>
      <c r="G3476">
        <v>3</v>
      </c>
      <c r="H3476">
        <v>-0.11265695344881795</v>
      </c>
      <c r="I3476">
        <v>0.18737351260468268</v>
      </c>
    </row>
    <row r="3477" spans="6:9">
      <c r="F3477">
        <v>0.45111662149429321</v>
      </c>
      <c r="G3477">
        <v>3</v>
      </c>
      <c r="H3477">
        <v>-0.19346772218402225</v>
      </c>
      <c r="I3477">
        <v>0.16548562250006094</v>
      </c>
    </row>
    <row r="3478" spans="6:9">
      <c r="F3478">
        <v>0.31221961975097656</v>
      </c>
      <c r="G3478">
        <v>3</v>
      </c>
      <c r="H3478">
        <v>-0.26457527901704397</v>
      </c>
      <c r="I3478">
        <v>0.12718129283671414</v>
      </c>
    </row>
    <row r="3479" spans="6:9">
      <c r="F3479">
        <v>7.1623027324676514E-2</v>
      </c>
      <c r="G3479">
        <v>2</v>
      </c>
      <c r="H3479">
        <v>0.80950392050812014</v>
      </c>
      <c r="I3479">
        <v>-1.8664575012460369E-2</v>
      </c>
    </row>
    <row r="3480" spans="6:9">
      <c r="F3480">
        <v>0.70277559757232666</v>
      </c>
      <c r="G3480">
        <v>3</v>
      </c>
      <c r="H3480">
        <v>0.71769131545959042</v>
      </c>
      <c r="I3480">
        <v>0.16561319371412839</v>
      </c>
    </row>
    <row r="3481" spans="6:9">
      <c r="F3481">
        <v>0.26872950792312622</v>
      </c>
      <c r="G3481">
        <v>3</v>
      </c>
      <c r="H3481">
        <v>0.59114462198809792</v>
      </c>
      <c r="I3481">
        <v>0.32259868809749137</v>
      </c>
    </row>
    <row r="3482" spans="6:9">
      <c r="F3482">
        <v>0.63013291358947754</v>
      </c>
      <c r="G3482">
        <v>3</v>
      </c>
      <c r="H3482">
        <v>0.43794735377372779</v>
      </c>
      <c r="I3482">
        <v>0.44597468814180641</v>
      </c>
    </row>
    <row r="3483" spans="6:9">
      <c r="F3483">
        <v>5.5627286434173584E-2</v>
      </c>
      <c r="G3483">
        <v>1</v>
      </c>
      <c r="H3483">
        <v>0.46575819581545608</v>
      </c>
      <c r="I3483">
        <v>-0.40683651067474935</v>
      </c>
    </row>
    <row r="3484" spans="6:9">
      <c r="F3484">
        <v>0.18753039836883545</v>
      </c>
      <c r="G3484">
        <v>3</v>
      </c>
      <c r="H3484">
        <v>0.47977711655613131</v>
      </c>
      <c r="I3484">
        <v>-0.28019884581972471</v>
      </c>
    </row>
    <row r="3485" spans="6:9">
      <c r="F3485">
        <v>0.75416237115859985</v>
      </c>
      <c r="G3485">
        <v>3</v>
      </c>
      <c r="H3485">
        <v>0.46523681587024679</v>
      </c>
      <c r="I3485">
        <v>-0.15578844267339123</v>
      </c>
    </row>
    <row r="3486" spans="6:9">
      <c r="F3486">
        <v>0.60474252700805664</v>
      </c>
      <c r="G3486">
        <v>3</v>
      </c>
      <c r="H3486">
        <v>0.42436139015709684</v>
      </c>
      <c r="I3486">
        <v>-3.9634579761158993E-2</v>
      </c>
    </row>
    <row r="3487" spans="6:9">
      <c r="F3487">
        <v>8.9073836803436279E-2</v>
      </c>
      <c r="G3487">
        <v>3</v>
      </c>
      <c r="H3487">
        <v>0.36055880737828783</v>
      </c>
      <c r="I3487">
        <v>6.2959270183774951E-2</v>
      </c>
    </row>
    <row r="3488" spans="6:9">
      <c r="F3488">
        <v>0.46536457538604736</v>
      </c>
      <c r="G3488">
        <v>3</v>
      </c>
      <c r="H3488">
        <v>0.27819011422068701</v>
      </c>
      <c r="I3488">
        <v>0.14763920103317238</v>
      </c>
    </row>
    <row r="3489" spans="6:9">
      <c r="F3489">
        <v>3.6138355731964111E-2</v>
      </c>
      <c r="G3489">
        <v>1</v>
      </c>
      <c r="H3489">
        <v>0.51247847018020454</v>
      </c>
      <c r="I3489">
        <v>-0.34848253498674348</v>
      </c>
    </row>
    <row r="3490" spans="6:9">
      <c r="F3490">
        <v>0.66237902641296387</v>
      </c>
      <c r="G3490">
        <v>3</v>
      </c>
      <c r="H3490">
        <v>0.51088905287681019</v>
      </c>
      <c r="I3490">
        <v>-0.21424188119075166</v>
      </c>
    </row>
    <row r="3491" spans="6:9">
      <c r="F3491">
        <v>0.4554709792137146</v>
      </c>
      <c r="G3491">
        <v>3</v>
      </c>
      <c r="H3491">
        <v>0.48002618447524081</v>
      </c>
      <c r="I3491">
        <v>-8.5888050942898905E-2</v>
      </c>
    </row>
    <row r="3492" spans="6:9">
      <c r="F3492">
        <v>0.9982532262802124</v>
      </c>
      <c r="G3492">
        <v>3</v>
      </c>
      <c r="H3492">
        <v>0.42295806109420747</v>
      </c>
      <c r="I3492">
        <v>3.0547786183676658E-2</v>
      </c>
    </row>
    <row r="3493" spans="6:9">
      <c r="F3493">
        <v>0.79123216867446899</v>
      </c>
      <c r="G3493">
        <v>3</v>
      </c>
      <c r="H3493">
        <v>0.34388583107105625</v>
      </c>
      <c r="I3493">
        <v>0.12994126633824721</v>
      </c>
    </row>
    <row r="3494" spans="6:9">
      <c r="F3494">
        <v>0.58581829071044922</v>
      </c>
      <c r="G3494">
        <v>3</v>
      </c>
      <c r="H3494">
        <v>0.2478762983019549</v>
      </c>
      <c r="I3494">
        <v>0.20828020029375954</v>
      </c>
    </row>
    <row r="3495" spans="6:9">
      <c r="F3495">
        <v>0.36899107694625854</v>
      </c>
      <c r="G3495">
        <v>3</v>
      </c>
      <c r="H3495">
        <v>0.14056594891534901</v>
      </c>
      <c r="I3495">
        <v>0.26280416596776895</v>
      </c>
    </row>
    <row r="3496" spans="6:9">
      <c r="F3496">
        <v>0.45617926120758057</v>
      </c>
      <c r="G3496">
        <v>3</v>
      </c>
      <c r="H3496">
        <v>2.7852436238420708E-2</v>
      </c>
      <c r="I3496">
        <v>0.29207489564347972</v>
      </c>
    </row>
    <row r="3497" spans="6:9">
      <c r="F3497">
        <v>7.1995079517364502E-2</v>
      </c>
      <c r="G3497">
        <v>2</v>
      </c>
      <c r="H3497">
        <v>0.78404476875488327</v>
      </c>
      <c r="I3497">
        <v>2.6569430844503035E-2</v>
      </c>
    </row>
    <row r="3498" spans="6:9">
      <c r="F3498">
        <v>2.9906511306762695E-2</v>
      </c>
      <c r="G3498">
        <v>1</v>
      </c>
      <c r="H3498">
        <v>0.36597911117154913</v>
      </c>
      <c r="I3498">
        <v>-0.32366808449799445</v>
      </c>
    </row>
    <row r="3499" spans="6:9">
      <c r="F3499">
        <v>0.42759555578231812</v>
      </c>
      <c r="G3499">
        <v>3</v>
      </c>
      <c r="H3499">
        <v>0.36786982670782525</v>
      </c>
      <c r="I3499">
        <v>-0.22185287283578348</v>
      </c>
    </row>
    <row r="3500" spans="6:9">
      <c r="F3500">
        <v>0.35775840282440186</v>
      </c>
      <c r="G3500">
        <v>3</v>
      </c>
      <c r="H3500">
        <v>0.34736971555553808</v>
      </c>
      <c r="I3500">
        <v>-0.12383890634749793</v>
      </c>
    </row>
    <row r="3501" spans="6:9">
      <c r="F3501">
        <v>0.38507992029190063</v>
      </c>
      <c r="G3501">
        <v>3</v>
      </c>
      <c r="H3501">
        <v>0.3066721164767936</v>
      </c>
      <c r="I3501">
        <v>-3.426831920872369E-2</v>
      </c>
    </row>
    <row r="3502" spans="6:9">
      <c r="F3502">
        <v>0.2871851921081543</v>
      </c>
      <c r="G3502">
        <v>3</v>
      </c>
      <c r="H3502">
        <v>0.24885262114009288</v>
      </c>
      <c r="I3502">
        <v>4.2878657828671243E-2</v>
      </c>
    </row>
    <row r="3503" spans="6:9">
      <c r="F3503">
        <v>0.31615990400314331</v>
      </c>
      <c r="G3503">
        <v>3</v>
      </c>
      <c r="H3503">
        <v>0.17767060492771775</v>
      </c>
      <c r="I3503">
        <v>0.10444545033778378</v>
      </c>
    </row>
    <row r="3504" spans="6:9">
      <c r="F3504">
        <v>0.96086418628692627</v>
      </c>
      <c r="G3504">
        <v>3</v>
      </c>
      <c r="H3504">
        <v>9.7347438016590834E-2</v>
      </c>
      <c r="I3504">
        <v>0.1482116710054705</v>
      </c>
    </row>
    <row r="3505" spans="6:9">
      <c r="F3505">
        <v>1.9366085529327393E-2</v>
      </c>
      <c r="G3505">
        <v>1</v>
      </c>
      <c r="H3505">
        <v>0.56490941617500545</v>
      </c>
      <c r="I3505">
        <v>-0.34895427163137688</v>
      </c>
    </row>
    <row r="3506" spans="6:9">
      <c r="F3506">
        <v>0.30351614952087402</v>
      </c>
      <c r="G3506">
        <v>3</v>
      </c>
      <c r="H3506">
        <v>0.5602346731671527</v>
      </c>
      <c r="I3506">
        <v>-0.20345623636422439</v>
      </c>
    </row>
    <row r="3507" spans="6:9">
      <c r="F3507">
        <v>0.75959867238998413</v>
      </c>
      <c r="G3507">
        <v>3</v>
      </c>
      <c r="H3507">
        <v>0.52401114133858506</v>
      </c>
      <c r="I3507">
        <v>-6.4971422816208449E-2</v>
      </c>
    </row>
    <row r="3508" spans="6:9">
      <c r="F3508">
        <v>0.40325295925140381</v>
      </c>
      <c r="G3508">
        <v>3</v>
      </c>
      <c r="H3508">
        <v>0.45969183047291007</v>
      </c>
      <c r="I3508">
        <v>6.0027847518531512E-2</v>
      </c>
    </row>
    <row r="3509" spans="6:9">
      <c r="F3509">
        <v>0.62408453226089478</v>
      </c>
      <c r="G3509">
        <v>3</v>
      </c>
      <c r="H3509">
        <v>0.3719358188194935</v>
      </c>
      <c r="I3509">
        <v>0.16607676486637551</v>
      </c>
    </row>
    <row r="3510" spans="6:9">
      <c r="F3510">
        <v>0.94370651245117188</v>
      </c>
      <c r="G3510">
        <v>3</v>
      </c>
      <c r="H3510">
        <v>0.26631447677898512</v>
      </c>
      <c r="I3510">
        <v>0.248934910924235</v>
      </c>
    </row>
    <row r="3511" spans="6:9">
      <c r="F3511">
        <v>0.72599047422409058</v>
      </c>
      <c r="G3511">
        <v>3</v>
      </c>
      <c r="H3511">
        <v>0.1489881058317673</v>
      </c>
      <c r="I3511">
        <v>0.3057312110887776</v>
      </c>
    </row>
    <row r="3512" spans="6:9">
      <c r="F3512">
        <v>9.3188881874084473E-2</v>
      </c>
      <c r="G3512">
        <v>3</v>
      </c>
      <c r="H3512">
        <v>2.6370528683233807E-2</v>
      </c>
      <c r="I3512">
        <v>0.33503358974230824</v>
      </c>
    </row>
    <row r="3513" spans="6:9">
      <c r="F3513">
        <v>3.6942780017852783E-2</v>
      </c>
      <c r="G3513">
        <v>1</v>
      </c>
      <c r="H3513">
        <v>0.58523610237348711</v>
      </c>
      <c r="I3513">
        <v>-0.38583600395593692</v>
      </c>
    </row>
    <row r="3514" spans="6:9">
      <c r="F3514">
        <v>0.50713372230529785</v>
      </c>
      <c r="G3514">
        <v>3</v>
      </c>
      <c r="H3514">
        <v>0.58739445584125338</v>
      </c>
      <c r="I3514">
        <v>-0.23445743897807128</v>
      </c>
    </row>
    <row r="3515" spans="6:9">
      <c r="F3515">
        <v>0.87970298528671265</v>
      </c>
      <c r="G3515">
        <v>3</v>
      </c>
      <c r="H3515">
        <v>0.55630188910541867</v>
      </c>
      <c r="I3515">
        <v>-8.8870464405045549E-2</v>
      </c>
    </row>
    <row r="3516" spans="6:9">
      <c r="F3516">
        <v>0.35006892681121826</v>
      </c>
      <c r="G3516">
        <v>3</v>
      </c>
      <c r="H3516">
        <v>0.4952476483171484</v>
      </c>
      <c r="I3516">
        <v>4.4037296837037034E-2</v>
      </c>
    </row>
    <row r="3517" spans="6:9">
      <c r="F3517">
        <v>0.36224991083145142</v>
      </c>
      <c r="G3517">
        <v>3</v>
      </c>
      <c r="H3517">
        <v>0.40882786976930446</v>
      </c>
      <c r="I3517">
        <v>0.15836779111556751</v>
      </c>
    </row>
    <row r="3518" spans="6:9">
      <c r="F3518">
        <v>0.49337053298950195</v>
      </c>
      <c r="G3518">
        <v>3</v>
      </c>
      <c r="H3518">
        <v>0.30264959778235229</v>
      </c>
      <c r="I3518">
        <v>0.24945176494837126</v>
      </c>
    </row>
    <row r="3519" spans="6:9">
      <c r="F3519">
        <v>0.28451794385910034</v>
      </c>
      <c r="G3519">
        <v>3</v>
      </c>
      <c r="H3519">
        <v>0.18300046184505703</v>
      </c>
      <c r="I3519">
        <v>0.31401467211940537</v>
      </c>
    </row>
    <row r="3520" spans="6:9">
      <c r="F3520">
        <v>0.29504787921905518</v>
      </c>
      <c r="G3520">
        <v>3</v>
      </c>
      <c r="H3520">
        <v>5.650214368942337E-2</v>
      </c>
      <c r="I3520">
        <v>0.35026492593127612</v>
      </c>
    </row>
    <row r="3521" spans="6:9">
      <c r="F3521">
        <v>0.29904156923294067</v>
      </c>
      <c r="G3521">
        <v>3</v>
      </c>
      <c r="H3521">
        <v>-7.023439002663133E-2</v>
      </c>
      <c r="I3521">
        <v>0.35790423048838543</v>
      </c>
    </row>
    <row r="3522" spans="6:9">
      <c r="F3522">
        <v>0.61781001091003418</v>
      </c>
      <c r="G3522">
        <v>3</v>
      </c>
      <c r="H3522">
        <v>-0.19093494870741418</v>
      </c>
      <c r="I3522">
        <v>0.3380635887506197</v>
      </c>
    </row>
    <row r="3523" spans="6:9">
      <c r="F3523">
        <v>0.35675615072250366</v>
      </c>
      <c r="G3523">
        <v>3</v>
      </c>
      <c r="H3523">
        <v>-0.29995434912870333</v>
      </c>
      <c r="I3523">
        <v>0.29317206748028685</v>
      </c>
    </row>
    <row r="3524" spans="6:9">
      <c r="F3524">
        <v>0.99166333675384521</v>
      </c>
      <c r="G3524">
        <v>3</v>
      </c>
      <c r="H3524">
        <v>-0.39252216246859989</v>
      </c>
      <c r="I3524">
        <v>0.2267683481831399</v>
      </c>
    </row>
    <row r="3525" spans="6:9">
      <c r="F3525">
        <v>0.71920496225357056</v>
      </c>
      <c r="G3525">
        <v>3</v>
      </c>
      <c r="H3525">
        <v>-0.4649322862741791</v>
      </c>
      <c r="I3525">
        <v>0.14326739114092119</v>
      </c>
    </row>
    <row r="3526" spans="6:9">
      <c r="F3526">
        <v>7.7290534973144531E-2</v>
      </c>
      <c r="G3526">
        <v>2</v>
      </c>
      <c r="H3526">
        <v>0.82374212057902529</v>
      </c>
      <c r="I3526">
        <v>-1.2797694216755605E-2</v>
      </c>
    </row>
    <row r="3527" spans="6:9">
      <c r="F3527">
        <v>6.8402469158172607E-2</v>
      </c>
      <c r="G3527">
        <v>2</v>
      </c>
      <c r="H3527">
        <v>0.73346986609291642</v>
      </c>
      <c r="I3527">
        <v>-6.5555114385707561E-2</v>
      </c>
    </row>
    <row r="3528" spans="6:9">
      <c r="F3528">
        <v>0.83646070957183838</v>
      </c>
      <c r="G3528">
        <v>3</v>
      </c>
      <c r="H3528">
        <v>0.65654023646744752</v>
      </c>
      <c r="I3528">
        <v>0.10436302585389537</v>
      </c>
    </row>
    <row r="3529" spans="6:9">
      <c r="F3529">
        <v>0.49560385942459106</v>
      </c>
      <c r="G3529">
        <v>3</v>
      </c>
      <c r="H3529">
        <v>0.5471131251894199</v>
      </c>
      <c r="I3529">
        <v>0.25077213210446497</v>
      </c>
    </row>
    <row r="3530" spans="6:9">
      <c r="F3530">
        <v>6.5720796585083008E-2</v>
      </c>
      <c r="G3530">
        <v>2</v>
      </c>
      <c r="H3530">
        <v>0.74713433417122899</v>
      </c>
      <c r="I3530">
        <v>1.147495275125366E-2</v>
      </c>
    </row>
    <row r="3531" spans="6:9">
      <c r="F3531">
        <v>0.40023082494735718</v>
      </c>
      <c r="G3531">
        <v>3</v>
      </c>
      <c r="H3531">
        <v>0.65252053628535134</v>
      </c>
      <c r="I3531">
        <v>0.18113939686159433</v>
      </c>
    </row>
    <row r="3532" spans="6:9">
      <c r="F3532">
        <v>0.19961822032928467</v>
      </c>
      <c r="G3532">
        <v>3</v>
      </c>
      <c r="H3532">
        <v>0.52654020717053629</v>
      </c>
      <c r="I3532">
        <v>0.32351491686605094</v>
      </c>
    </row>
    <row r="3533" spans="6:9">
      <c r="F3533">
        <v>0.5802035927772522</v>
      </c>
      <c r="G3533">
        <v>3</v>
      </c>
      <c r="H3533">
        <v>0.3770713328952946</v>
      </c>
      <c r="I3533">
        <v>0.43300594646004131</v>
      </c>
    </row>
    <row r="3534" spans="6:9">
      <c r="F3534">
        <v>0.53970479965209961</v>
      </c>
      <c r="G3534">
        <v>3</v>
      </c>
      <c r="H3534">
        <v>0.21273704484844702</v>
      </c>
      <c r="I3534">
        <v>0.5059366440608235</v>
      </c>
    </row>
    <row r="3535" spans="6:9">
      <c r="F3535">
        <v>4.4929206371307373E-2</v>
      </c>
      <c r="G3535">
        <v>1</v>
      </c>
      <c r="H3535">
        <v>0.53097265192753984</v>
      </c>
      <c r="I3535">
        <v>-0.41907601652322068</v>
      </c>
    </row>
    <row r="3536" spans="6:9">
      <c r="F3536">
        <v>0.31557190418243408</v>
      </c>
      <c r="G3536">
        <v>3</v>
      </c>
      <c r="H3536">
        <v>0.54370346550028437</v>
      </c>
      <c r="I3536">
        <v>-0.27795480560437069</v>
      </c>
    </row>
    <row r="3537" spans="6:9">
      <c r="F3537">
        <v>0.33219605684280396</v>
      </c>
      <c r="G3537">
        <v>3</v>
      </c>
      <c r="H3537">
        <v>0.52478458100311354</v>
      </c>
      <c r="I3537">
        <v>-0.13993533312589168</v>
      </c>
    </row>
    <row r="3538" spans="6:9">
      <c r="F3538">
        <v>0.23416686058044434</v>
      </c>
      <c r="G3538">
        <v>3</v>
      </c>
      <c r="H3538">
        <v>0.47681936322260465</v>
      </c>
      <c r="I3538">
        <v>-1.1673152099331114E-2</v>
      </c>
    </row>
    <row r="3539" spans="6:9">
      <c r="F3539">
        <v>0.36022466421127319</v>
      </c>
      <c r="G3539">
        <v>3</v>
      </c>
      <c r="H3539">
        <v>0.40370900439594148</v>
      </c>
      <c r="I3539">
        <v>0.10100915603469615</v>
      </c>
    </row>
    <row r="3540" spans="6:9">
      <c r="F3540">
        <v>0.42364060878753662</v>
      </c>
      <c r="G3540">
        <v>3</v>
      </c>
      <c r="H3540">
        <v>0.31039135478124358</v>
      </c>
      <c r="I3540">
        <v>0.19336573962833559</v>
      </c>
    </row>
    <row r="3541" spans="6:9">
      <c r="F3541">
        <v>9.6124708652496338E-2</v>
      </c>
      <c r="G3541">
        <v>3</v>
      </c>
      <c r="H3541">
        <v>0.20254230485551233</v>
      </c>
      <c r="I3541">
        <v>0.26190518590533834</v>
      </c>
    </row>
    <row r="3542" spans="6:9">
      <c r="F3542">
        <v>0.92797660827636719</v>
      </c>
      <c r="G3542">
        <v>3</v>
      </c>
      <c r="H3542">
        <v>8.6256447219357948E-2</v>
      </c>
      <c r="I3542">
        <v>0.30449688314547529</v>
      </c>
    </row>
    <row r="3543" spans="6:9">
      <c r="F3543">
        <v>0.57200831174850464</v>
      </c>
      <c r="G3543">
        <v>3</v>
      </c>
      <c r="H3543">
        <v>-3.2276111934589194E-2</v>
      </c>
      <c r="I3543">
        <v>0.3204045425459755</v>
      </c>
    </row>
    <row r="3544" spans="6:9">
      <c r="F3544">
        <v>0.15865099430084229</v>
      </c>
      <c r="G3544">
        <v>3</v>
      </c>
      <c r="H3544">
        <v>-0.14708062111340542</v>
      </c>
      <c r="I3544">
        <v>0.31024906386696449</v>
      </c>
    </row>
    <row r="3545" spans="6:9">
      <c r="F3545">
        <v>3.0009567737579346E-2</v>
      </c>
      <c r="G3545">
        <v>1</v>
      </c>
      <c r="H3545">
        <v>0.63555817899038081</v>
      </c>
      <c r="I3545">
        <v>-0.38130630351173622</v>
      </c>
    </row>
    <row r="3546" spans="6:9">
      <c r="F3546">
        <v>0.95957398414611816</v>
      </c>
      <c r="G3546">
        <v>3</v>
      </c>
      <c r="H3546">
        <v>0.63366520611968191</v>
      </c>
      <c r="I3546">
        <v>-0.21932900017188758</v>
      </c>
    </row>
    <row r="3547" spans="6:9">
      <c r="F3547">
        <v>0.22746032476425171</v>
      </c>
      <c r="G3547">
        <v>3</v>
      </c>
      <c r="H3547">
        <v>0.5964488242353263</v>
      </c>
      <c r="I3547">
        <v>-6.4449523245711807E-2</v>
      </c>
    </row>
    <row r="3548" spans="6:9">
      <c r="F3548">
        <v>0.19156253337860107</v>
      </c>
      <c r="G3548">
        <v>3</v>
      </c>
      <c r="H3548">
        <v>0.52761010328063873</v>
      </c>
      <c r="I3548">
        <v>7.6054260447311908E-2</v>
      </c>
    </row>
    <row r="3549" spans="6:9">
      <c r="F3549">
        <v>0.18347221612930298</v>
      </c>
      <c r="G3549">
        <v>3</v>
      </c>
      <c r="H3549">
        <v>0.43221733897924386</v>
      </c>
      <c r="I3549">
        <v>0.19599844538379346</v>
      </c>
    </row>
    <row r="3550" spans="6:9">
      <c r="F3550">
        <v>0.99259424209594727</v>
      </c>
      <c r="G3550">
        <v>3</v>
      </c>
      <c r="H3550">
        <v>0.31638356185637606</v>
      </c>
      <c r="I3550">
        <v>0.29054093739755626</v>
      </c>
    </row>
    <row r="3551" spans="6:9">
      <c r="F3551">
        <v>0.8981749415397644</v>
      </c>
      <c r="G3551">
        <v>3</v>
      </c>
      <c r="H3551">
        <v>0.18690943185524328</v>
      </c>
      <c r="I3551">
        <v>0.35634994206658632</v>
      </c>
    </row>
    <row r="3552" spans="6:9">
      <c r="F3552">
        <v>0.12009251117706299</v>
      </c>
      <c r="G3552">
        <v>3</v>
      </c>
      <c r="H3552">
        <v>5.0910986891476273E-2</v>
      </c>
      <c r="I3552">
        <v>0.3916889511056626</v>
      </c>
    </row>
    <row r="3553" spans="6:9">
      <c r="F3553">
        <v>0.82586079835891724</v>
      </c>
      <c r="G3553">
        <v>3</v>
      </c>
      <c r="H3553">
        <v>-8.4548564410896573E-2</v>
      </c>
      <c r="I3553">
        <v>0.39641843028809048</v>
      </c>
    </row>
    <row r="3554" spans="6:9">
      <c r="F3554">
        <v>3.1492948532104492E-2</v>
      </c>
      <c r="G3554">
        <v>1</v>
      </c>
      <c r="H3554">
        <v>0.61731218965405321</v>
      </c>
      <c r="I3554">
        <v>-0.39812835478623654</v>
      </c>
    </row>
    <row r="3555" spans="6:9">
      <c r="F3555">
        <v>0.13328546285629272</v>
      </c>
      <c r="G3555">
        <v>3</v>
      </c>
      <c r="H3555">
        <v>0.6202092745110479</v>
      </c>
      <c r="I3555">
        <v>-0.23936683901436237</v>
      </c>
    </row>
    <row r="3556" spans="6:9">
      <c r="F3556">
        <v>0.60934102535247803</v>
      </c>
      <c r="G3556">
        <v>3</v>
      </c>
      <c r="H3556">
        <v>0.58819522029836824</v>
      </c>
      <c r="I3556">
        <v>-8.65436027896095E-2</v>
      </c>
    </row>
    <row r="3557" spans="6:9">
      <c r="F3557">
        <v>2.4375021457672119E-2</v>
      </c>
      <c r="G3557">
        <v>1</v>
      </c>
      <c r="H3557">
        <v>0.42291413401185168</v>
      </c>
      <c r="I3557">
        <v>-0.30181200628067728</v>
      </c>
    </row>
    <row r="3558" spans="6:9">
      <c r="F3558">
        <v>0.68717098236083984</v>
      </c>
      <c r="G3558">
        <v>3</v>
      </c>
      <c r="H3558">
        <v>0.41656057728418544</v>
      </c>
      <c r="I3558">
        <v>-0.18869649649949283</v>
      </c>
    </row>
    <row r="3559" spans="6:9">
      <c r="F3559">
        <v>0.66258925199508667</v>
      </c>
      <c r="G3559">
        <v>3</v>
      </c>
      <c r="H3559">
        <v>0.38584520271685946</v>
      </c>
      <c r="I3559">
        <v>-8.1616156293255845E-2</v>
      </c>
    </row>
    <row r="3560" spans="6:9">
      <c r="F3560">
        <v>0.78241598606109619</v>
      </c>
      <c r="G3560">
        <v>3</v>
      </c>
      <c r="H3560">
        <v>0.33356996654576893</v>
      </c>
      <c r="I3560">
        <v>1.4456718418723527E-2</v>
      </c>
    </row>
    <row r="3561" spans="6:9">
      <c r="F3561">
        <v>0.47219115495681763</v>
      </c>
      <c r="G3561">
        <v>3</v>
      </c>
      <c r="H3561">
        <v>0.26345430054757724</v>
      </c>
      <c r="I3561">
        <v>9.5355825016774434E-2</v>
      </c>
    </row>
    <row r="3562" spans="6:9">
      <c r="F3562">
        <v>0.69259953498840332</v>
      </c>
      <c r="G3562">
        <v>3</v>
      </c>
      <c r="H3562">
        <v>0.17990297582613185</v>
      </c>
      <c r="I3562">
        <v>0.15788420352267246</v>
      </c>
    </row>
    <row r="3563" spans="6:9">
      <c r="F3563">
        <v>0.84967273473739624</v>
      </c>
      <c r="G3563">
        <v>3</v>
      </c>
      <c r="H3563">
        <v>8.7752345018126524E-2</v>
      </c>
      <c r="I3563">
        <v>0.19992108178377888</v>
      </c>
    </row>
    <row r="3564" spans="6:9">
      <c r="F3564">
        <v>0.86105811595916748</v>
      </c>
      <c r="G3564">
        <v>3</v>
      </c>
      <c r="H3564">
        <v>-7.9913598120334578E-3</v>
      </c>
      <c r="I3564">
        <v>0.22046991666403223</v>
      </c>
    </row>
    <row r="3565" spans="6:9">
      <c r="F3565">
        <v>0.56658703088760376</v>
      </c>
      <c r="G3565">
        <v>3</v>
      </c>
      <c r="H3565">
        <v>-0.10240832491359808</v>
      </c>
      <c r="I3565">
        <v>0.21964835796902593</v>
      </c>
    </row>
    <row r="3566" spans="6:9">
      <c r="F3566">
        <v>0.66844511032104492</v>
      </c>
      <c r="G3566">
        <v>3</v>
      </c>
      <c r="H3566">
        <v>-0.19090367033727179</v>
      </c>
      <c r="I3566">
        <v>0.19862369292252977</v>
      </c>
    </row>
    <row r="3567" spans="6:9">
      <c r="F3567">
        <v>0.39503639936447144</v>
      </c>
      <c r="G3567">
        <v>3</v>
      </c>
      <c r="H3567">
        <v>-0.26941733643282245</v>
      </c>
      <c r="I3567">
        <v>0.15949983506035564</v>
      </c>
    </row>
    <row r="3568" spans="6:9">
      <c r="F3568">
        <v>5.6265950202941895E-2</v>
      </c>
      <c r="G3568">
        <v>1</v>
      </c>
      <c r="H3568">
        <v>0.67123032207414191</v>
      </c>
      <c r="I3568">
        <v>-0.35190261939279527</v>
      </c>
    </row>
    <row r="3569" spans="6:9">
      <c r="F3569">
        <v>0.73706704378128052</v>
      </c>
      <c r="G3569">
        <v>3</v>
      </c>
      <c r="H3569">
        <v>0.6607348396566165</v>
      </c>
      <c r="I3569">
        <v>-0.18349426913017658</v>
      </c>
    </row>
    <row r="3570" spans="6:9">
      <c r="F3570">
        <v>0.13869452476501465</v>
      </c>
      <c r="G3570">
        <v>3</v>
      </c>
      <c r="H3570">
        <v>0.61403207177792296</v>
      </c>
      <c r="I3570">
        <v>-2.4293280073583119E-2</v>
      </c>
    </row>
    <row r="3571" spans="6:9">
      <c r="F3571">
        <v>0.28921979665756226</v>
      </c>
      <c r="G3571">
        <v>3</v>
      </c>
      <c r="H3571">
        <v>0.53533837923227934</v>
      </c>
      <c r="I3571">
        <v>0.11832018896132163</v>
      </c>
    </row>
    <row r="3572" spans="6:9">
      <c r="F3572">
        <v>0.70892083644866943</v>
      </c>
      <c r="G3572">
        <v>3</v>
      </c>
      <c r="H3572">
        <v>0.43022839185536677</v>
      </c>
      <c r="I3572">
        <v>0.23817461254389369</v>
      </c>
    </row>
    <row r="3573" spans="6:9">
      <c r="F3573">
        <v>2.34871506690979E-2</v>
      </c>
      <c r="G3573">
        <v>1</v>
      </c>
      <c r="H3573">
        <v>0.46827606114627685</v>
      </c>
      <c r="I3573">
        <v>-0.36598546206588245</v>
      </c>
    </row>
    <row r="3574" spans="6:9">
      <c r="F3574">
        <v>0.7962799072265625</v>
      </c>
      <c r="G3574">
        <v>3</v>
      </c>
      <c r="H3574">
        <v>0.4732041820527354</v>
      </c>
      <c r="I3574">
        <v>-0.24049588658272103</v>
      </c>
    </row>
    <row r="3575" spans="6:9">
      <c r="F3575">
        <v>1.5926539897918701E-2</v>
      </c>
      <c r="G3575">
        <v>1</v>
      </c>
      <c r="H3575">
        <v>0.45646085945667736</v>
      </c>
      <c r="I3575">
        <v>-0.27176381444731218</v>
      </c>
    </row>
    <row r="3576" spans="6:9">
      <c r="F3576">
        <v>0.6804119348526001</v>
      </c>
      <c r="G3576">
        <v>3</v>
      </c>
      <c r="H3576">
        <v>0.44149303842116305</v>
      </c>
      <c r="I3576">
        <v>-0.15269944122005558</v>
      </c>
    </row>
    <row r="3577" spans="6:9">
      <c r="F3577">
        <v>0.90417987108230591</v>
      </c>
      <c r="G3577">
        <v>3</v>
      </c>
      <c r="H3577">
        <v>0.40138573342883072</v>
      </c>
      <c r="I3577">
        <v>-4.1762370429972155E-2</v>
      </c>
    </row>
    <row r="3578" spans="6:9">
      <c r="F3578">
        <v>1.8703699111938477E-2</v>
      </c>
      <c r="G3578">
        <v>1</v>
      </c>
      <c r="H3578">
        <v>0.47701548821994827</v>
      </c>
      <c r="I3578">
        <v>-0.31098977663991118</v>
      </c>
    </row>
    <row r="3579" spans="6:9">
      <c r="F3579">
        <v>5.1493048667907715E-3</v>
      </c>
      <c r="G3579">
        <v>1</v>
      </c>
      <c r="H3579">
        <v>0.45545080272952432</v>
      </c>
      <c r="I3579">
        <v>-0.257892775786837</v>
      </c>
    </row>
    <row r="3580" spans="6:9">
      <c r="F3580">
        <v>0.99326121807098389</v>
      </c>
      <c r="G3580">
        <v>3</v>
      </c>
      <c r="H3580">
        <v>0.43750960434840575</v>
      </c>
      <c r="I3580">
        <v>-0.13961797705056578</v>
      </c>
    </row>
    <row r="3581" spans="6:9">
      <c r="F3581">
        <v>0.37407928705215454</v>
      </c>
      <c r="G3581">
        <v>3</v>
      </c>
      <c r="H3581">
        <v>0.39478249361452394</v>
      </c>
      <c r="I3581">
        <v>-3.0075164261497402E-2</v>
      </c>
    </row>
    <row r="3582" spans="6:9">
      <c r="F3582">
        <v>0.63366365432739258</v>
      </c>
      <c r="G3582">
        <v>3</v>
      </c>
      <c r="H3582">
        <v>0.33068724601113048</v>
      </c>
      <c r="I3582">
        <v>6.5783886483822579E-2</v>
      </c>
    </row>
    <row r="3583" spans="6:9">
      <c r="F3583">
        <v>0.33629482984542847</v>
      </c>
      <c r="G3583">
        <v>3</v>
      </c>
      <c r="H3583">
        <v>0.24951717266007345</v>
      </c>
      <c r="I3583">
        <v>0.14394453746203112</v>
      </c>
    </row>
    <row r="3584" spans="6:9">
      <c r="F3584">
        <v>0.7217484712600708</v>
      </c>
      <c r="G3584">
        <v>3</v>
      </c>
      <c r="H3584">
        <v>0.15618284180421832</v>
      </c>
      <c r="I3584">
        <v>0.20147823113322946</v>
      </c>
    </row>
    <row r="3585" spans="6:9">
      <c r="F3585">
        <v>0.2728460431098938</v>
      </c>
      <c r="G3585">
        <v>3</v>
      </c>
      <c r="H3585">
        <v>5.5936920707790702E-2</v>
      </c>
      <c r="I3585">
        <v>0.23662991977775086</v>
      </c>
    </row>
    <row r="3586" spans="6:9">
      <c r="F3586">
        <v>0.9346778392791748</v>
      </c>
      <c r="G3586">
        <v>3</v>
      </c>
      <c r="H3586">
        <v>-4.5903377446547669E-2</v>
      </c>
      <c r="I3586">
        <v>0.24884290641587883</v>
      </c>
    </row>
    <row r="3587" spans="6:9">
      <c r="F3587">
        <v>0.69130891561508179</v>
      </c>
      <c r="G3587">
        <v>3</v>
      </c>
      <c r="H3587">
        <v>-0.14422240241652418</v>
      </c>
      <c r="I3587">
        <v>0.23872316952554615</v>
      </c>
    </row>
    <row r="3588" spans="6:9">
      <c r="F3588">
        <v>0.13253629207611084</v>
      </c>
      <c r="G3588">
        <v>3</v>
      </c>
      <c r="H3588">
        <v>-0.23434818732695134</v>
      </c>
      <c r="I3588">
        <v>0.20794812470984766</v>
      </c>
    </row>
    <row r="3589" spans="6:9">
      <c r="F3589">
        <v>0.86299234628677368</v>
      </c>
      <c r="G3589">
        <v>3</v>
      </c>
      <c r="H3589">
        <v>-0.31225988302374358</v>
      </c>
      <c r="I3589">
        <v>0.15912726051036355</v>
      </c>
    </row>
    <row r="3590" spans="6:9">
      <c r="F3590">
        <v>0.94670963287353516</v>
      </c>
      <c r="G3590">
        <v>3</v>
      </c>
      <c r="H3590">
        <v>-0.3747520864428186</v>
      </c>
      <c r="I3590">
        <v>9.5624071194717761E-2</v>
      </c>
    </row>
    <row r="3591" spans="6:9">
      <c r="F3591">
        <v>0.55780142545700073</v>
      </c>
      <c r="G3591">
        <v>3</v>
      </c>
      <c r="H3591">
        <v>-0.4195502167223637</v>
      </c>
      <c r="I3591">
        <v>2.1350124741413588E-2</v>
      </c>
    </row>
    <row r="3592" spans="6:9">
      <c r="F3592">
        <v>7.5295090675354004E-2</v>
      </c>
      <c r="G3592">
        <v>2</v>
      </c>
      <c r="H3592">
        <v>0.82345429073547416</v>
      </c>
      <c r="I3592">
        <v>-4.7904236698387261E-2</v>
      </c>
    </row>
    <row r="3593" spans="6:9">
      <c r="F3593">
        <v>0.65800696611404419</v>
      </c>
      <c r="G3593">
        <v>3</v>
      </c>
      <c r="H3593">
        <v>0.73719056573321695</v>
      </c>
      <c r="I3593">
        <v>0.14057164915417594</v>
      </c>
    </row>
    <row r="3594" spans="6:9">
      <c r="F3594">
        <v>0.94179272651672363</v>
      </c>
      <c r="G3594">
        <v>3</v>
      </c>
      <c r="H3594">
        <v>0.61493680926522232</v>
      </c>
      <c r="I3594">
        <v>0.30277114575693165</v>
      </c>
    </row>
    <row r="3595" spans="6:9">
      <c r="F3595">
        <v>0.6821712851524353</v>
      </c>
      <c r="G3595">
        <v>3</v>
      </c>
      <c r="H3595">
        <v>0.46463065147984528</v>
      </c>
      <c r="I3595">
        <v>0.43206586675746395</v>
      </c>
    </row>
    <row r="3596" spans="6:9">
      <c r="F3596">
        <v>0.62332808971405029</v>
      </c>
      <c r="G3596">
        <v>3</v>
      </c>
      <c r="H3596">
        <v>0.29517720825048466</v>
      </c>
      <c r="I3596">
        <v>0.5238026054186149</v>
      </c>
    </row>
    <row r="3597" spans="6:9">
      <c r="F3597">
        <v>0.50048023462295532</v>
      </c>
      <c r="G3597">
        <v>3</v>
      </c>
      <c r="H3597">
        <v>0.11595810087621718</v>
      </c>
      <c r="I3597">
        <v>0.575429098060529</v>
      </c>
    </row>
    <row r="3598" spans="6:9">
      <c r="F3598">
        <v>0.20465612411499023</v>
      </c>
      <c r="G3598">
        <v>3</v>
      </c>
      <c r="H3598">
        <v>-6.3657181147838054E-2</v>
      </c>
      <c r="I3598">
        <v>0.58650935634166401</v>
      </c>
    </row>
    <row r="3599" spans="6:9">
      <c r="F3599">
        <v>0.7727314829826355</v>
      </c>
      <c r="G3599">
        <v>3</v>
      </c>
      <c r="H3599">
        <v>-0.2347735558794371</v>
      </c>
      <c r="I3599">
        <v>0.55863363304872404</v>
      </c>
    </row>
    <row r="3600" spans="6:9">
      <c r="F3600">
        <v>0.96419632434844971</v>
      </c>
      <c r="G3600">
        <v>3</v>
      </c>
      <c r="H3600">
        <v>-0.38938481352601617</v>
      </c>
      <c r="I3600">
        <v>0.49523302485278514</v>
      </c>
    </row>
    <row r="3601" spans="6:9">
      <c r="F3601">
        <v>0.89022904634475708</v>
      </c>
      <c r="G3601">
        <v>3</v>
      </c>
      <c r="H3601">
        <v>-0.5207223132847113</v>
      </c>
      <c r="I3601">
        <v>0.40131289965426664</v>
      </c>
    </row>
    <row r="3602" spans="6:9">
      <c r="F3602">
        <v>4.8349142074584961E-2</v>
      </c>
      <c r="G3602">
        <v>1</v>
      </c>
      <c r="H3602">
        <v>0.74376545181480203</v>
      </c>
      <c r="I3602">
        <v>-0.39995715198599086</v>
      </c>
    </row>
    <row r="3603" spans="6:9">
      <c r="F3603">
        <v>0.45283406972885132</v>
      </c>
      <c r="G3603">
        <v>3</v>
      </c>
      <c r="H3603">
        <v>0.73937252503969564</v>
      </c>
      <c r="I3603">
        <v>-0.21401646660606038</v>
      </c>
    </row>
    <row r="3604" spans="6:9">
      <c r="F3604">
        <v>0.54034364223480225</v>
      </c>
      <c r="G3604">
        <v>3</v>
      </c>
      <c r="H3604">
        <v>0.69456534498127165</v>
      </c>
      <c r="I3604">
        <v>-3.6699487388797782E-2</v>
      </c>
    </row>
    <row r="3605" spans="6:9">
      <c r="F3605">
        <v>0.56242185831069946</v>
      </c>
      <c r="G3605">
        <v>3</v>
      </c>
      <c r="H3605">
        <v>0.61368841883891345</v>
      </c>
      <c r="I3605">
        <v>0.12368780427992121</v>
      </c>
    </row>
    <row r="3606" spans="6:9">
      <c r="F3606">
        <v>7.9866409301757813E-2</v>
      </c>
      <c r="G3606">
        <v>2</v>
      </c>
      <c r="H3606">
        <v>0.74542648856497906</v>
      </c>
      <c r="I3606">
        <v>-2.5241886188385201E-2</v>
      </c>
    </row>
    <row r="3607" spans="6:9">
      <c r="F3607">
        <v>0.46399515867233276</v>
      </c>
      <c r="G3607">
        <v>3</v>
      </c>
      <c r="H3607">
        <v>0.65894971864288654</v>
      </c>
      <c r="I3607">
        <v>0.14557345961903984</v>
      </c>
    </row>
    <row r="3608" spans="6:9">
      <c r="F3608">
        <v>0.43972170352935791</v>
      </c>
      <c r="G3608">
        <v>3</v>
      </c>
      <c r="H3608">
        <v>0.54035976994366708</v>
      </c>
      <c r="I3608">
        <v>0.29079639797963963</v>
      </c>
    </row>
    <row r="3609" spans="6:9">
      <c r="F3609">
        <v>0.31570369005203247</v>
      </c>
      <c r="G3609">
        <v>3</v>
      </c>
      <c r="H3609">
        <v>0.39720885936954142</v>
      </c>
      <c r="I3609">
        <v>0.40460123680752658</v>
      </c>
    </row>
    <row r="3610" spans="6:9">
      <c r="F3610">
        <v>0.71577286720275879</v>
      </c>
      <c r="G3610">
        <v>3</v>
      </c>
      <c r="H3610">
        <v>0.23786450899843381</v>
      </c>
      <c r="I3610">
        <v>0.48302169199951306</v>
      </c>
    </row>
    <row r="3611" spans="6:9">
      <c r="F3611">
        <v>0.11901992559432983</v>
      </c>
      <c r="G3611">
        <v>3</v>
      </c>
      <c r="H3611">
        <v>7.1053149820705597E-2</v>
      </c>
      <c r="I3611">
        <v>0.52404881605975051</v>
      </c>
    </row>
    <row r="3612" spans="6:9">
      <c r="F3612">
        <v>3.6414980888366699E-2</v>
      </c>
      <c r="G3612">
        <v>1</v>
      </c>
      <c r="H3612">
        <v>0.57202666651725032</v>
      </c>
      <c r="I3612">
        <v>-0.42291937670839874</v>
      </c>
    </row>
    <row r="3613" spans="6:9">
      <c r="F3613">
        <v>9.0321123600006104E-2</v>
      </c>
      <c r="G3613">
        <v>3</v>
      </c>
      <c r="H3613">
        <v>0.58310169849157067</v>
      </c>
      <c r="I3613">
        <v>-0.27283998303838336</v>
      </c>
    </row>
    <row r="3614" spans="6:9">
      <c r="F3614">
        <v>0.94782876968383789</v>
      </c>
      <c r="G3614">
        <v>3</v>
      </c>
      <c r="H3614">
        <v>0.560667793168523</v>
      </c>
      <c r="I3614">
        <v>-0.12658733038956477</v>
      </c>
    </row>
    <row r="3615" spans="6:9">
      <c r="F3615">
        <v>5.1276087760925293E-3</v>
      </c>
      <c r="G3615">
        <v>1</v>
      </c>
      <c r="H3615">
        <v>0.43094909986068486</v>
      </c>
      <c r="I3615">
        <v>-0.29399159619369475</v>
      </c>
    </row>
    <row r="3616" spans="6:9">
      <c r="F3616">
        <v>0.88126575946807861</v>
      </c>
      <c r="G3616">
        <v>3</v>
      </c>
      <c r="H3616">
        <v>0.422395900658187</v>
      </c>
      <c r="I3616">
        <v>-0.17947699618011265</v>
      </c>
    </row>
    <row r="3617" spans="6:9">
      <c r="F3617">
        <v>0.29624730348587036</v>
      </c>
      <c r="G3617">
        <v>3</v>
      </c>
      <c r="H3617">
        <v>0.38930854991881825</v>
      </c>
      <c r="I3617">
        <v>-7.1526833923557465E-2</v>
      </c>
    </row>
    <row r="3618" spans="6:9">
      <c r="F3618">
        <v>0.35861468315124512</v>
      </c>
      <c r="G3618">
        <v>3</v>
      </c>
      <c r="H3618">
        <v>0.33461528117768857</v>
      </c>
      <c r="I3618">
        <v>2.487152388394407E-2</v>
      </c>
    </row>
    <row r="3619" spans="6:9">
      <c r="F3619">
        <v>0.93707650899887085</v>
      </c>
      <c r="G3619">
        <v>3</v>
      </c>
      <c r="H3619">
        <v>0.26215742137215209</v>
      </c>
      <c r="I3619">
        <v>0.10556439239646116</v>
      </c>
    </row>
    <row r="3620" spans="6:9">
      <c r="F3620">
        <v>0.84249913692474365</v>
      </c>
      <c r="G3620">
        <v>3</v>
      </c>
      <c r="H3620">
        <v>0.1764514632295815</v>
      </c>
      <c r="I3620">
        <v>0.16739303474924433</v>
      </c>
    </row>
    <row r="3621" spans="6:9">
      <c r="F3621">
        <v>0.39130693674087524</v>
      </c>
      <c r="G3621">
        <v>3</v>
      </c>
      <c r="H3621">
        <v>8.2430324051054785E-2</v>
      </c>
      <c r="I3621">
        <v>0.20829726879281812</v>
      </c>
    </row>
    <row r="3622" spans="6:9">
      <c r="F3622">
        <v>0.38715648651123047</v>
      </c>
      <c r="G3622">
        <v>3</v>
      </c>
      <c r="H3622">
        <v>-1.4822328223160361E-2</v>
      </c>
      <c r="I3622">
        <v>0.2273593354987738</v>
      </c>
    </row>
    <row r="3623" spans="6:9">
      <c r="F3623">
        <v>0.16028898954391479</v>
      </c>
      <c r="G3623">
        <v>3</v>
      </c>
      <c r="H3623">
        <v>-0.11033119009036731</v>
      </c>
      <c r="I3623">
        <v>0.22478901118827443</v>
      </c>
    </row>
    <row r="3624" spans="6:9">
      <c r="F3624">
        <v>0.49634802341461182</v>
      </c>
      <c r="G3624">
        <v>3</v>
      </c>
      <c r="H3624">
        <v>-0.19946942248706073</v>
      </c>
      <c r="I3624">
        <v>0.20185379690063182</v>
      </c>
    </row>
    <row r="3625" spans="6:9">
      <c r="F3625">
        <v>0.70930129289627075</v>
      </c>
      <c r="G3625">
        <v>3</v>
      </c>
      <c r="H3625">
        <v>-0.27816887569043114</v>
      </c>
      <c r="I3625">
        <v>0.16076052967407312</v>
      </c>
    </row>
    <row r="3626" spans="6:9">
      <c r="F3626">
        <v>0.84455037117004395</v>
      </c>
      <c r="G3626">
        <v>3</v>
      </c>
      <c r="H3626">
        <v>-0.34309162768999474</v>
      </c>
      <c r="I3626">
        <v>0.10449682608172883</v>
      </c>
    </row>
    <row r="3627" spans="6:9">
      <c r="F3627">
        <v>0.80397647619247437</v>
      </c>
      <c r="G3627">
        <v>3</v>
      </c>
      <c r="H3627">
        <v>-0.3917564005315986</v>
      </c>
      <c r="I3627">
        <v>3.6642309507971808E-2</v>
      </c>
    </row>
    <row r="3628" spans="6:9">
      <c r="F3628">
        <v>0.76767814159393311</v>
      </c>
      <c r="G3628">
        <v>3</v>
      </c>
      <c r="H3628">
        <v>-0.4226159877599906</v>
      </c>
      <c r="I3628">
        <v>-3.8839459130091299E-2</v>
      </c>
    </row>
    <row r="3629" spans="6:9">
      <c r="F3629">
        <v>0.53813320398330688</v>
      </c>
      <c r="G3629">
        <v>3</v>
      </c>
      <c r="H3629">
        <v>-0.43508445033565929</v>
      </c>
      <c r="I3629">
        <v>-0.11781704984464471</v>
      </c>
    </row>
    <row r="3630" spans="6:9">
      <c r="F3630">
        <v>0.67958784103393555</v>
      </c>
      <c r="G3630">
        <v>3</v>
      </c>
      <c r="H3630">
        <v>-0.42951538568858622</v>
      </c>
      <c r="I3630">
        <v>-0.19620413426190741</v>
      </c>
    </row>
    <row r="3631" spans="6:9">
      <c r="F3631">
        <v>0.58426445722579956</v>
      </c>
      <c r="G3631">
        <v>3</v>
      </c>
      <c r="H3631">
        <v>-0.4071349231005606</v>
      </c>
      <c r="I3631">
        <v>-0.27015899967721119</v>
      </c>
    </row>
    <row r="3632" spans="6:9">
      <c r="F3632">
        <v>0.82061302661895752</v>
      </c>
      <c r="G3632">
        <v>3</v>
      </c>
      <c r="H3632">
        <v>-0.3699351428247451</v>
      </c>
      <c r="I3632">
        <v>-0.33626145861815204</v>
      </c>
    </row>
    <row r="3633" spans="6:9">
      <c r="F3633">
        <v>0.44793206453323364</v>
      </c>
      <c r="G3633">
        <v>3</v>
      </c>
      <c r="H3633">
        <v>-0.32053527130231141</v>
      </c>
      <c r="I3633">
        <v>-0.39165960516297049</v>
      </c>
    </row>
    <row r="3634" spans="6:9">
      <c r="F3634">
        <v>0.99438071250915527</v>
      </c>
      <c r="G3634">
        <v>3</v>
      </c>
      <c r="H3634">
        <v>-0.26201920927854183</v>
      </c>
      <c r="I3634">
        <v>-0.4341807570207859</v>
      </c>
    </row>
    <row r="3635" spans="6:9">
      <c r="F3635">
        <v>0.75731748342514038</v>
      </c>
      <c r="G3635">
        <v>3</v>
      </c>
      <c r="H3635">
        <v>-0.1977586677991699</v>
      </c>
      <c r="I3635">
        <v>-0.46240299030360699</v>
      </c>
    </row>
    <row r="3636" spans="6:9">
      <c r="F3636">
        <v>0.19915902614593506</v>
      </c>
      <c r="G3636">
        <v>3</v>
      </c>
      <c r="H3636">
        <v>-0.13123140913607589</v>
      </c>
      <c r="I3636">
        <v>-0.47568581033928414</v>
      </c>
    </row>
    <row r="3637" spans="6:9">
      <c r="F3637">
        <v>0.86917883157730103</v>
      </c>
      <c r="G3637">
        <v>3</v>
      </c>
      <c r="H3637">
        <v>-6.5843830834173611E-2</v>
      </c>
      <c r="I3637">
        <v>-0.4741605976251157</v>
      </c>
    </row>
    <row r="3638" spans="6:9">
      <c r="F3638">
        <v>0.30998611450195313</v>
      </c>
      <c r="G3638">
        <v>3</v>
      </c>
      <c r="H3638">
        <v>-4.766429433217978E-3</v>
      </c>
      <c r="I3638">
        <v>-0.45868342170373833</v>
      </c>
    </row>
    <row r="3639" spans="6:9">
      <c r="F3639">
        <v>0.32246416807174683</v>
      </c>
      <c r="G3639">
        <v>3</v>
      </c>
      <c r="H3639">
        <v>4.9210405990629535E-2</v>
      </c>
      <c r="I3639">
        <v>-0.43075453832147598</v>
      </c>
    </row>
    <row r="3640" spans="6:9">
      <c r="F3640">
        <v>0.21783030033111572</v>
      </c>
      <c r="G3640">
        <v>3</v>
      </c>
      <c r="H3640">
        <v>9.3794217536456156E-2</v>
      </c>
      <c r="I3640">
        <v>-0.39241030378191066</v>
      </c>
    </row>
    <row r="3641" spans="6:9">
      <c r="F3641">
        <v>0.92083102464675903</v>
      </c>
      <c r="G3641">
        <v>3</v>
      </c>
      <c r="H3641">
        <v>0.12727748912472697</v>
      </c>
      <c r="I3641">
        <v>-0.34609430087704962</v>
      </c>
    </row>
    <row r="3642" spans="6:9">
      <c r="F3642">
        <v>8.2031488418579102E-2</v>
      </c>
      <c r="G3642">
        <v>2</v>
      </c>
      <c r="H3642">
        <v>0.79262926706750625</v>
      </c>
      <c r="I3642">
        <v>-0.15631631918158512</v>
      </c>
    </row>
    <row r="3643" spans="6:9">
      <c r="F3643">
        <v>0.4753221869468689</v>
      </c>
      <c r="G3643">
        <v>3</v>
      </c>
      <c r="H3643">
        <v>0.73195928934484444</v>
      </c>
      <c r="I3643">
        <v>3.0031668760850165E-2</v>
      </c>
    </row>
    <row r="3644" spans="6:9">
      <c r="F3644">
        <v>0.60227382183074951</v>
      </c>
      <c r="G3644">
        <v>3</v>
      </c>
      <c r="H3644">
        <v>0.63420837840944688</v>
      </c>
      <c r="I3644">
        <v>0.19567686856630157</v>
      </c>
    </row>
    <row r="3645" spans="6:9">
      <c r="F3645">
        <v>0.48844772577285767</v>
      </c>
      <c r="G3645">
        <v>3</v>
      </c>
      <c r="H3645">
        <v>0.50616107504183927</v>
      </c>
      <c r="I3645">
        <v>0.33352679994463041</v>
      </c>
    </row>
    <row r="3646" spans="6:9">
      <c r="F3646">
        <v>0.4663395881652832</v>
      </c>
      <c r="G3646">
        <v>3</v>
      </c>
      <c r="H3646">
        <v>0.35574106744475897</v>
      </c>
      <c r="I3646">
        <v>0.4382361865461607</v>
      </c>
    </row>
    <row r="3647" spans="6:9">
      <c r="F3647">
        <v>0.31092327833175659</v>
      </c>
      <c r="G3647">
        <v>3</v>
      </c>
      <c r="H3647">
        <v>0.19155964962329852</v>
      </c>
      <c r="I3647">
        <v>0.50637893167191339</v>
      </c>
    </row>
    <row r="3648" spans="6:9">
      <c r="F3648">
        <v>0.37989437580108643</v>
      </c>
      <c r="G3648">
        <v>3</v>
      </c>
      <c r="H3648">
        <v>2.2454013767404316E-2</v>
      </c>
      <c r="I3648">
        <v>0.53651620673119726</v>
      </c>
    </row>
    <row r="3649" spans="6:9">
      <c r="F3649">
        <v>0.55231457948684692</v>
      </c>
      <c r="G3649">
        <v>3</v>
      </c>
      <c r="H3649">
        <v>-0.14296127594794505</v>
      </c>
      <c r="I3649">
        <v>0.52916276559896203</v>
      </c>
    </row>
    <row r="3650" spans="6:9">
      <c r="F3650">
        <v>0.33455348014831543</v>
      </c>
      <c r="G3650">
        <v>3</v>
      </c>
      <c r="H3650">
        <v>-0.29670816290954682</v>
      </c>
      <c r="I3650">
        <v>0.4866585149353862</v>
      </c>
    </row>
    <row r="3651" spans="6:9">
      <c r="F3651">
        <v>0.77683824300765991</v>
      </c>
      <c r="G3651">
        <v>3</v>
      </c>
      <c r="H3651">
        <v>-0.43180570919753403</v>
      </c>
      <c r="I3651">
        <v>0.41295668087728721</v>
      </c>
    </row>
    <row r="3652" spans="6:9">
      <c r="F3652">
        <v>2.0479559898376465E-2</v>
      </c>
      <c r="G3652">
        <v>1</v>
      </c>
      <c r="H3652">
        <v>0.71797017661849938</v>
      </c>
      <c r="I3652">
        <v>-0.40207045291315535</v>
      </c>
    </row>
    <row r="3653" spans="6:9">
      <c r="F3653">
        <v>0.76556879281997681</v>
      </c>
      <c r="G3653">
        <v>3</v>
      </c>
      <c r="H3653">
        <v>0.71560832647913242</v>
      </c>
      <c r="I3653">
        <v>-0.22157133840516902</v>
      </c>
    </row>
    <row r="3654" spans="6:9">
      <c r="F3654">
        <v>0.53976154327392578</v>
      </c>
      <c r="G3654">
        <v>3</v>
      </c>
      <c r="H3654">
        <v>0.67389925012828222</v>
      </c>
      <c r="I3654">
        <v>-4.903577668640164E-2</v>
      </c>
    </row>
    <row r="3655" spans="6:9">
      <c r="F3655">
        <v>0.87630194425582886</v>
      </c>
      <c r="G3655">
        <v>3</v>
      </c>
      <c r="H3655">
        <v>0.59697813160486857</v>
      </c>
      <c r="I3655">
        <v>0.10743168000214266</v>
      </c>
    </row>
    <row r="3656" spans="6:9">
      <c r="F3656">
        <v>0.82682478427886963</v>
      </c>
      <c r="G3656">
        <v>3</v>
      </c>
      <c r="H3656">
        <v>0.49050184853682133</v>
      </c>
      <c r="I3656">
        <v>0.24094764193664686</v>
      </c>
    </row>
    <row r="3657" spans="6:9">
      <c r="F3657">
        <v>0.28232413530349731</v>
      </c>
      <c r="G3657">
        <v>3</v>
      </c>
      <c r="H3657">
        <v>0.36128925738350987</v>
      </c>
      <c r="I3657">
        <v>0.34612558481987099</v>
      </c>
    </row>
    <row r="3658" spans="6:9">
      <c r="F3658">
        <v>0.43212246894836426</v>
      </c>
      <c r="G3658">
        <v>3</v>
      </c>
      <c r="H3658">
        <v>0.21692303415900394</v>
      </c>
      <c r="I3658">
        <v>0.4192630618428474</v>
      </c>
    </row>
    <row r="3659" spans="6:9">
      <c r="F3659">
        <v>0.12133830785751343</v>
      </c>
      <c r="G3659">
        <v>3</v>
      </c>
      <c r="H3659">
        <v>6.5334769248247201E-2</v>
      </c>
      <c r="I3659">
        <v>0.45843584081534861</v>
      </c>
    </row>
    <row r="3660" spans="6:9">
      <c r="F3660">
        <v>0.57535827159881592</v>
      </c>
      <c r="G3660">
        <v>3</v>
      </c>
      <c r="H3660">
        <v>-8.5605301713283385E-2</v>
      </c>
      <c r="I3660">
        <v>0.46349922248842401</v>
      </c>
    </row>
    <row r="3661" spans="6:9">
      <c r="F3661">
        <v>0.83579593896865845</v>
      </c>
      <c r="G3661">
        <v>3</v>
      </c>
      <c r="H3661">
        <v>-0.22847390528546663</v>
      </c>
      <c r="I3661">
        <v>0.43600136855799476</v>
      </c>
    </row>
    <row r="3662" spans="6:9">
      <c r="F3662">
        <v>0.62449026107788086</v>
      </c>
      <c r="G3662">
        <v>3</v>
      </c>
      <c r="H3662">
        <v>-0.35663792463213428</v>
      </c>
      <c r="I3662">
        <v>0.37901756057885017</v>
      </c>
    </row>
    <row r="3663" spans="6:9">
      <c r="F3663">
        <v>0.23588532209396362</v>
      </c>
      <c r="G3663">
        <v>3</v>
      </c>
      <c r="H3663">
        <v>-0.46454046090992057</v>
      </c>
      <c r="I3663">
        <v>0.2969177472116572</v>
      </c>
    </row>
    <row r="3664" spans="6:9">
      <c r="F3664">
        <v>0.40676605701446533</v>
      </c>
      <c r="G3664">
        <v>3</v>
      </c>
      <c r="H3664">
        <v>-0.54791864047934158</v>
      </c>
      <c r="I3664">
        <v>0.19508238171555797</v>
      </c>
    </row>
    <row r="3665" spans="6:9">
      <c r="F3665">
        <v>6.6426098346710205E-2</v>
      </c>
      <c r="G3665">
        <v>2</v>
      </c>
      <c r="H3665">
        <v>0.82851816416861557</v>
      </c>
      <c r="I3665">
        <v>2.5273094347297367E-3</v>
      </c>
    </row>
    <row r="3666" spans="6:9">
      <c r="F3666">
        <v>8.0392360687255859E-3</v>
      </c>
      <c r="G3666">
        <v>1</v>
      </c>
      <c r="H3666">
        <v>0.35311732437678467</v>
      </c>
      <c r="I3666">
        <v>-0.31885158865401397</v>
      </c>
    </row>
    <row r="3667" spans="6:9">
      <c r="F3667">
        <v>0.10892003774642944</v>
      </c>
      <c r="G3667">
        <v>3</v>
      </c>
      <c r="H3667">
        <v>0.35473642993898064</v>
      </c>
      <c r="I3667">
        <v>-0.2199921273138265</v>
      </c>
    </row>
    <row r="3668" spans="6:9">
      <c r="F3668">
        <v>0.96661698818206787</v>
      </c>
      <c r="G3668">
        <v>3</v>
      </c>
      <c r="H3668">
        <v>0.33462790624728161</v>
      </c>
      <c r="I3668">
        <v>-0.12487001039002445</v>
      </c>
    </row>
    <row r="3669" spans="6:9">
      <c r="F3669">
        <v>0.10000807046890259</v>
      </c>
      <c r="G3669">
        <v>3</v>
      </c>
      <c r="H3669">
        <v>0.29493077971996168</v>
      </c>
      <c r="I3669">
        <v>-3.7987864369436984E-2</v>
      </c>
    </row>
    <row r="3670" spans="6:9">
      <c r="F3670">
        <v>1.7889022827148438E-2</v>
      </c>
      <c r="G3670">
        <v>1</v>
      </c>
      <c r="H3670">
        <v>0.50787488868909714</v>
      </c>
      <c r="I3670">
        <v>-0.31194349808885397</v>
      </c>
    </row>
    <row r="3671" spans="6:9">
      <c r="F3671">
        <v>0.99758356809616089</v>
      </c>
      <c r="G3671">
        <v>3</v>
      </c>
      <c r="H3671">
        <v>0.4985711673247244</v>
      </c>
      <c r="I3671">
        <v>-0.18019917244835792</v>
      </c>
    </row>
    <row r="3672" spans="6:9">
      <c r="F3672">
        <v>0.79598772525787354</v>
      </c>
      <c r="G3672">
        <v>3</v>
      </c>
      <c r="H3672">
        <v>0.46100929669749746</v>
      </c>
      <c r="I3672">
        <v>-5.5891995347774566E-2</v>
      </c>
    </row>
    <row r="3673" spans="6:9">
      <c r="F3673">
        <v>0.3758118748664856</v>
      </c>
      <c r="G3673">
        <v>3</v>
      </c>
      <c r="H3673">
        <v>0.39853491931428942</v>
      </c>
      <c r="I3673">
        <v>5.5228532066270257E-2</v>
      </c>
    </row>
    <row r="3674" spans="6:9">
      <c r="F3674">
        <v>0.14872956275939941</v>
      </c>
      <c r="G3674">
        <v>3</v>
      </c>
      <c r="H3674">
        <v>0.31554813188592712</v>
      </c>
      <c r="I3674">
        <v>0.14836754426501916</v>
      </c>
    </row>
    <row r="3675" spans="6:9">
      <c r="F3675">
        <v>0.98030608892440796</v>
      </c>
      <c r="G3675">
        <v>3</v>
      </c>
      <c r="H3675">
        <v>0.21723049788630555</v>
      </c>
      <c r="I3675">
        <v>0.21987137911774388</v>
      </c>
    </row>
    <row r="3676" spans="6:9">
      <c r="F3676">
        <v>0.97208774089813232</v>
      </c>
      <c r="G3676">
        <v>3</v>
      </c>
      <c r="H3676">
        <v>0.10924784296481392</v>
      </c>
      <c r="I3676">
        <v>0.26734792631495136</v>
      </c>
    </row>
    <row r="3677" spans="6:9">
      <c r="F3677">
        <v>0.72470909357070923</v>
      </c>
      <c r="G3677">
        <v>3</v>
      </c>
      <c r="H3677">
        <v>-2.555206111917549E-3</v>
      </c>
      <c r="I3677">
        <v>0.28971830165679846</v>
      </c>
    </row>
    <row r="3678" spans="6:9">
      <c r="F3678">
        <v>0.72044610977172852</v>
      </c>
      <c r="G3678">
        <v>3</v>
      </c>
      <c r="H3678">
        <v>-0.11245341187201335</v>
      </c>
      <c r="I3678">
        <v>0.28720091481143778</v>
      </c>
    </row>
    <row r="3679" spans="6:9">
      <c r="F3679">
        <v>0.65993183851242065</v>
      </c>
      <c r="G3679">
        <v>3</v>
      </c>
      <c r="H3679">
        <v>-0.21511749663127877</v>
      </c>
      <c r="I3679">
        <v>0.26123228207559152</v>
      </c>
    </row>
    <row r="3680" spans="6:9">
      <c r="F3680">
        <v>0.99888432025909424</v>
      </c>
      <c r="G3680">
        <v>3</v>
      </c>
      <c r="H3680">
        <v>-0.30585656848961662</v>
      </c>
      <c r="I3680">
        <v>0.21433183146618004</v>
      </c>
    </row>
    <row r="3681" spans="6:9">
      <c r="F3681">
        <v>0.69729787111282349</v>
      </c>
      <c r="G3681">
        <v>3</v>
      </c>
      <c r="H3681">
        <v>-0.38081622554448019</v>
      </c>
      <c r="I3681">
        <v>0.14992033252879586</v>
      </c>
    </row>
    <row r="3682" spans="6:9">
      <c r="F3682">
        <v>0.89374423027038574</v>
      </c>
      <c r="G3682">
        <v>3</v>
      </c>
      <c r="H3682">
        <v>-0.43712488739719585</v>
      </c>
      <c r="I3682">
        <v>7.2103366655841411E-2</v>
      </c>
    </row>
    <row r="3683" spans="6:9">
      <c r="F3683">
        <v>0.11684411764144897</v>
      </c>
      <c r="G3683">
        <v>3</v>
      </c>
      <c r="H3683">
        <v>-0.47298385377555435</v>
      </c>
      <c r="I3683">
        <v>-1.4567620927597441E-2</v>
      </c>
    </row>
    <row r="3684" spans="6:9">
      <c r="F3684">
        <v>0.94772756099700928</v>
      </c>
      <c r="G3684">
        <v>3</v>
      </c>
      <c r="H3684">
        <v>-0.48769960761216152</v>
      </c>
      <c r="I3684">
        <v>-0.10534369993566474</v>
      </c>
    </row>
    <row r="3685" spans="6:9">
      <c r="F3685">
        <v>0.14202791452407837</v>
      </c>
      <c r="G3685">
        <v>3</v>
      </c>
      <c r="H3685">
        <v>-0.48165981159701121</v>
      </c>
      <c r="I3685">
        <v>-0.19552349576959061</v>
      </c>
    </row>
    <row r="3686" spans="6:9">
      <c r="F3686">
        <v>0.93577480316162109</v>
      </c>
      <c r="G3686">
        <v>3</v>
      </c>
      <c r="H3686">
        <v>-0.45625715274560913</v>
      </c>
      <c r="I3686">
        <v>-0.28068296158013856</v>
      </c>
    </row>
    <row r="3687" spans="6:9">
      <c r="F3687">
        <v>0.11209028959274292</v>
      </c>
      <c r="G3687">
        <v>3</v>
      </c>
      <c r="H3687">
        <v>-0.41376754714330388</v>
      </c>
      <c r="I3687">
        <v>-0.3568793343704908</v>
      </c>
    </row>
    <row r="3688" spans="6:9">
      <c r="F3688">
        <v>0.84797537326812744</v>
      </c>
      <c r="G3688">
        <v>3</v>
      </c>
      <c r="H3688">
        <v>-0.35719112860241442</v>
      </c>
      <c r="I3688">
        <v>-0.42082055942302832</v>
      </c>
    </row>
    <row r="3689" spans="6:9">
      <c r="F3689">
        <v>3.3325493335723877E-2</v>
      </c>
      <c r="G3689">
        <v>1</v>
      </c>
      <c r="H3689">
        <v>0.69746026920924087</v>
      </c>
      <c r="I3689">
        <v>-0.2379499687241528</v>
      </c>
    </row>
    <row r="3690" spans="6:9">
      <c r="F3690">
        <v>0.73575901985168457</v>
      </c>
      <c r="G3690">
        <v>3</v>
      </c>
      <c r="H3690">
        <v>0.66043828020480122</v>
      </c>
      <c r="I3690">
        <v>-6.8627524044813384E-2</v>
      </c>
    </row>
    <row r="3691" spans="6:9">
      <c r="F3691">
        <v>0.54050678014755249</v>
      </c>
      <c r="G3691">
        <v>3</v>
      </c>
      <c r="H3691">
        <v>0.588622196735619</v>
      </c>
      <c r="I3691">
        <v>8.5764181775354553E-2</v>
      </c>
    </row>
    <row r="3692" spans="6:9">
      <c r="F3692">
        <v>0.32761847972869873</v>
      </c>
      <c r="G3692">
        <v>3</v>
      </c>
      <c r="H3692">
        <v>0.48739463842525454</v>
      </c>
      <c r="I3692">
        <v>0.21838435038702814</v>
      </c>
    </row>
    <row r="3693" spans="6:9">
      <c r="F3693">
        <v>0.54971843957901001</v>
      </c>
      <c r="G3693">
        <v>3</v>
      </c>
      <c r="H3693">
        <v>0.36330756401593434</v>
      </c>
      <c r="I3693">
        <v>0.32382850556694187</v>
      </c>
    </row>
    <row r="3694" spans="6:9">
      <c r="F3694">
        <v>0.57061338424682617</v>
      </c>
      <c r="G3694">
        <v>3</v>
      </c>
      <c r="H3694">
        <v>0.22369691057039476</v>
      </c>
      <c r="I3694">
        <v>0.39831978420792696</v>
      </c>
    </row>
    <row r="3695" spans="6:9">
      <c r="F3695">
        <v>0.13384407758712769</v>
      </c>
      <c r="G3695">
        <v>3</v>
      </c>
      <c r="H3695">
        <v>7.6278816023467033E-2</v>
      </c>
      <c r="I3695">
        <v>0.43980972704430316</v>
      </c>
    </row>
    <row r="3696" spans="6:9">
      <c r="F3696">
        <v>0.50390541553497314</v>
      </c>
      <c r="G3696">
        <v>3</v>
      </c>
      <c r="H3696">
        <v>-7.1251654645026044E-2</v>
      </c>
      <c r="I3696">
        <v>0.44798836076148962</v>
      </c>
    </row>
    <row r="3697" spans="6:9">
      <c r="F3697">
        <v>0.40196114778518677</v>
      </c>
      <c r="G3697">
        <v>3</v>
      </c>
      <c r="H3697">
        <v>-0.21159958600536749</v>
      </c>
      <c r="I3697">
        <v>0.42420785573497771</v>
      </c>
    </row>
    <row r="3698" spans="6:9">
      <c r="F3698">
        <v>0.1205747127532959</v>
      </c>
      <c r="G3698">
        <v>3</v>
      </c>
      <c r="H3698">
        <v>-0.33820953291472566</v>
      </c>
      <c r="I3698">
        <v>0.37132808770965464</v>
      </c>
    </row>
    <row r="3699" spans="6:9">
      <c r="F3699">
        <v>0.41389173269271851</v>
      </c>
      <c r="G3699">
        <v>3</v>
      </c>
      <c r="H3699">
        <v>-0.44555041670578177</v>
      </c>
      <c r="I3699">
        <v>0.2934958511095867</v>
      </c>
    </row>
    <row r="3700" spans="6:9">
      <c r="F3700">
        <v>0.12396752834320068</v>
      </c>
      <c r="G3700">
        <v>3</v>
      </c>
      <c r="H3700">
        <v>-0.52933479044094955</v>
      </c>
      <c r="I3700">
        <v>0.19587213035552697</v>
      </c>
    </row>
    <row r="3701" spans="6:9">
      <c r="F3701">
        <v>0.41115957498550415</v>
      </c>
      <c r="G3701">
        <v>3</v>
      </c>
      <c r="H3701">
        <v>-0.58666510027916829</v>
      </c>
      <c r="I3701">
        <v>8.4323642311146557E-2</v>
      </c>
    </row>
    <row r="3702" spans="6:9">
      <c r="F3702">
        <v>0.73482513427734375</v>
      </c>
      <c r="G3702">
        <v>3</v>
      </c>
      <c r="H3702">
        <v>-0.61610356560111967</v>
      </c>
      <c r="I3702">
        <v>-3.490422656947454E-2</v>
      </c>
    </row>
    <row r="3703" spans="6:9">
      <c r="F3703">
        <v>0.89560335874557495</v>
      </c>
      <c r="G3703">
        <v>3</v>
      </c>
      <c r="H3703">
        <v>-0.61766625234419759</v>
      </c>
      <c r="I3703">
        <v>-0.15551594838900387</v>
      </c>
    </row>
    <row r="3704" spans="6:9">
      <c r="F3704">
        <v>0.95544397830963135</v>
      </c>
      <c r="G3704">
        <v>3</v>
      </c>
      <c r="H3704">
        <v>-0.59274562907395256</v>
      </c>
      <c r="I3704">
        <v>-0.2714795385100105</v>
      </c>
    </row>
    <row r="3705" spans="6:9">
      <c r="F3705">
        <v>0.33689624071121216</v>
      </c>
      <c r="G3705">
        <v>3</v>
      </c>
      <c r="H3705">
        <v>-0.54396920259545956</v>
      </c>
      <c r="I3705">
        <v>-0.37731068127529321</v>
      </c>
    </row>
    <row r="3706" spans="6:9">
      <c r="F3706">
        <v>0.94711709022521973</v>
      </c>
      <c r="G3706">
        <v>3</v>
      </c>
      <c r="H3706">
        <v>-0.47500458748464164</v>
      </c>
      <c r="I3706">
        <v>-0.4683148174551075</v>
      </c>
    </row>
    <row r="3707" spans="6:9">
      <c r="F3707">
        <v>0.54022163152694702</v>
      </c>
      <c r="G3707">
        <v>3</v>
      </c>
      <c r="H3707">
        <v>-0.39032346453479999</v>
      </c>
      <c r="I3707">
        <v>-0.54077744903964531</v>
      </c>
    </row>
    <row r="3708" spans="6:9">
      <c r="F3708">
        <v>0.42710673809051514</v>
      </c>
      <c r="G3708">
        <v>3</v>
      </c>
      <c r="H3708">
        <v>-0.29493825761954379</v>
      </c>
      <c r="I3708">
        <v>-0.59209598915056783</v>
      </c>
    </row>
    <row r="3709" spans="6:9">
      <c r="F3709">
        <v>0.95535522699356079</v>
      </c>
      <c r="G3709">
        <v>3</v>
      </c>
      <c r="H3709">
        <v>-0.19412597724238356</v>
      </c>
      <c r="I3709">
        <v>-0.62084972468221222</v>
      </c>
    </row>
    <row r="3710" spans="6:9">
      <c r="F3710">
        <v>0.24139833450317383</v>
      </c>
      <c r="G3710">
        <v>3</v>
      </c>
      <c r="H3710">
        <v>-9.3153551348318084E-2</v>
      </c>
      <c r="I3710">
        <v>-0.6268076978911673</v>
      </c>
    </row>
    <row r="3711" spans="6:9">
      <c r="F3711">
        <v>0.45840328931808472</v>
      </c>
      <c r="G3711">
        <v>3</v>
      </c>
      <c r="H3711">
        <v>2.9818645218933487E-3</v>
      </c>
      <c r="I3711">
        <v>-0.61087739058813817</v>
      </c>
    </row>
    <row r="3712" spans="6:9">
      <c r="F3712">
        <v>0.51948559284210205</v>
      </c>
      <c r="G3712">
        <v>3</v>
      </c>
      <c r="H3712">
        <v>8.9785557067465924E-2</v>
      </c>
      <c r="I3712">
        <v>-0.57499986729996022</v>
      </c>
    </row>
    <row r="3713" spans="6:9">
      <c r="F3713">
        <v>0.38744717836380005</v>
      </c>
      <c r="G3713">
        <v>3</v>
      </c>
      <c r="H3713">
        <v>0.16346083416692142</v>
      </c>
      <c r="I3713">
        <v>-0.52199938083729291</v>
      </c>
    </row>
    <row r="3714" spans="6:9">
      <c r="F3714">
        <v>6.7436933517456055E-2</v>
      </c>
      <c r="G3714">
        <v>2</v>
      </c>
      <c r="H3714">
        <v>0.79435421100114634</v>
      </c>
      <c r="I3714">
        <v>-0.20678274785340409</v>
      </c>
    </row>
    <row r="3715" spans="6:9">
      <c r="F3715">
        <v>0.86334413290023804</v>
      </c>
      <c r="G3715">
        <v>3</v>
      </c>
      <c r="H3715">
        <v>0.74462073106792537</v>
      </c>
      <c r="I3715">
        <v>-1.7980020102487983E-2</v>
      </c>
    </row>
    <row r="3716" spans="6:9">
      <c r="F3716">
        <v>0.90549314022064209</v>
      </c>
      <c r="G3716">
        <v>3</v>
      </c>
      <c r="H3716">
        <v>0.6566041605869235</v>
      </c>
      <c r="I3716">
        <v>0.15236259806295221</v>
      </c>
    </row>
    <row r="3717" spans="6:9">
      <c r="F3717">
        <v>0.67693430185317993</v>
      </c>
      <c r="G3717">
        <v>3</v>
      </c>
      <c r="H3717">
        <v>0.53667147942259119</v>
      </c>
      <c r="I3717">
        <v>0.29680230329170076</v>
      </c>
    </row>
    <row r="3718" spans="6:9">
      <c r="F3718">
        <v>0.10644626617431641</v>
      </c>
      <c r="G3718">
        <v>3</v>
      </c>
      <c r="H3718">
        <v>0.39243085454270443</v>
      </c>
      <c r="I3718">
        <v>0.40956847101620408</v>
      </c>
    </row>
    <row r="3719" spans="6:9">
      <c r="F3719">
        <v>0.27390402555465698</v>
      </c>
      <c r="G3719">
        <v>3</v>
      </c>
      <c r="H3719">
        <v>0.23229030748632212</v>
      </c>
      <c r="I3719">
        <v>0.48675960170628924</v>
      </c>
    </row>
    <row r="3720" spans="6:9">
      <c r="F3720">
        <v>0.34104979038238525</v>
      </c>
      <c r="G3720">
        <v>3</v>
      </c>
      <c r="H3720">
        <v>6.5000131748335022E-2</v>
      </c>
      <c r="I3720">
        <v>0.52643753639748969</v>
      </c>
    </row>
    <row r="3721" spans="6:9">
      <c r="F3721">
        <v>0.61855536699295044</v>
      </c>
      <c r="G3721">
        <v>3</v>
      </c>
      <c r="H3721">
        <v>-0.1007974755396058</v>
      </c>
      <c r="I3721">
        <v>0.52861970281977033</v>
      </c>
    </row>
    <row r="3722" spans="6:9">
      <c r="F3722">
        <v>0.78671002388000488</v>
      </c>
      <c r="G3722">
        <v>3</v>
      </c>
      <c r="H3722">
        <v>-0.25698969678296929</v>
      </c>
      <c r="I3722">
        <v>0.49517515128303907</v>
      </c>
    </row>
    <row r="3723" spans="6:9">
      <c r="F3723">
        <v>0.96773189306259155</v>
      </c>
      <c r="G3723">
        <v>3</v>
      </c>
      <c r="H3723">
        <v>-0.39636601118657211</v>
      </c>
      <c r="I3723">
        <v>0.42963458926840903</v>
      </c>
    </row>
    <row r="3724" spans="6:9">
      <c r="F3724">
        <v>0.30570876598358154</v>
      </c>
      <c r="G3724">
        <v>3</v>
      </c>
      <c r="H3724">
        <v>-0.5129268714645393</v>
      </c>
      <c r="I3724">
        <v>0.3369283344730884</v>
      </c>
    </row>
    <row r="3725" spans="6:9">
      <c r="F3725">
        <v>0.83615070581436157</v>
      </c>
      <c r="G3725">
        <v>3</v>
      </c>
      <c r="H3725">
        <v>-0.6021162762176584</v>
      </c>
      <c r="I3725">
        <v>0.22306893348523776</v>
      </c>
    </row>
    <row r="3726" spans="6:9">
      <c r="F3726">
        <v>4.9207210540771484E-2</v>
      </c>
      <c r="G3726">
        <v>1</v>
      </c>
      <c r="H3726">
        <v>0.76760409811038111</v>
      </c>
      <c r="I3726">
        <v>-0.36506498552164213</v>
      </c>
    </row>
    <row r="3727" spans="6:9">
      <c r="F3727">
        <v>0.68439072370529175</v>
      </c>
      <c r="G3727">
        <v>3</v>
      </c>
      <c r="H3727">
        <v>0.75412749547521996</v>
      </c>
      <c r="I3727">
        <v>-0.1754563660681307</v>
      </c>
    </row>
    <row r="3728" spans="6:9">
      <c r="F3728">
        <v>0.89328110218048096</v>
      </c>
      <c r="G3728">
        <v>3</v>
      </c>
      <c r="H3728">
        <v>0.69998655792833797</v>
      </c>
      <c r="I3728">
        <v>3.4300386936463503E-3</v>
      </c>
    </row>
    <row r="3729" spans="6:9">
      <c r="F3729">
        <v>0.11078721284866333</v>
      </c>
      <c r="G3729">
        <v>3</v>
      </c>
      <c r="H3729">
        <v>0.61000012751881716</v>
      </c>
      <c r="I3729">
        <v>0.16332134551170455</v>
      </c>
    </row>
    <row r="3730" spans="6:9">
      <c r="F3730">
        <v>0.36323714256286621</v>
      </c>
      <c r="G3730">
        <v>3</v>
      </c>
      <c r="H3730">
        <v>0.49050399254341848</v>
      </c>
      <c r="I3730">
        <v>0.29731932145388917</v>
      </c>
    </row>
    <row r="3731" spans="6:9">
      <c r="F3731">
        <v>0.57848256826400757</v>
      </c>
      <c r="G3731">
        <v>3</v>
      </c>
      <c r="H3731">
        <v>0.34895788035795094</v>
      </c>
      <c r="I3731">
        <v>0.40016872793780045</v>
      </c>
    </row>
    <row r="3732" spans="6:9">
      <c r="F3732">
        <v>0.9524606466293335</v>
      </c>
      <c r="G3732">
        <v>3</v>
      </c>
      <c r="H3732">
        <v>0.19351764034253494</v>
      </c>
      <c r="I3732">
        <v>0.46843034214533241</v>
      </c>
    </row>
    <row r="3733" spans="6:9">
      <c r="F3733">
        <v>0.95888334512710571</v>
      </c>
      <c r="G3733">
        <v>3</v>
      </c>
      <c r="H3733">
        <v>3.2595589295793162E-2</v>
      </c>
      <c r="I3733">
        <v>0.50055513303769594</v>
      </c>
    </row>
    <row r="3734" spans="6:9">
      <c r="F3734">
        <v>0.99204444885253906</v>
      </c>
      <c r="G3734">
        <v>3</v>
      </c>
      <c r="H3734">
        <v>-0.12556863476355959</v>
      </c>
      <c r="I3734">
        <v>0.49686113853913594</v>
      </c>
    </row>
    <row r="3735" spans="6:9">
      <c r="F3735">
        <v>0.42277354001998901</v>
      </c>
      <c r="G3735">
        <v>3</v>
      </c>
      <c r="H3735">
        <v>-0.27330606172661043</v>
      </c>
      <c r="I3735">
        <v>0.45941931613107445</v>
      </c>
    </row>
    <row r="3736" spans="6:9">
      <c r="F3736">
        <v>0.47744905948638916</v>
      </c>
      <c r="G3736">
        <v>3</v>
      </c>
      <c r="H3736">
        <v>-0.40386720080713773</v>
      </c>
      <c r="I3736">
        <v>0.39185880573282261</v>
      </c>
    </row>
    <row r="3737" spans="6:9">
      <c r="F3737">
        <v>0.46033412218093872</v>
      </c>
      <c r="G3737">
        <v>3</v>
      </c>
      <c r="H3737">
        <v>-0.51170703338711943</v>
      </c>
      <c r="I3737">
        <v>0.29910547495457157</v>
      </c>
    </row>
    <row r="3738" spans="6:9">
      <c r="F3738">
        <v>0.50844407081604004</v>
      </c>
      <c r="G3738">
        <v>3</v>
      </c>
      <c r="H3738">
        <v>-0.59269547140760093</v>
      </c>
      <c r="I3738">
        <v>0.18707018184172841</v>
      </c>
    </row>
    <row r="3739" spans="6:9">
      <c r="F3739">
        <v>6.1318814754486084E-2</v>
      </c>
      <c r="G3739">
        <v>2</v>
      </c>
      <c r="H3739">
        <v>0.83198844485423895</v>
      </c>
      <c r="I3739">
        <v>5.2358049184986211E-4</v>
      </c>
    </row>
    <row r="3740" spans="6:9">
      <c r="F3740">
        <v>0.24858081340789795</v>
      </c>
      <c r="G3740">
        <v>3</v>
      </c>
      <c r="H3740">
        <v>0.7346103469638029</v>
      </c>
      <c r="I3740">
        <v>0.1888278560685521</v>
      </c>
    </row>
    <row r="3741" spans="6:9">
      <c r="F3741">
        <v>0.33663612604141235</v>
      </c>
      <c r="G3741">
        <v>3</v>
      </c>
      <c r="H3741">
        <v>0.60195567317787591</v>
      </c>
      <c r="I3741">
        <v>0.34848061113226048</v>
      </c>
    </row>
    <row r="3742" spans="6:9">
      <c r="F3742">
        <v>0.56044626235961914</v>
      </c>
      <c r="G3742">
        <v>3</v>
      </c>
      <c r="H3742">
        <v>0.44243831340144268</v>
      </c>
      <c r="I3742">
        <v>0.47310450780525748</v>
      </c>
    </row>
    <row r="3743" spans="6:9">
      <c r="F3743">
        <v>0.11258763074874878</v>
      </c>
      <c r="G3743">
        <v>3</v>
      </c>
      <c r="H3743">
        <v>0.26535575386105842</v>
      </c>
      <c r="I3743">
        <v>0.55838909584480834</v>
      </c>
    </row>
    <row r="3744" spans="6:9">
      <c r="F3744">
        <v>0.72294819355010986</v>
      </c>
      <c r="G3744">
        <v>3</v>
      </c>
      <c r="H3744">
        <v>8.0383133933153925E-2</v>
      </c>
      <c r="I3744">
        <v>0.60219480656529778</v>
      </c>
    </row>
    <row r="3745" spans="6:9">
      <c r="F3745">
        <v>0.27901250123977661</v>
      </c>
      <c r="G3745">
        <v>3</v>
      </c>
      <c r="H3745">
        <v>-0.1029246811178587</v>
      </c>
      <c r="I3745">
        <v>0.60454420790988295</v>
      </c>
    </row>
    <row r="3746" spans="6:9">
      <c r="F3746">
        <v>0.88688158988952637</v>
      </c>
      <c r="G3746">
        <v>3</v>
      </c>
      <c r="H3746">
        <v>-0.27559883317633682</v>
      </c>
      <c r="I3746">
        <v>0.56750689658332776</v>
      </c>
    </row>
    <row r="3747" spans="6:9">
      <c r="F3747">
        <v>0.9225882887840271</v>
      </c>
      <c r="G3747">
        <v>3</v>
      </c>
      <c r="H3747">
        <v>-0.42966869711832761</v>
      </c>
      <c r="I3747">
        <v>0.49498932204447105</v>
      </c>
    </row>
    <row r="3748" spans="6:9">
      <c r="F3748">
        <v>0.1750262975692749</v>
      </c>
      <c r="G3748">
        <v>3</v>
      </c>
      <c r="H3748">
        <v>-0.55850305377391729</v>
      </c>
      <c r="I3748">
        <v>0.39244493866995278</v>
      </c>
    </row>
    <row r="3749" spans="6:9">
      <c r="F3749">
        <v>0.52653795480728149</v>
      </c>
      <c r="G3749">
        <v>3</v>
      </c>
      <c r="H3749">
        <v>-0.65706709985849332</v>
      </c>
      <c r="I3749">
        <v>0.26652320699206355</v>
      </c>
    </row>
    <row r="3750" spans="6:9">
      <c r="F3750">
        <v>0.58302593231201172</v>
      </c>
      <c r="G3750">
        <v>3</v>
      </c>
      <c r="H3750">
        <v>-0.72208703413587161</v>
      </c>
      <c r="I3750">
        <v>0.12467800971281658</v>
      </c>
    </row>
    <row r="3751" spans="6:9">
      <c r="F3751">
        <v>0.76799315214157104</v>
      </c>
      <c r="G3751">
        <v>3</v>
      </c>
      <c r="H3751">
        <v>-0.75211896095297071</v>
      </c>
      <c r="I3751">
        <v>-2.5243030894048758E-2</v>
      </c>
    </row>
    <row r="3752" spans="6:9">
      <c r="F3752">
        <v>8.7298035621643066E-2</v>
      </c>
      <c r="G3752">
        <v>3</v>
      </c>
      <c r="H3752">
        <v>-0.74752375146136052</v>
      </c>
      <c r="I3752">
        <v>-0.17540703680643799</v>
      </c>
    </row>
    <row r="3753" spans="6:9">
      <c r="F3753">
        <v>0.694263756275177</v>
      </c>
      <c r="G3753">
        <v>3</v>
      </c>
      <c r="H3753">
        <v>-0.7103540626782191</v>
      </c>
      <c r="I3753">
        <v>-0.31838209339775358</v>
      </c>
    </row>
    <row r="3754" spans="6:9">
      <c r="F3754">
        <v>0.6162254810333252</v>
      </c>
      <c r="G3754">
        <v>3</v>
      </c>
      <c r="H3754">
        <v>-0.64416372764229157</v>
      </c>
      <c r="I3754">
        <v>-0.44748329594128688</v>
      </c>
    </row>
    <row r="3755" spans="6:9">
      <c r="F3755">
        <v>0.30926364660263062</v>
      </c>
      <c r="G3755">
        <v>3</v>
      </c>
      <c r="H3755">
        <v>-0.553753026840347</v>
      </c>
      <c r="I3755">
        <v>-0.55706364446113843</v>
      </c>
    </row>
    <row r="3756" spans="6:9">
      <c r="F3756">
        <v>0.79087913036346436</v>
      </c>
      <c r="G3756">
        <v>3</v>
      </c>
      <c r="H3756">
        <v>-0.44486580668535897</v>
      </c>
      <c r="I3756">
        <v>-0.6427383225041059</v>
      </c>
    </row>
    <row r="3757" spans="6:9">
      <c r="F3757">
        <v>0.85134273767471313</v>
      </c>
      <c r="G3757">
        <v>3</v>
      </c>
      <c r="H3757">
        <v>-0.32385594815188973</v>
      </c>
      <c r="I3757">
        <v>-0.70153479111736861</v>
      </c>
    </row>
    <row r="3758" spans="6:9">
      <c r="F3758">
        <v>0.5915217399597168</v>
      </c>
      <c r="G3758">
        <v>3</v>
      </c>
      <c r="H3758">
        <v>-0.19734128017678493</v>
      </c>
      <c r="I3758">
        <v>-0.73196519358138612</v>
      </c>
    </row>
    <row r="3759" spans="6:9">
      <c r="F3759">
        <v>0.29377526044845581</v>
      </c>
      <c r="G3759">
        <v>3</v>
      </c>
      <c r="H3759">
        <v>-7.1862698756023177E-2</v>
      </c>
      <c r="I3759">
        <v>-0.73402158957782271</v>
      </c>
    </row>
    <row r="3760" spans="6:9">
      <c r="F3760">
        <v>0.35614311695098877</v>
      </c>
      <c r="G3760">
        <v>3</v>
      </c>
      <c r="H3760">
        <v>4.6434940925088722E-2</v>
      </c>
      <c r="I3760">
        <v>-0.70909832286768459</v>
      </c>
    </row>
    <row r="3761" spans="6:9">
      <c r="F3761">
        <v>0.84915429353713989</v>
      </c>
      <c r="G3761">
        <v>3</v>
      </c>
      <c r="H3761">
        <v>0.15208554119292245</v>
      </c>
      <c r="I3761">
        <v>-0.6598491997253455</v>
      </c>
    </row>
    <row r="3762" spans="6:9">
      <c r="F3762">
        <v>0.76727652549743652</v>
      </c>
      <c r="G3762">
        <v>3</v>
      </c>
      <c r="H3762">
        <v>0.24053603795112521</v>
      </c>
      <c r="I3762">
        <v>-0.58998997139602538</v>
      </c>
    </row>
    <row r="3763" spans="6:9">
      <c r="F3763">
        <v>0.50894254446029663</v>
      </c>
      <c r="G3763">
        <v>3</v>
      </c>
      <c r="H3763">
        <v>0.30832321521098771</v>
      </c>
      <c r="I3763">
        <v>-0.50405876296146834</v>
      </c>
    </row>
    <row r="3764" spans="6:9">
      <c r="F3764">
        <v>0.73334634304046631</v>
      </c>
      <c r="G3764">
        <v>3</v>
      </c>
      <c r="H3764">
        <v>0.35318735177319743</v>
      </c>
      <c r="I3764">
        <v>-0.40714850219103782</v>
      </c>
    </row>
    <row r="3765" spans="6:9">
      <c r="F3765">
        <v>0.89942938089370728</v>
      </c>
      <c r="G3765">
        <v>3</v>
      </c>
      <c r="H3765">
        <v>0.37412041551133274</v>
      </c>
      <c r="I3765">
        <v>-0.30462604440600327</v>
      </c>
    </row>
    <row r="3766" spans="6:9">
      <c r="F3766">
        <v>0.32079696655273438</v>
      </c>
      <c r="G3766">
        <v>3</v>
      </c>
      <c r="H3766">
        <v>0.37134987493988281</v>
      </c>
      <c r="I3766">
        <v>-0.20185257188191674</v>
      </c>
    </row>
    <row r="3767" spans="6:9">
      <c r="F3767">
        <v>0.98534411191940308</v>
      </c>
      <c r="G3767">
        <v>3</v>
      </c>
      <c r="H3767">
        <v>0.34626232228961767</v>
      </c>
      <c r="I3767">
        <v>-0.1039190147296257</v>
      </c>
    </row>
    <row r="3768" spans="6:9">
      <c r="F3768">
        <v>0.14325296878814697</v>
      </c>
      <c r="G3768">
        <v>3</v>
      </c>
      <c r="H3768">
        <v>0.30127385489754749</v>
      </c>
      <c r="I3768">
        <v>-1.540877326348144E-2</v>
      </c>
    </row>
    <row r="3769" spans="6:9">
      <c r="F3769">
        <v>0.40237551927566528</v>
      </c>
      <c r="G3769">
        <v>3</v>
      </c>
      <c r="H3769">
        <v>0.23965642596180531</v>
      </c>
      <c r="I3769">
        <v>5.9801974441074927E-2</v>
      </c>
    </row>
    <row r="3770" spans="6:9">
      <c r="F3770">
        <v>0.86396050453186035</v>
      </c>
      <c r="G3770">
        <v>3</v>
      </c>
      <c r="H3770">
        <v>0.16533106549132459</v>
      </c>
      <c r="I3770">
        <v>0.11869849523841737</v>
      </c>
    </row>
    <row r="3771" spans="6:9">
      <c r="F3771">
        <v>0.44984763860702515</v>
      </c>
      <c r="G3771">
        <v>3</v>
      </c>
      <c r="H3771">
        <v>8.2639934396807543E-2</v>
      </c>
      <c r="I3771">
        <v>0.15923103149185619</v>
      </c>
    </row>
    <row r="3772" spans="6:9">
      <c r="F3772">
        <v>0.71775996685028076</v>
      </c>
      <c r="G3772">
        <v>3</v>
      </c>
      <c r="H3772">
        <v>-3.8904102606086635E-3</v>
      </c>
      <c r="I3772">
        <v>0.18036519704457871</v>
      </c>
    </row>
    <row r="3773" spans="6:9">
      <c r="F3773">
        <v>2.4801790714263916E-2</v>
      </c>
      <c r="G3773">
        <v>1</v>
      </c>
      <c r="H3773">
        <v>0.59421799472643921</v>
      </c>
      <c r="I3773">
        <v>-0.35547870673595849</v>
      </c>
    </row>
    <row r="3774" spans="6:9">
      <c r="F3774">
        <v>0.20883989334106445</v>
      </c>
      <c r="G3774">
        <v>3</v>
      </c>
      <c r="H3774">
        <v>0.58918834140578569</v>
      </c>
      <c r="I3774">
        <v>-0.20342920163148157</v>
      </c>
    </row>
    <row r="3775" spans="6:9">
      <c r="F3775">
        <v>2.8734862804412842E-2</v>
      </c>
      <c r="G3775">
        <v>1</v>
      </c>
      <c r="H3775">
        <v>0.42278364331081814</v>
      </c>
      <c r="I3775">
        <v>-0.27882307830271769</v>
      </c>
    </row>
    <row r="3776" spans="6:9">
      <c r="F3776">
        <v>0.39052212238311768</v>
      </c>
      <c r="G3776">
        <v>3</v>
      </c>
      <c r="H3776">
        <v>0.4114083436591307</v>
      </c>
      <c r="I3776">
        <v>-0.1666853250663301</v>
      </c>
    </row>
    <row r="3777" spans="6:9">
      <c r="F3777">
        <v>2.8243839740753174E-2</v>
      </c>
      <c r="G3777">
        <v>1</v>
      </c>
      <c r="H3777">
        <v>0.47427790405577258</v>
      </c>
      <c r="I3777">
        <v>-0.28640227363129833</v>
      </c>
    </row>
    <row r="3778" spans="6:9">
      <c r="F3778">
        <v>0.38332819938659668</v>
      </c>
      <c r="G3778">
        <v>3</v>
      </c>
      <c r="H3778">
        <v>0.46142926183949562</v>
      </c>
      <c r="I3778">
        <v>-0.16291426057461911</v>
      </c>
    </row>
    <row r="3779" spans="6:9">
      <c r="F3779">
        <v>0.20082658529281616</v>
      </c>
      <c r="G3779">
        <v>3</v>
      </c>
      <c r="H3779">
        <v>0.4223444250383277</v>
      </c>
      <c r="I3779">
        <v>-4.7282094204086751E-2</v>
      </c>
    </row>
    <row r="3780" spans="6:9">
      <c r="F3780">
        <v>3.7577033042907715E-2</v>
      </c>
      <c r="G3780">
        <v>1</v>
      </c>
      <c r="H3780">
        <v>0.47094636982953053</v>
      </c>
      <c r="I3780">
        <v>-0.30986263276150977</v>
      </c>
    </row>
    <row r="3781" spans="6:9">
      <c r="F3781">
        <v>0.84708887338638306</v>
      </c>
      <c r="G3781">
        <v>3</v>
      </c>
      <c r="H3781">
        <v>0.46343315312870992</v>
      </c>
      <c r="I3781">
        <v>-0.18611942601881587</v>
      </c>
    </row>
    <row r="3782" spans="6:9">
      <c r="F3782">
        <v>0.89676380157470703</v>
      </c>
      <c r="G3782">
        <v>3</v>
      </c>
      <c r="H3782">
        <v>0.42930344021471922</v>
      </c>
      <c r="I3782">
        <v>-6.9099030190700197E-2</v>
      </c>
    </row>
    <row r="3783" spans="6:9">
      <c r="F3783">
        <v>6.0766935348510742E-4</v>
      </c>
      <c r="G3783">
        <v>1</v>
      </c>
      <c r="H3783">
        <v>0.46895812997221331</v>
      </c>
      <c r="I3783">
        <v>-0.30555824989237007</v>
      </c>
    </row>
    <row r="3784" spans="6:9">
      <c r="F3784">
        <v>0.86797010898590088</v>
      </c>
      <c r="G3784">
        <v>3</v>
      </c>
      <c r="H3784">
        <v>0.46062408307528502</v>
      </c>
      <c r="I3784">
        <v>-0.18241903209421251</v>
      </c>
    </row>
    <row r="3785" spans="6:9">
      <c r="F3785">
        <v>0.91670066118240356</v>
      </c>
      <c r="G3785">
        <v>3</v>
      </c>
      <c r="H3785">
        <v>0.42585560286194107</v>
      </c>
      <c r="I3785">
        <v>-6.6153605689132755E-2</v>
      </c>
    </row>
    <row r="3786" spans="6:9">
      <c r="F3786">
        <v>0.25555539131164551</v>
      </c>
      <c r="G3786">
        <v>3</v>
      </c>
      <c r="H3786">
        <v>0.36776416915740329</v>
      </c>
      <c r="I3786">
        <v>3.7856142880533621E-2</v>
      </c>
    </row>
    <row r="3787" spans="6:9">
      <c r="F3787">
        <v>0.47135204076766968</v>
      </c>
      <c r="G3787">
        <v>3</v>
      </c>
      <c r="H3787">
        <v>0.29044952704186161</v>
      </c>
      <c r="I3787">
        <v>0.12511758506211473</v>
      </c>
    </row>
    <row r="3788" spans="6:9">
      <c r="F3788">
        <v>6.4379572868347168E-2</v>
      </c>
      <c r="G3788">
        <v>2</v>
      </c>
      <c r="H3788">
        <v>0.76900616834594304</v>
      </c>
      <c r="I3788">
        <v>-2.2780019844992672E-2</v>
      </c>
    </row>
    <row r="3789" spans="6:9">
      <c r="F3789">
        <v>0.7515445351600647</v>
      </c>
      <c r="G3789">
        <v>3</v>
      </c>
      <c r="H3789">
        <v>0.68055679942597924</v>
      </c>
      <c r="I3789">
        <v>0.1529876117796676</v>
      </c>
    </row>
    <row r="3790" spans="6:9">
      <c r="F3790">
        <v>0.72880697250366211</v>
      </c>
      <c r="G3790">
        <v>3</v>
      </c>
      <c r="H3790">
        <v>0.55903071760724954</v>
      </c>
      <c r="I3790">
        <v>0.30253543131755678</v>
      </c>
    </row>
    <row r="3791" spans="6:9">
      <c r="F3791">
        <v>0.36824768781661987</v>
      </c>
      <c r="G3791">
        <v>3</v>
      </c>
      <c r="H3791">
        <v>0.41217600413500793</v>
      </c>
      <c r="I3791">
        <v>0.41985714689245701</v>
      </c>
    </row>
    <row r="3792" spans="6:9">
      <c r="F3792">
        <v>0.67374145984649658</v>
      </c>
      <c r="G3792">
        <v>3</v>
      </c>
      <c r="H3792">
        <v>0.24858364702238156</v>
      </c>
      <c r="I3792">
        <v>0.50085531706688036</v>
      </c>
    </row>
    <row r="3793" spans="6:9">
      <c r="F3793">
        <v>0.27331238985061646</v>
      </c>
      <c r="G3793">
        <v>3</v>
      </c>
      <c r="H3793">
        <v>7.7218648857250896E-2</v>
      </c>
      <c r="I3793">
        <v>0.54344315279409838</v>
      </c>
    </row>
    <row r="3794" spans="6:9">
      <c r="F3794">
        <v>0.36394286155700684</v>
      </c>
      <c r="G3794">
        <v>3</v>
      </c>
      <c r="H3794">
        <v>-9.3042623124716367E-2</v>
      </c>
      <c r="I3794">
        <v>0.54754161247652677</v>
      </c>
    </row>
    <row r="3795" spans="6:9">
      <c r="F3795">
        <v>0.11152166128158569</v>
      </c>
      <c r="G3795">
        <v>3</v>
      </c>
      <c r="H3795">
        <v>-0.25384631581091172</v>
      </c>
      <c r="I3795">
        <v>0.51497745404437678</v>
      </c>
    </row>
    <row r="3796" spans="6:9">
      <c r="F3796">
        <v>0.74787461757659912</v>
      </c>
      <c r="G3796">
        <v>3</v>
      </c>
      <c r="H3796">
        <v>-0.397746278199194</v>
      </c>
      <c r="I3796">
        <v>0.44929250273857002</v>
      </c>
    </row>
    <row r="3797" spans="6:9">
      <c r="F3797">
        <v>0.38904768228530884</v>
      </c>
      <c r="G3797">
        <v>3</v>
      </c>
      <c r="H3797">
        <v>-0.51852409483345174</v>
      </c>
      <c r="I3797">
        <v>0.35547823895754538</v>
      </c>
    </row>
    <row r="3798" spans="6:9">
      <c r="F3798">
        <v>0.25233268737792969</v>
      </c>
      <c r="G3798">
        <v>3</v>
      </c>
      <c r="H3798">
        <v>-0.61143158799705466</v>
      </c>
      <c r="I3798">
        <v>0.23965275660069685</v>
      </c>
    </row>
    <row r="3799" spans="6:9">
      <c r="F3799">
        <v>0.98956507444381714</v>
      </c>
      <c r="G3799">
        <v>3</v>
      </c>
      <c r="H3799">
        <v>-0.67334789506299852</v>
      </c>
      <c r="I3799">
        <v>0.10869909068521437</v>
      </c>
    </row>
    <row r="3800" spans="6:9">
      <c r="F3800">
        <v>0.73410570621490479</v>
      </c>
      <c r="G3800">
        <v>3</v>
      </c>
      <c r="H3800">
        <v>-0.70284786412638334</v>
      </c>
      <c r="I3800">
        <v>-3.0115180030563175E-2</v>
      </c>
    </row>
    <row r="3801" spans="6:9">
      <c r="F3801">
        <v>0.81927043199539185</v>
      </c>
      <c r="G3801">
        <v>3</v>
      </c>
      <c r="H3801">
        <v>-0.70018306422405463</v>
      </c>
      <c r="I3801">
        <v>-0.16951727402085709</v>
      </c>
    </row>
    <row r="3802" spans="6:9">
      <c r="F3802">
        <v>4.4916391372680664E-2</v>
      </c>
      <c r="G3802">
        <v>1</v>
      </c>
      <c r="H3802">
        <v>0.79656541557858629</v>
      </c>
      <c r="I3802">
        <v>-0.28805295742205916</v>
      </c>
    </row>
    <row r="3803" spans="6:9">
      <c r="F3803">
        <v>0.61205810308456421</v>
      </c>
      <c r="G3803">
        <v>3</v>
      </c>
      <c r="H3803">
        <v>0.76447832879109012</v>
      </c>
      <c r="I3803">
        <v>-9.541860800729933E-2</v>
      </c>
    </row>
    <row r="3804" spans="6:9">
      <c r="F3804">
        <v>0.11589419841766357</v>
      </c>
      <c r="G3804">
        <v>3</v>
      </c>
      <c r="H3804">
        <v>0.69219669469408174</v>
      </c>
      <c r="I3804">
        <v>8.2379603340618113E-2</v>
      </c>
    </row>
    <row r="3805" spans="6:9">
      <c r="F3805">
        <v>0.17610222101211548</v>
      </c>
      <c r="G3805">
        <v>3</v>
      </c>
      <c r="H3805">
        <v>0.58541085862687203</v>
      </c>
      <c r="I3805">
        <v>0.23733945297924589</v>
      </c>
    </row>
    <row r="3806" spans="6:9">
      <c r="F3806">
        <v>0.71782922744750977</v>
      </c>
      <c r="G3806">
        <v>3</v>
      </c>
      <c r="H3806">
        <v>0.45121589577136706</v>
      </c>
      <c r="I3806">
        <v>0.36300898068491622</v>
      </c>
    </row>
    <row r="3807" spans="6:9">
      <c r="F3807">
        <v>0.6130949854850769</v>
      </c>
      <c r="G3807">
        <v>3</v>
      </c>
      <c r="H3807">
        <v>0.29768700642881635</v>
      </c>
      <c r="I3807">
        <v>0.45472352609986644</v>
      </c>
    </row>
    <row r="3808" spans="6:9">
      <c r="F3808">
        <v>0.30345737934112549</v>
      </c>
      <c r="G3808">
        <v>3</v>
      </c>
      <c r="H3808">
        <v>0.13342887271504283</v>
      </c>
      <c r="I3808">
        <v>0.50974196351598366</v>
      </c>
    </row>
    <row r="3809" spans="6:9">
      <c r="F3809">
        <v>0.29139119386672974</v>
      </c>
      <c r="G3809">
        <v>3</v>
      </c>
      <c r="H3809">
        <v>-3.2877385722021299E-2</v>
      </c>
      <c r="I3809">
        <v>0.52728071858444503</v>
      </c>
    </row>
    <row r="3810" spans="6:9">
      <c r="F3810">
        <v>0.58802676200866699</v>
      </c>
      <c r="G3810">
        <v>3</v>
      </c>
      <c r="H3810">
        <v>-0.19290714696365729</v>
      </c>
      <c r="I3810">
        <v>0.50844927547262786</v>
      </c>
    </row>
    <row r="3811" spans="6:9">
      <c r="F3811">
        <v>0.60430902242660522</v>
      </c>
      <c r="G3811">
        <v>3</v>
      </c>
      <c r="H3811">
        <v>-0.33908478336103931</v>
      </c>
      <c r="I3811">
        <v>0.45609555449772682</v>
      </c>
    </row>
    <row r="3812" spans="6:9">
      <c r="F3812">
        <v>0.77439534664154053</v>
      </c>
      <c r="G3812">
        <v>3</v>
      </c>
      <c r="H3812">
        <v>-0.46491845942761523</v>
      </c>
      <c r="I3812">
        <v>0.37457355145239818</v>
      </c>
    </row>
    <row r="3813" spans="6:9">
      <c r="F3813">
        <v>0.79483705759048462</v>
      </c>
      <c r="G3813">
        <v>3</v>
      </c>
      <c r="H3813">
        <v>-0.56526373183760015</v>
      </c>
      <c r="I3813">
        <v>0.26944881733580561</v>
      </c>
    </row>
    <row r="3814" spans="6:9">
      <c r="F3814">
        <v>0.57890987396240234</v>
      </c>
      <c r="G3814">
        <v>3</v>
      </c>
      <c r="H3814">
        <v>-0.63650668164807722</v>
      </c>
      <c r="I3814">
        <v>0.14715960695670113</v>
      </c>
    </row>
    <row r="3815" spans="6:9">
      <c r="F3815">
        <v>0.37799757719039917</v>
      </c>
      <c r="G3815">
        <v>3</v>
      </c>
      <c r="H3815">
        <v>-0.67666177323756682</v>
      </c>
      <c r="I3815">
        <v>1.4652775170881113E-2</v>
      </c>
    </row>
    <row r="3816" spans="6:9">
      <c r="F3816">
        <v>0.46431601047515869</v>
      </c>
      <c r="G3816">
        <v>3</v>
      </c>
      <c r="H3816">
        <v>-0.68538410088120905</v>
      </c>
      <c r="I3816">
        <v>-0.1209862587257242</v>
      </c>
    </row>
    <row r="3817" spans="6:9">
      <c r="F3817">
        <v>0.94211608171463013</v>
      </c>
      <c r="G3817">
        <v>3</v>
      </c>
      <c r="H3817">
        <v>-0.66389993158239424</v>
      </c>
      <c r="I3817">
        <v>-0.25289088347704658</v>
      </c>
    </row>
    <row r="3818" spans="6:9">
      <c r="F3818">
        <v>0.73594975471496582</v>
      </c>
      <c r="G3818">
        <v>3</v>
      </c>
      <c r="H3818">
        <v>-0.61486328341984997</v>
      </c>
      <c r="I3818">
        <v>-0.37474101626176803</v>
      </c>
    </row>
    <row r="3819" spans="6:9">
      <c r="F3819">
        <v>0.36024707555770874</v>
      </c>
      <c r="G3819">
        <v>3</v>
      </c>
      <c r="H3819">
        <v>-0.54214952497709168</v>
      </c>
      <c r="I3819">
        <v>-0.48104654275327347</v>
      </c>
    </row>
    <row r="3820" spans="6:9">
      <c r="F3820">
        <v>0.40746009349822998</v>
      </c>
      <c r="G3820">
        <v>3</v>
      </c>
      <c r="H3820">
        <v>-0.45059951381577434</v>
      </c>
      <c r="I3820">
        <v>-0.56737480757443692</v>
      </c>
    </row>
    <row r="3821" spans="6:9">
      <c r="F3821">
        <v>0.69300609827041626</v>
      </c>
      <c r="G3821">
        <v>3</v>
      </c>
      <c r="H3821">
        <v>-0.34572952295779347</v>
      </c>
      <c r="I3821">
        <v>-0.63051386539223064</v>
      </c>
    </row>
    <row r="3822" spans="6:9">
      <c r="F3822">
        <v>0.99231290817260742</v>
      </c>
      <c r="G3822">
        <v>3</v>
      </c>
      <c r="H3822">
        <v>-0.23342309068106826</v>
      </c>
      <c r="I3822">
        <v>-0.66856681380575522</v>
      </c>
    </row>
    <row r="3823" spans="6:9">
      <c r="F3823">
        <v>0.31405800580978394</v>
      </c>
      <c r="G3823">
        <v>3</v>
      </c>
      <c r="H3823">
        <v>-0.11962097135226997</v>
      </c>
      <c r="I3823">
        <v>-0.68097618088067857</v>
      </c>
    </row>
    <row r="3824" spans="6:9">
      <c r="F3824">
        <v>0.62732613086700439</v>
      </c>
      <c r="G3824">
        <v>3</v>
      </c>
      <c r="H3824">
        <v>-1.0024605914112E-2</v>
      </c>
      <c r="I3824">
        <v>-0.66848085010432479</v>
      </c>
    </row>
    <row r="3825" spans="6:9">
      <c r="F3825">
        <v>3.9511501789093018E-2</v>
      </c>
      <c r="G3825">
        <v>1</v>
      </c>
      <c r="H3825">
        <v>0.59713987769776899</v>
      </c>
      <c r="I3825">
        <v>-0.18855512792412871</v>
      </c>
    </row>
    <row r="3826" spans="6:9">
      <c r="F3826">
        <v>0.18448615074157715</v>
      </c>
      <c r="G3826">
        <v>3</v>
      </c>
      <c r="H3826">
        <v>0.55541182394859323</v>
      </c>
      <c r="I3826">
        <v>-4.2775802847836615E-2</v>
      </c>
    </row>
    <row r="3827" spans="6:9">
      <c r="F3827">
        <v>0.29246991872787476</v>
      </c>
      <c r="G3827">
        <v>3</v>
      </c>
      <c r="H3827">
        <v>0.48432679886465313</v>
      </c>
      <c r="I3827">
        <v>8.8036783556491374E-2</v>
      </c>
    </row>
    <row r="3828" spans="6:9">
      <c r="F3828">
        <v>0.27729547023773193</v>
      </c>
      <c r="G3828">
        <v>3</v>
      </c>
      <c r="H3828">
        <v>0.38894464515452404</v>
      </c>
      <c r="I3828">
        <v>0.1982086969321081</v>
      </c>
    </row>
    <row r="3829" spans="6:9">
      <c r="F3829">
        <v>0.5839882493019104</v>
      </c>
      <c r="G3829">
        <v>3</v>
      </c>
      <c r="H3829">
        <v>0.27525887932841164</v>
      </c>
      <c r="I3829">
        <v>0.28338493302684331</v>
      </c>
    </row>
    <row r="3830" spans="6:9">
      <c r="F3830">
        <v>0.317901611328125</v>
      </c>
      <c r="G3830">
        <v>3</v>
      </c>
      <c r="H3830">
        <v>0.14985134649878962</v>
      </c>
      <c r="I3830">
        <v>0.34067504693745304</v>
      </c>
    </row>
    <row r="3831" spans="6:9">
      <c r="F3831">
        <v>0.8416864275932312</v>
      </c>
      <c r="G3831">
        <v>3</v>
      </c>
      <c r="H3831">
        <v>1.9536015218507674E-2</v>
      </c>
      <c r="I3831">
        <v>0.36871874542774324</v>
      </c>
    </row>
    <row r="3832" spans="6:9">
      <c r="F3832">
        <v>3.1257271766662598E-2</v>
      </c>
      <c r="G3832">
        <v>1</v>
      </c>
      <c r="H3832">
        <v>0.58717225895760694</v>
      </c>
      <c r="I3832">
        <v>-0.3924741673870869</v>
      </c>
    </row>
    <row r="3833" spans="6:9">
      <c r="F3833">
        <v>0.36726886034011841</v>
      </c>
      <c r="G3833">
        <v>3</v>
      </c>
      <c r="H3833">
        <v>0.59066521086147761</v>
      </c>
      <c r="I3833">
        <v>-0.2404063566932928</v>
      </c>
    </row>
    <row r="3834" spans="6:9">
      <c r="F3834">
        <v>8.2561731338500977E-2</v>
      </c>
      <c r="G3834">
        <v>2</v>
      </c>
      <c r="H3834">
        <v>0.75615043248700331</v>
      </c>
      <c r="I3834">
        <v>-0.12907690708628378</v>
      </c>
    </row>
    <row r="3835" spans="6:9">
      <c r="F3835">
        <v>0.45420020818710327</v>
      </c>
      <c r="G3835">
        <v>3</v>
      </c>
      <c r="H3835">
        <v>0.69173924935642539</v>
      </c>
      <c r="I3835">
        <v>4.8326920577952868E-2</v>
      </c>
    </row>
    <row r="3836" spans="6:9">
      <c r="F3836">
        <v>0.72423350811004639</v>
      </c>
      <c r="G3836">
        <v>3</v>
      </c>
      <c r="H3836">
        <v>0.59243151667357508</v>
      </c>
      <c r="I3836">
        <v>0.2045956093435829</v>
      </c>
    </row>
    <row r="3837" spans="6:9">
      <c r="F3837">
        <v>0.94678741693496704</v>
      </c>
      <c r="G3837">
        <v>3</v>
      </c>
      <c r="H3837">
        <v>0.46497352683713378</v>
      </c>
      <c r="I3837">
        <v>0.33312273573281687</v>
      </c>
    </row>
    <row r="3838" spans="6:9">
      <c r="F3838">
        <v>0.61866426467895508</v>
      </c>
      <c r="G3838">
        <v>3</v>
      </c>
      <c r="H3838">
        <v>0.3171467027932845</v>
      </c>
      <c r="I3838">
        <v>0.42902080072770632</v>
      </c>
    </row>
    <row r="3839" spans="6:9">
      <c r="F3839">
        <v>0.27191799879074097</v>
      </c>
      <c r="G3839">
        <v>3</v>
      </c>
      <c r="H3839">
        <v>0.15732856928080097</v>
      </c>
      <c r="I3839">
        <v>0.48927207918224536</v>
      </c>
    </row>
    <row r="3840" spans="6:9">
      <c r="F3840">
        <v>0.2430039644241333</v>
      </c>
      <c r="G3840">
        <v>3</v>
      </c>
      <c r="H3840">
        <v>-5.9525807194875935E-3</v>
      </c>
      <c r="I3840">
        <v>0.51277913678476994</v>
      </c>
    </row>
    <row r="3841" spans="6:9">
      <c r="F3841">
        <v>0.7247045636177063</v>
      </c>
      <c r="G3841">
        <v>3</v>
      </c>
      <c r="H3841">
        <v>-0.16444698947534214</v>
      </c>
      <c r="I3841">
        <v>0.50031780845483431</v>
      </c>
    </row>
    <row r="3842" spans="6:9">
      <c r="F3842">
        <v>0.5322272777557373</v>
      </c>
      <c r="G3842">
        <v>3</v>
      </c>
      <c r="H3842">
        <v>-0.31057634261579653</v>
      </c>
      <c r="I3842">
        <v>0.4544001038153464</v>
      </c>
    </row>
    <row r="3843" spans="6:9">
      <c r="F3843">
        <v>3.9285600185394287E-2</v>
      </c>
      <c r="G3843">
        <v>1</v>
      </c>
      <c r="H3843">
        <v>0.68276632207475862</v>
      </c>
      <c r="I3843">
        <v>-0.40998003783296866</v>
      </c>
    </row>
    <row r="3844" spans="6:9">
      <c r="F3844">
        <v>0.66673123836517334</v>
      </c>
      <c r="G3844">
        <v>3</v>
      </c>
      <c r="H3844">
        <v>0.68427587350146601</v>
      </c>
      <c r="I3844">
        <v>-0.23669962739536202</v>
      </c>
    </row>
    <row r="3845" spans="6:9">
      <c r="F3845">
        <v>0.52603250741958618</v>
      </c>
      <c r="G3845">
        <v>3</v>
      </c>
      <c r="H3845">
        <v>0.64778212190929696</v>
      </c>
      <c r="I3845">
        <v>-7.0254744390838911E-2</v>
      </c>
    </row>
    <row r="3846" spans="6:9">
      <c r="F3846">
        <v>0.16071414947509766</v>
      </c>
      <c r="G3846">
        <v>3</v>
      </c>
      <c r="H3846">
        <v>0.57709172470854342</v>
      </c>
      <c r="I3846">
        <v>8.1491507037341565E-2</v>
      </c>
    </row>
    <row r="3847" spans="6:9">
      <c r="F3847">
        <v>0.30641287565231323</v>
      </c>
      <c r="G3847">
        <v>3</v>
      </c>
      <c r="H3847">
        <v>0.47750018621193913</v>
      </c>
      <c r="I3847">
        <v>0.21181679442294887</v>
      </c>
    </row>
    <row r="3848" spans="6:9">
      <c r="F3848">
        <v>0.6575857400894165</v>
      </c>
      <c r="G3848">
        <v>3</v>
      </c>
      <c r="H3848">
        <v>0.3554517288862325</v>
      </c>
      <c r="I3848">
        <v>0.31541154097347313</v>
      </c>
    </row>
    <row r="3849" spans="6:9">
      <c r="F3849">
        <v>0.42676001787185669</v>
      </c>
      <c r="G3849">
        <v>3</v>
      </c>
      <c r="H3849">
        <v>0.21816034263078188</v>
      </c>
      <c r="I3849">
        <v>0.38856677037244253</v>
      </c>
    </row>
    <row r="3850" spans="6:9">
      <c r="F3850">
        <v>8.8658571243286133E-2</v>
      </c>
      <c r="G3850">
        <v>3</v>
      </c>
      <c r="H3850">
        <v>7.3212781564557933E-2</v>
      </c>
      <c r="I3850">
        <v>0.42927296761295897</v>
      </c>
    </row>
    <row r="3851" spans="6:9">
      <c r="F3851">
        <v>0.8821987509727478</v>
      </c>
      <c r="G3851">
        <v>3</v>
      </c>
      <c r="H3851">
        <v>-7.1825925298645552E-2</v>
      </c>
      <c r="I3851">
        <v>0.43722976291823223</v>
      </c>
    </row>
    <row r="3852" spans="6:9">
      <c r="F3852">
        <v>0.10137069225311279</v>
      </c>
      <c r="G3852">
        <v>3</v>
      </c>
      <c r="H3852">
        <v>-0.209785091617125</v>
      </c>
      <c r="I3852">
        <v>0.41377066191252965</v>
      </c>
    </row>
    <row r="3853" spans="6:9">
      <c r="F3853">
        <v>0.83197742700576782</v>
      </c>
      <c r="G3853">
        <v>3</v>
      </c>
      <c r="H3853">
        <v>-0.33422186286337779</v>
      </c>
      <c r="I3853">
        <v>0.36171101983367376</v>
      </c>
    </row>
    <row r="3854" spans="6:9">
      <c r="F3854">
        <v>0.91328954696655273</v>
      </c>
      <c r="G3854">
        <v>3</v>
      </c>
      <c r="H3854">
        <v>-0.43970116339155435</v>
      </c>
      <c r="I3854">
        <v>0.28513081762869774</v>
      </c>
    </row>
    <row r="3855" spans="6:9">
      <c r="F3855">
        <v>0.537456214427948</v>
      </c>
      <c r="G3855">
        <v>3</v>
      </c>
      <c r="H3855">
        <v>-0.5220110930375903</v>
      </c>
      <c r="I3855">
        <v>0.18910640964051253</v>
      </c>
    </row>
    <row r="3856" spans="6:9">
      <c r="F3856">
        <v>0.99814713001251221</v>
      </c>
      <c r="G3856">
        <v>3</v>
      </c>
      <c r="H3856">
        <v>-0.57830653447162117</v>
      </c>
      <c r="I3856">
        <v>7.9407186677816766E-2</v>
      </c>
    </row>
    <row r="3857" spans="6:9">
      <c r="F3857">
        <v>0.80400162935256958</v>
      </c>
      <c r="G3857">
        <v>3</v>
      </c>
      <c r="H3857">
        <v>-0.60717766103594351</v>
      </c>
      <c r="I3857">
        <v>-3.782600891882109E-2</v>
      </c>
    </row>
    <row r="3858" spans="6:9">
      <c r="F3858">
        <v>0.26015639305114746</v>
      </c>
      <c r="G3858">
        <v>3</v>
      </c>
      <c r="H3858">
        <v>-0.60864391974438159</v>
      </c>
      <c r="I3858">
        <v>-0.15640386569380099</v>
      </c>
    </row>
    <row r="3859" spans="6:9">
      <c r="F3859">
        <v>0.95803731679916382</v>
      </c>
      <c r="G3859">
        <v>3</v>
      </c>
      <c r="H3859">
        <v>-0.58407771584549706</v>
      </c>
      <c r="I3859">
        <v>-0.2703969518089131</v>
      </c>
    </row>
    <row r="3860" spans="6:9">
      <c r="F3860">
        <v>0.60285890102386475</v>
      </c>
      <c r="G3860">
        <v>3</v>
      </c>
      <c r="H3860">
        <v>-0.53606527573865226</v>
      </c>
      <c r="I3860">
        <v>-0.37441496712610417</v>
      </c>
    </row>
    <row r="3861" spans="6:9">
      <c r="F3861">
        <v>0.64050108194351196</v>
      </c>
      <c r="G3861">
        <v>3</v>
      </c>
      <c r="H3861">
        <v>-0.46821487464726291</v>
      </c>
      <c r="I3861">
        <v>-0.46384463576528467</v>
      </c>
    </row>
    <row r="3862" spans="6:9">
      <c r="F3862">
        <v>4.8753738403320313E-2</v>
      </c>
      <c r="G3862">
        <v>1</v>
      </c>
      <c r="H3862">
        <v>0.7297073373308568</v>
      </c>
      <c r="I3862">
        <v>-0.22970926098217706</v>
      </c>
    </row>
    <row r="3863" spans="6:9">
      <c r="F3863">
        <v>0.94795817136764526</v>
      </c>
      <c r="G3863">
        <v>3</v>
      </c>
      <c r="H3863">
        <v>0.6889213154009256</v>
      </c>
      <c r="I3863">
        <v>-5.3815541303214538E-2</v>
      </c>
    </row>
    <row r="3864" spans="6:9">
      <c r="F3864">
        <v>0.81595766544342041</v>
      </c>
      <c r="G3864">
        <v>3</v>
      </c>
      <c r="H3864">
        <v>0.61213239536124009</v>
      </c>
      <c r="I3864">
        <v>0.10606917576481595</v>
      </c>
    </row>
    <row r="3865" spans="6:9">
      <c r="F3865">
        <v>0.70262080430984497</v>
      </c>
      <c r="G3865">
        <v>3</v>
      </c>
      <c r="H3865">
        <v>0.50503261911168473</v>
      </c>
      <c r="I3865">
        <v>0.24288954899263471</v>
      </c>
    </row>
    <row r="3866" spans="6:9">
      <c r="F3866">
        <v>8.1465244293212891E-3</v>
      </c>
      <c r="G3866">
        <v>1</v>
      </c>
      <c r="H3866">
        <v>0.44658172051845613</v>
      </c>
      <c r="I3866">
        <v>-0.36676414970243371</v>
      </c>
    </row>
    <row r="3867" spans="6:9">
      <c r="F3867">
        <v>0.88252395391464233</v>
      </c>
      <c r="G3867">
        <v>3</v>
      </c>
      <c r="H3867">
        <v>0.45299952778779307</v>
      </c>
      <c r="I3867">
        <v>-0.24589230262671335</v>
      </c>
    </row>
    <row r="3868" spans="6:9">
      <c r="F3868">
        <v>0.8240278959274292</v>
      </c>
      <c r="G3868">
        <v>3</v>
      </c>
      <c r="H3868">
        <v>0.43258185371969693</v>
      </c>
      <c r="I3868">
        <v>-0.12863870235623848</v>
      </c>
    </row>
    <row r="3869" spans="6:9">
      <c r="F3869">
        <v>0.4931073784828186</v>
      </c>
      <c r="G3869">
        <v>3</v>
      </c>
      <c r="H3869">
        <v>0.3877522966400016</v>
      </c>
      <c r="I3869">
        <v>-2.0605697587671813E-2</v>
      </c>
    </row>
    <row r="3870" spans="6:9">
      <c r="F3870">
        <v>0.44259500503540039</v>
      </c>
      <c r="G3870">
        <v>3</v>
      </c>
      <c r="H3870">
        <v>0.32201278723025045</v>
      </c>
      <c r="I3870">
        <v>7.3355290813090876E-2</v>
      </c>
    </row>
    <row r="3871" spans="6:9">
      <c r="F3871">
        <v>0.41145390272140503</v>
      </c>
      <c r="G3871">
        <v>3</v>
      </c>
      <c r="H3871">
        <v>0.23971371757650628</v>
      </c>
      <c r="I3871">
        <v>0.14934387174971822</v>
      </c>
    </row>
    <row r="3872" spans="6:9">
      <c r="F3872">
        <v>0.99041187763214111</v>
      </c>
      <c r="G3872">
        <v>3</v>
      </c>
      <c r="H3872">
        <v>0.14579426988730299</v>
      </c>
      <c r="I3872">
        <v>0.20455324877257425</v>
      </c>
    </row>
    <row r="3873" spans="6:9">
      <c r="F3873">
        <v>0.98443394899368286</v>
      </c>
      <c r="G3873">
        <v>3</v>
      </c>
      <c r="H3873">
        <v>4.5507345519171336E-2</v>
      </c>
      <c r="I3873">
        <v>0.23735123772437022</v>
      </c>
    </row>
    <row r="3874" spans="6:9">
      <c r="F3874">
        <v>0.24717974662780762</v>
      </c>
      <c r="G3874">
        <v>3</v>
      </c>
      <c r="H3874">
        <v>-5.5856503439233346E-2</v>
      </c>
      <c r="I3874">
        <v>0.2472989792543305</v>
      </c>
    </row>
    <row r="3875" spans="6:9">
      <c r="F3875">
        <v>0.41200631856918335</v>
      </c>
      <c r="G3875">
        <v>3</v>
      </c>
      <c r="H3875">
        <v>-0.153232447813197</v>
      </c>
      <c r="I3875">
        <v>0.23510970654878288</v>
      </c>
    </row>
    <row r="3876" spans="6:9">
      <c r="F3876">
        <v>0.99583470821380615</v>
      </c>
      <c r="G3876">
        <v>3</v>
      </c>
      <c r="H3876">
        <v>-0.24201971709857378</v>
      </c>
      <c r="I3876">
        <v>0.20255276585578275</v>
      </c>
    </row>
    <row r="3877" spans="6:9">
      <c r="F3877">
        <v>0.19692522287368774</v>
      </c>
      <c r="G3877">
        <v>3</v>
      </c>
      <c r="H3877">
        <v>-0.31828444200623024</v>
      </c>
      <c r="I3877">
        <v>0.15231051823069408</v>
      </c>
    </row>
    <row r="3878" spans="6:9">
      <c r="F3878">
        <v>0.17342662811279297</v>
      </c>
      <c r="G3878">
        <v>3</v>
      </c>
      <c r="H3878">
        <v>-0.37891885330220221</v>
      </c>
      <c r="I3878">
        <v>8.7797676723703588E-2</v>
      </c>
    </row>
    <row r="3879" spans="6:9">
      <c r="F3879">
        <v>0.19210356473922729</v>
      </c>
      <c r="G3879">
        <v>3</v>
      </c>
      <c r="H3879">
        <v>-0.42175127245483102</v>
      </c>
      <c r="I3879">
        <v>1.2953985449629659E-2</v>
      </c>
    </row>
    <row r="3880" spans="6:9">
      <c r="F3880">
        <v>0.22902929782867432</v>
      </c>
      <c r="G3880">
        <v>3</v>
      </c>
      <c r="H3880">
        <v>-0.44560405418633103</v>
      </c>
      <c r="I3880">
        <v>-6.7978110943372902E-2</v>
      </c>
    </row>
    <row r="3881" spans="6:9">
      <c r="F3881">
        <v>2.6882469654083252E-2</v>
      </c>
      <c r="G3881">
        <v>1</v>
      </c>
      <c r="H3881">
        <v>0.72261854994568364</v>
      </c>
      <c r="I3881">
        <v>-0.30751625839726848</v>
      </c>
    </row>
    <row r="3882" spans="6:9">
      <c r="F3882">
        <v>0.34493184089660645</v>
      </c>
      <c r="G3882">
        <v>3</v>
      </c>
      <c r="H3882">
        <v>0.69928678507524999</v>
      </c>
      <c r="I3882">
        <v>-0.12992733204187734</v>
      </c>
    </row>
    <row r="3883" spans="6:9">
      <c r="F3883">
        <v>0.94345706701278687</v>
      </c>
      <c r="G3883">
        <v>3</v>
      </c>
      <c r="H3883">
        <v>0.63851976972312985</v>
      </c>
      <c r="I3883">
        <v>3.532364733410668E-2</v>
      </c>
    </row>
    <row r="3884" spans="6:9">
      <c r="F3884">
        <v>0.42736136913299561</v>
      </c>
      <c r="G3884">
        <v>3</v>
      </c>
      <c r="H3884">
        <v>0.54529347361790015</v>
      </c>
      <c r="I3884">
        <v>0.18072266272764456</v>
      </c>
    </row>
    <row r="3885" spans="6:9">
      <c r="F3885">
        <v>0.32470852136611938</v>
      </c>
      <c r="G3885">
        <v>3</v>
      </c>
      <c r="H3885">
        <v>0.42592522710310798</v>
      </c>
      <c r="I3885">
        <v>0.3001326731718918</v>
      </c>
    </row>
    <row r="3886" spans="6:9">
      <c r="F3886">
        <v>2.2986888885498047E-2</v>
      </c>
      <c r="G3886">
        <v>1</v>
      </c>
      <c r="H3886">
        <v>0.46944022019523335</v>
      </c>
      <c r="I3886">
        <v>-0.37817880427030381</v>
      </c>
    </row>
    <row r="3887" spans="6:9">
      <c r="F3887">
        <v>0.44469231367111206</v>
      </c>
      <c r="G3887">
        <v>3</v>
      </c>
      <c r="H3887">
        <v>0.47696528869416732</v>
      </c>
      <c r="I3887">
        <v>-0.25193593849589047</v>
      </c>
    </row>
    <row r="3888" spans="6:9">
      <c r="F3888">
        <v>0.56745445728302002</v>
      </c>
      <c r="G3888">
        <v>3</v>
      </c>
      <c r="H3888">
        <v>0.45641242980322061</v>
      </c>
      <c r="I3888">
        <v>-0.12929589611409098</v>
      </c>
    </row>
    <row r="3889" spans="6:9">
      <c r="F3889">
        <v>0.22303277254104614</v>
      </c>
      <c r="G3889">
        <v>3</v>
      </c>
      <c r="H3889">
        <v>0.41027742552028112</v>
      </c>
      <c r="I3889">
        <v>-1.6127965199404425E-2</v>
      </c>
    </row>
    <row r="3890" spans="6:9">
      <c r="F3890">
        <v>0.62220358848571777</v>
      </c>
      <c r="G3890">
        <v>3</v>
      </c>
      <c r="H3890">
        <v>0.3421884032867728</v>
      </c>
      <c r="I3890">
        <v>8.2475994236549457E-2</v>
      </c>
    </row>
    <row r="3891" spans="6:9">
      <c r="F3891">
        <v>1.4473855495452881E-2</v>
      </c>
      <c r="G3891">
        <v>1</v>
      </c>
      <c r="H3891">
        <v>0.49401122107082934</v>
      </c>
      <c r="I3891">
        <v>-0.33554030780962074</v>
      </c>
    </row>
    <row r="3892" spans="6:9">
      <c r="F3892">
        <v>5.8149099349975586E-3</v>
      </c>
      <c r="G3892">
        <v>1</v>
      </c>
      <c r="H3892">
        <v>0.450556299469554</v>
      </c>
      <c r="I3892">
        <v>-0.25303086570049771</v>
      </c>
    </row>
    <row r="3893" spans="6:9">
      <c r="F3893">
        <v>0.71483618021011353</v>
      </c>
      <c r="G3893">
        <v>3</v>
      </c>
      <c r="H3893">
        <v>0.43184903268762731</v>
      </c>
      <c r="I3893">
        <v>-0.13600600992467585</v>
      </c>
    </row>
    <row r="3894" spans="6:9">
      <c r="F3894">
        <v>0.97613906860351563</v>
      </c>
      <c r="G3894">
        <v>3</v>
      </c>
      <c r="H3894">
        <v>0.388675912507152</v>
      </c>
      <c r="I3894">
        <v>-2.7825695505469879E-2</v>
      </c>
    </row>
    <row r="3895" spans="6:9">
      <c r="F3895">
        <v>0.71463030576705933</v>
      </c>
      <c r="G3895">
        <v>3</v>
      </c>
      <c r="H3895">
        <v>0.32445987600649728</v>
      </c>
      <c r="I3895">
        <v>6.6631552163384053E-2</v>
      </c>
    </row>
    <row r="3896" spans="6:9">
      <c r="F3896">
        <v>0.86945688724517822</v>
      </c>
      <c r="G3896">
        <v>3</v>
      </c>
      <c r="H3896">
        <v>0.2434830557038678</v>
      </c>
      <c r="I3896">
        <v>0.14342242602935845</v>
      </c>
    </row>
    <row r="3897" spans="6:9">
      <c r="F3897">
        <v>0.48157626390457153</v>
      </c>
      <c r="G3897">
        <v>3</v>
      </c>
      <c r="H3897">
        <v>0.1506299148306075</v>
      </c>
      <c r="I3897">
        <v>0.19968435620835542</v>
      </c>
    </row>
    <row r="3898" spans="6:9">
      <c r="F3898">
        <v>0.8529207706451416</v>
      </c>
      <c r="G3898">
        <v>3</v>
      </c>
      <c r="H3898">
        <v>5.1114165948341464E-2</v>
      </c>
      <c r="I3898">
        <v>0.23371996108665516</v>
      </c>
    </row>
    <row r="3899" spans="6:9">
      <c r="F3899">
        <v>0.8032793402671814</v>
      </c>
      <c r="G3899">
        <v>3</v>
      </c>
      <c r="H3899">
        <v>-4.9796180065906998E-2</v>
      </c>
      <c r="I3899">
        <v>0.24501947788122969</v>
      </c>
    </row>
    <row r="3900" spans="6:9">
      <c r="F3900">
        <v>0.69652736186981201</v>
      </c>
      <c r="G3900">
        <v>3</v>
      </c>
      <c r="H3900">
        <v>-0.14704195167857953</v>
      </c>
      <c r="I3900">
        <v>0.23422333430578038</v>
      </c>
    </row>
    <row r="3901" spans="6:9">
      <c r="F3901">
        <v>0.97131210565567017</v>
      </c>
      <c r="G3901">
        <v>3</v>
      </c>
      <c r="H3901">
        <v>-0.23601176307195715</v>
      </c>
      <c r="I3901">
        <v>0.20302986645200538</v>
      </c>
    </row>
    <row r="3902" spans="6:9">
      <c r="F3902">
        <v>0.7208714485168457</v>
      </c>
      <c r="G3902">
        <v>3</v>
      </c>
      <c r="H3902">
        <v>-0.31274623910393407</v>
      </c>
      <c r="I3902">
        <v>0.15405563425798671</v>
      </c>
    </row>
    <row r="3903" spans="6:9">
      <c r="F3903">
        <v>0.43795269727706909</v>
      </c>
      <c r="G3903">
        <v>3</v>
      </c>
      <c r="H3903">
        <v>-0.37409925937146959</v>
      </c>
      <c r="I3903">
        <v>9.0657735077798077E-2</v>
      </c>
    </row>
    <row r="3904" spans="6:9">
      <c r="F3904">
        <v>0.32693111896514893</v>
      </c>
      <c r="G3904">
        <v>3</v>
      </c>
      <c r="H3904">
        <v>-0.41785052089651925</v>
      </c>
      <c r="I3904">
        <v>1.6728897797156174E-2</v>
      </c>
    </row>
    <row r="3905" spans="6:9">
      <c r="F3905">
        <v>0.72682934999465942</v>
      </c>
      <c r="G3905">
        <v>3</v>
      </c>
      <c r="H3905">
        <v>-0.44276642468106475</v>
      </c>
      <c r="I3905">
        <v>-6.3523083712730591E-2</v>
      </c>
    </row>
    <row r="3906" spans="6:9">
      <c r="F3906">
        <v>0.76413416862487793</v>
      </c>
      <c r="G3906">
        <v>3</v>
      </c>
      <c r="H3906">
        <v>-0.44860900241425328</v>
      </c>
      <c r="I3906">
        <v>-0.14579985467600448</v>
      </c>
    </row>
    <row r="3907" spans="6:9">
      <c r="F3907">
        <v>0.62872117757797241</v>
      </c>
      <c r="G3907">
        <v>3</v>
      </c>
      <c r="H3907">
        <v>-0.43609518173643391</v>
      </c>
      <c r="I3907">
        <v>-0.22592964143052915</v>
      </c>
    </row>
    <row r="3908" spans="6:9">
      <c r="F3908">
        <v>4.2955756187438965E-2</v>
      </c>
      <c r="G3908">
        <v>1</v>
      </c>
      <c r="H3908">
        <v>0.72007440326785122</v>
      </c>
      <c r="I3908">
        <v>-0.27643430988791784</v>
      </c>
    </row>
    <row r="3909" spans="6:9">
      <c r="F3909">
        <v>0.96376520395278931</v>
      </c>
      <c r="G3909">
        <v>3</v>
      </c>
      <c r="H3909">
        <v>0.69009703186496796</v>
      </c>
      <c r="I3909">
        <v>-0.10067483900167708</v>
      </c>
    </row>
    <row r="3910" spans="6:9">
      <c r="F3910">
        <v>0.14829730987548828</v>
      </c>
      <c r="G3910">
        <v>3</v>
      </c>
      <c r="H3910">
        <v>0.62348881696979164</v>
      </c>
      <c r="I3910">
        <v>6.1397869490518862E-2</v>
      </c>
    </row>
    <row r="3911" spans="6:9">
      <c r="F3911">
        <v>0.44131964445114136</v>
      </c>
      <c r="G3911">
        <v>3</v>
      </c>
      <c r="H3911">
        <v>0.52547191238236846</v>
      </c>
      <c r="I3911">
        <v>0.20249793907537231</v>
      </c>
    </row>
    <row r="3912" spans="6:9">
      <c r="F3912">
        <v>0.95989668369293213</v>
      </c>
      <c r="G3912">
        <v>3</v>
      </c>
      <c r="H3912">
        <v>0.40254494690626358</v>
      </c>
      <c r="I3912">
        <v>0.316759810006773</v>
      </c>
    </row>
    <row r="3913" spans="6:9">
      <c r="F3913">
        <v>0.39873343706130981</v>
      </c>
      <c r="G3913">
        <v>3</v>
      </c>
      <c r="H3913">
        <v>0.26209464995315418</v>
      </c>
      <c r="I3913">
        <v>0.39995315474139098</v>
      </c>
    </row>
    <row r="3914" spans="6:9">
      <c r="F3914">
        <v>0.53601956367492676</v>
      </c>
      <c r="G3914">
        <v>3</v>
      </c>
      <c r="H3914">
        <v>0.11198407504449835</v>
      </c>
      <c r="I3914">
        <v>0.44960567114025968</v>
      </c>
    </row>
    <row r="3915" spans="6:9">
      <c r="F3915">
        <v>0.45027202367782593</v>
      </c>
      <c r="G3915">
        <v>3</v>
      </c>
      <c r="H3915">
        <v>-3.9861000467021776E-2</v>
      </c>
      <c r="I3915">
        <v>0.46503254352991252</v>
      </c>
    </row>
    <row r="3916" spans="6:9">
      <c r="F3916">
        <v>0.66668212413787842</v>
      </c>
      <c r="G3916">
        <v>3</v>
      </c>
      <c r="H3916">
        <v>-0.18584696868589928</v>
      </c>
      <c r="I3916">
        <v>0.44727603673687416</v>
      </c>
    </row>
    <row r="3917" spans="6:9">
      <c r="F3917">
        <v>0.32744938135147095</v>
      </c>
      <c r="G3917">
        <v>3</v>
      </c>
      <c r="H3917">
        <v>-0.31907005338178551</v>
      </c>
      <c r="I3917">
        <v>0.39896294555186063</v>
      </c>
    </row>
    <row r="3918" spans="6:9">
      <c r="F3918">
        <v>0.85265493392944336</v>
      </c>
      <c r="G3918">
        <v>3</v>
      </c>
      <c r="H3918">
        <v>-0.43362103312388056</v>
      </c>
      <c r="I3918">
        <v>0.32409127342469374</v>
      </c>
    </row>
    <row r="3919" spans="6:9">
      <c r="F3919">
        <v>0.44201630353927612</v>
      </c>
      <c r="G3919">
        <v>3</v>
      </c>
      <c r="H3919">
        <v>-0.52482476105425335</v>
      </c>
      <c r="I3919">
        <v>0.22776041108647932</v>
      </c>
    </row>
    <row r="3920" spans="6:9">
      <c r="F3920">
        <v>0.11649811267852783</v>
      </c>
      <c r="G3920">
        <v>3</v>
      </c>
      <c r="H3920">
        <v>-0.58940608509587755</v>
      </c>
      <c r="I3920">
        <v>0.11586112489235591</v>
      </c>
    </row>
    <row r="3921" spans="6:9">
      <c r="F3921">
        <v>0.95285493135452271</v>
      </c>
      <c r="G3921">
        <v>3</v>
      </c>
      <c r="H3921">
        <v>-0.62557785136868072</v>
      </c>
      <c r="I3921">
        <v>-5.2572095437668723E-3</v>
      </c>
    </row>
    <row r="3922" spans="6:9">
      <c r="F3922">
        <v>0.30187773704528809</v>
      </c>
      <c r="G3922">
        <v>3</v>
      </c>
      <c r="H3922">
        <v>-0.63305075081109363</v>
      </c>
      <c r="I3922">
        <v>-0.12912448786027506</v>
      </c>
    </row>
    <row r="3923" spans="6:9">
      <c r="F3923">
        <v>0.36802953481674194</v>
      </c>
      <c r="G3923">
        <v>3</v>
      </c>
      <c r="H3923">
        <v>-0.6129686431257817</v>
      </c>
      <c r="I3923">
        <v>-0.24947590842092515</v>
      </c>
    </row>
    <row r="3924" spans="6:9">
      <c r="F3924">
        <v>0.76741349697113037</v>
      </c>
      <c r="G3924">
        <v>3</v>
      </c>
      <c r="H3924">
        <v>-0.56777648248704138</v>
      </c>
      <c r="I3924">
        <v>-0.36055067132616531</v>
      </c>
    </row>
    <row r="3925" spans="6:9">
      <c r="F3925">
        <v>0.96324354410171509</v>
      </c>
      <c r="G3925">
        <v>3</v>
      </c>
      <c r="H3925">
        <v>-0.50103092375363667</v>
      </c>
      <c r="I3925">
        <v>-0.45735002826714977</v>
      </c>
    </row>
    <row r="3926" spans="6:9">
      <c r="F3926">
        <v>0.63130760192871094</v>
      </c>
      <c r="G3926">
        <v>3</v>
      </c>
      <c r="H3926">
        <v>-0.41716598852199815</v>
      </c>
      <c r="I3926">
        <v>-0.5358440769538757</v>
      </c>
    </row>
    <row r="3927" spans="6:9">
      <c r="F3927">
        <v>0.54795283079147339</v>
      </c>
      <c r="G3927">
        <v>3</v>
      </c>
      <c r="H3927">
        <v>-0.32122773803151372</v>
      </c>
      <c r="I3927">
        <v>-0.5931197853963659</v>
      </c>
    </row>
    <row r="3928" spans="6:9">
      <c r="F3928">
        <v>0.97300493717193604</v>
      </c>
      <c r="G3928">
        <v>3</v>
      </c>
      <c r="H3928">
        <v>-0.21859269588335051</v>
      </c>
      <c r="I3928">
        <v>-0.62746603114917554</v>
      </c>
    </row>
    <row r="3929" spans="6:9">
      <c r="F3929">
        <v>0.3603852391242981</v>
      </c>
      <c r="G3929">
        <v>3</v>
      </c>
      <c r="H3929">
        <v>-0.11468478911886577</v>
      </c>
      <c r="I3929">
        <v>-0.638394774729797</v>
      </c>
    </row>
    <row r="3930" spans="6:9">
      <c r="F3930">
        <v>0.64813446998596191</v>
      </c>
      <c r="G3930">
        <v>3</v>
      </c>
      <c r="H3930">
        <v>-1.4704870774582962E-2</v>
      </c>
      <c r="I3930">
        <v>-0.62660068825720583</v>
      </c>
    </row>
    <row r="3931" spans="6:9">
      <c r="F3931">
        <v>0.12271636724472046</v>
      </c>
      <c r="G3931">
        <v>3</v>
      </c>
      <c r="H3931">
        <v>7.6614476018431826E-2</v>
      </c>
      <c r="I3931">
        <v>-0.59386447870907111</v>
      </c>
    </row>
    <row r="3932" spans="6:9">
      <c r="F3932">
        <v>0.62298190593719482</v>
      </c>
      <c r="G3932">
        <v>3</v>
      </c>
      <c r="H3932">
        <v>0.15521807097716844</v>
      </c>
      <c r="I3932">
        <v>-0.54290765082484327</v>
      </c>
    </row>
    <row r="3933" spans="6:9">
      <c r="F3933">
        <v>0.53765159845352173</v>
      </c>
      <c r="G3933">
        <v>3</v>
      </c>
      <c r="H3933">
        <v>0.21789277540977792</v>
      </c>
      <c r="I3933">
        <v>-0.47720844555198155</v>
      </c>
    </row>
    <row r="3934" spans="6:9">
      <c r="F3934">
        <v>0.98474359512329102</v>
      </c>
      <c r="G3934">
        <v>3</v>
      </c>
      <c r="H3934">
        <v>0.26238184834298905</v>
      </c>
      <c r="I3934">
        <v>-0.40079009482099587</v>
      </c>
    </row>
    <row r="3935" spans="6:9">
      <c r="F3935">
        <v>0.75766438245773315</v>
      </c>
      <c r="G3935">
        <v>3</v>
      </c>
      <c r="H3935">
        <v>0.28744602109345974</v>
      </c>
      <c r="I3935">
        <v>-0.31799331382517515</v>
      </c>
    </row>
    <row r="3936" spans="6:9">
      <c r="F3936">
        <v>3.3811688423156738E-2</v>
      </c>
      <c r="G3936">
        <v>1</v>
      </c>
      <c r="H3936">
        <v>0.51042211209809574</v>
      </c>
      <c r="I3936">
        <v>-0.2568919311186218</v>
      </c>
    </row>
    <row r="3937" spans="6:9">
      <c r="F3937">
        <v>0.60814076662063599</v>
      </c>
      <c r="G3937">
        <v>3</v>
      </c>
      <c r="H3937">
        <v>0.48891891670661203</v>
      </c>
      <c r="I3937">
        <v>-0.12687609674368638</v>
      </c>
    </row>
    <row r="3938" spans="6:9">
      <c r="F3938">
        <v>0.11434054374694824</v>
      </c>
      <c r="G3938">
        <v>3</v>
      </c>
      <c r="H3938">
        <v>0.44027764228427696</v>
      </c>
      <c r="I3938">
        <v>-6.840796956575879E-3</v>
      </c>
    </row>
    <row r="3939" spans="6:9">
      <c r="F3939">
        <v>0.59568017721176147</v>
      </c>
      <c r="G3939">
        <v>3</v>
      </c>
      <c r="H3939">
        <v>0.36833227519013928</v>
      </c>
      <c r="I3939">
        <v>9.7809619583970109E-2</v>
      </c>
    </row>
    <row r="3940" spans="6:9">
      <c r="F3940">
        <v>8.9344382286071777E-2</v>
      </c>
      <c r="G3940">
        <v>3</v>
      </c>
      <c r="H3940">
        <v>0.27786604296680806</v>
      </c>
      <c r="I3940">
        <v>0.18271585001828727</v>
      </c>
    </row>
    <row r="3941" spans="6:9">
      <c r="F3941">
        <v>0.98280245065689087</v>
      </c>
      <c r="G3941">
        <v>3</v>
      </c>
      <c r="H3941">
        <v>0.17432504475187355</v>
      </c>
      <c r="I3941">
        <v>0.24472391872615851</v>
      </c>
    </row>
    <row r="3942" spans="6:9">
      <c r="F3942">
        <v>0.61657619476318359</v>
      </c>
      <c r="G3942">
        <v>3</v>
      </c>
      <c r="H3942">
        <v>6.3514229473993059E-2</v>
      </c>
      <c r="I3942">
        <v>0.28197745714096961</v>
      </c>
    </row>
    <row r="3943" spans="6:9">
      <c r="F3943">
        <v>0.46031111478805542</v>
      </c>
      <c r="G3943">
        <v>3</v>
      </c>
      <c r="H3943">
        <v>-4.8708326792739676E-2</v>
      </c>
      <c r="I3943">
        <v>0.29394100790195771</v>
      </c>
    </row>
    <row r="3944" spans="6:9">
      <c r="F3944">
        <v>0.63143789768218994</v>
      </c>
      <c r="G3944">
        <v>3</v>
      </c>
      <c r="H3944">
        <v>-0.15672364990301163</v>
      </c>
      <c r="I3944">
        <v>0.28135683852071286</v>
      </c>
    </row>
    <row r="3945" spans="6:9">
      <c r="F3945">
        <v>0.19856292009353638</v>
      </c>
      <c r="G3945">
        <v>3</v>
      </c>
      <c r="H3945">
        <v>-0.2554168764872411</v>
      </c>
      <c r="I3945">
        <v>0.24614090378796782</v>
      </c>
    </row>
    <row r="3946" spans="6:9">
      <c r="F3946">
        <v>0.69317173957824707</v>
      </c>
      <c r="G3946">
        <v>3</v>
      </c>
      <c r="H3946">
        <v>-0.34040338447760415</v>
      </c>
      <c r="I3946">
        <v>0.19122630529232215</v>
      </c>
    </row>
    <row r="3947" spans="6:9">
      <c r="F3947">
        <v>0.30889362096786499</v>
      </c>
      <c r="G3947">
        <v>3</v>
      </c>
      <c r="H3947">
        <v>-0.40820692270997444</v>
      </c>
      <c r="I3947">
        <v>0.12036475027039362</v>
      </c>
    </row>
    <row r="3948" spans="6:9">
      <c r="F3948">
        <v>0.10058295726776123</v>
      </c>
      <c r="G3948">
        <v>3</v>
      </c>
      <c r="H3948">
        <v>-0.45638346952969866</v>
      </c>
      <c r="I3948">
        <v>3.7898033420084513E-2</v>
      </c>
    </row>
    <row r="3949" spans="6:9">
      <c r="F3949">
        <v>0.99645000696182251</v>
      </c>
      <c r="G3949">
        <v>3</v>
      </c>
      <c r="H3949">
        <v>-0.4835875622515996</v>
      </c>
      <c r="I3949">
        <v>-5.1487587539253289E-2</v>
      </c>
    </row>
    <row r="3950" spans="6:9">
      <c r="F3950">
        <v>0.93354368209838867</v>
      </c>
      <c r="G3950">
        <v>3</v>
      </c>
      <c r="H3950">
        <v>-0.4895808534258802</v>
      </c>
      <c r="I3950">
        <v>-0.14301108519039013</v>
      </c>
    </row>
    <row r="3951" spans="6:9">
      <c r="F3951">
        <v>0.93567818403244019</v>
      </c>
      <c r="G3951">
        <v>3</v>
      </c>
      <c r="H3951">
        <v>-0.47518551711008883</v>
      </c>
      <c r="I3951">
        <v>-0.23203787358649203</v>
      </c>
    </row>
    <row r="3952" spans="6:9">
      <c r="F3952">
        <v>0.42652809619903564</v>
      </c>
      <c r="G3952">
        <v>3</v>
      </c>
      <c r="H3952">
        <v>-0.44218771482418806</v>
      </c>
      <c r="I3952">
        <v>-0.3143010670200912</v>
      </c>
    </row>
    <row r="3953" spans="6:9">
      <c r="F3953">
        <v>0.64971810579299927</v>
      </c>
      <c r="G3953">
        <v>3</v>
      </c>
      <c r="H3953">
        <v>-0.39319852358474516</v>
      </c>
      <c r="I3953">
        <v>-0.3860929066684281</v>
      </c>
    </row>
    <row r="3954" spans="6:9">
      <c r="F3954">
        <v>0.3304288387298584</v>
      </c>
      <c r="G3954">
        <v>3</v>
      </c>
      <c r="H3954">
        <v>-0.33148143980019712</v>
      </c>
      <c r="I3954">
        <v>-0.44441847017900549</v>
      </c>
    </row>
    <row r="3955" spans="6:9">
      <c r="F3955">
        <v>0.92495435476303101</v>
      </c>
      <c r="G3955">
        <v>3</v>
      </c>
      <c r="H3955">
        <v>-0.26075674368513385</v>
      </c>
      <c r="I3955">
        <v>-0.48710605844601473</v>
      </c>
    </row>
    <row r="3956" spans="6:9">
      <c r="F3956">
        <v>0.16890466213226318</v>
      </c>
      <c r="G3956">
        <v>3</v>
      </c>
      <c r="H3956">
        <v>-0.18499360986543789</v>
      </c>
      <c r="I3956">
        <v>-0.51287108981255813</v>
      </c>
    </row>
    <row r="3957" spans="6:9">
      <c r="F3957">
        <v>0.54197317361831665</v>
      </c>
      <c r="G3957">
        <v>3</v>
      </c>
      <c r="H3957">
        <v>-0.108200881348261</v>
      </c>
      <c r="I3957">
        <v>-0.52133279609468064</v>
      </c>
    </row>
    <row r="3958" spans="6:9">
      <c r="F3958">
        <v>0.54550933837890625</v>
      </c>
      <c r="G3958">
        <v>3</v>
      </c>
      <c r="H3958">
        <v>-3.4226914490780955E-2</v>
      </c>
      <c r="I3958">
        <v>-0.51298538392957116</v>
      </c>
    </row>
    <row r="3959" spans="6:9">
      <c r="F3959">
        <v>0.85417574644088745</v>
      </c>
      <c r="G3959">
        <v>3</v>
      </c>
      <c r="H3959">
        <v>3.3422094280860487E-2</v>
      </c>
      <c r="I3959">
        <v>-0.48912748696373143</v>
      </c>
    </row>
    <row r="3960" spans="6:9">
      <c r="F3960">
        <v>0.90785181522369385</v>
      </c>
      <c r="G3960">
        <v>3</v>
      </c>
      <c r="H3960">
        <v>9.1737298529598152E-2</v>
      </c>
      <c r="I3960">
        <v>-0.45175559341794808</v>
      </c>
    </row>
    <row r="3961" spans="6:9">
      <c r="F3961">
        <v>0.99529772996902466</v>
      </c>
      <c r="G3961">
        <v>3</v>
      </c>
      <c r="H3961">
        <v>0.13832963747395177</v>
      </c>
      <c r="I3961">
        <v>-0.40342861372094707</v>
      </c>
    </row>
    <row r="3962" spans="6:9">
      <c r="F3962">
        <v>0.42503762245178223</v>
      </c>
      <c r="G3962">
        <v>3</v>
      </c>
      <c r="H3962">
        <v>0.17151519501077572</v>
      </c>
      <c r="I3962">
        <v>-0.34711180103781175</v>
      </c>
    </row>
    <row r="3963" spans="6:9">
      <c r="F3963">
        <v>0.74708503484725952</v>
      </c>
      <c r="G3963">
        <v>3</v>
      </c>
      <c r="H3963">
        <v>0.19036121955505009</v>
      </c>
      <c r="I3963">
        <v>-0.2860088246249099</v>
      </c>
    </row>
    <row r="3964" spans="6:9">
      <c r="F3964">
        <v>0.88464152812957764</v>
      </c>
      <c r="G3964">
        <v>3</v>
      </c>
      <c r="H3964">
        <v>0.19469260506223945</v>
      </c>
      <c r="I3964">
        <v>-0.22339091731976099</v>
      </c>
    </row>
    <row r="3965" spans="6:9">
      <c r="F3965">
        <v>0.34837585687637329</v>
      </c>
      <c r="G3965">
        <v>3</v>
      </c>
      <c r="H3965">
        <v>0.18506059760562293</v>
      </c>
      <c r="I3965">
        <v>-0.16243169267946983</v>
      </c>
    </row>
    <row r="3966" spans="6:9">
      <c r="F3966">
        <v>0.76546144485473633</v>
      </c>
      <c r="G3966">
        <v>3</v>
      </c>
      <c r="H3966">
        <v>0.16267726516909775</v>
      </c>
      <c r="I3966">
        <v>-0.10605549398742113</v>
      </c>
    </row>
    <row r="3967" spans="6:9">
      <c r="F3967">
        <v>0.77683895826339722</v>
      </c>
      <c r="G3967">
        <v>3</v>
      </c>
      <c r="H3967">
        <v>0.12932077332813013</v>
      </c>
      <c r="I3967">
        <v>-5.6806054268781915E-2</v>
      </c>
    </row>
    <row r="3968" spans="6:9">
      <c r="F3968">
        <v>0.89230358600616455</v>
      </c>
      <c r="G3968">
        <v>3</v>
      </c>
      <c r="H3968">
        <v>8.7217686014257209E-2</v>
      </c>
      <c r="I3968">
        <v>-1.6740885543835758E-2</v>
      </c>
    </row>
    <row r="3969" spans="6:9">
      <c r="F3969">
        <v>0.28461819887161255</v>
      </c>
      <c r="G3969">
        <v>3</v>
      </c>
      <c r="H3969">
        <v>3.8909317782465355E-2</v>
      </c>
      <c r="I3969">
        <v>1.2644741309645666E-2</v>
      </c>
    </row>
    <row r="3970" spans="6:9">
      <c r="F3970">
        <v>0.32904887199401855</v>
      </c>
      <c r="G3970">
        <v>3</v>
      </c>
      <c r="H3970">
        <v>-1.2890418486070941E-2</v>
      </c>
      <c r="I3970">
        <v>3.0462030267977933E-2</v>
      </c>
    </row>
    <row r="3971" spans="6:9">
      <c r="F3971">
        <v>0.21913331747055054</v>
      </c>
      <c r="G3971">
        <v>3</v>
      </c>
      <c r="H3971">
        <v>-6.5438196792499112E-2</v>
      </c>
      <c r="I3971">
        <v>3.6440597860407438E-2</v>
      </c>
    </row>
    <row r="3972" spans="6:9">
      <c r="F3972">
        <v>0.41625058650970459</v>
      </c>
      <c r="G3972">
        <v>3</v>
      </c>
      <c r="H3972">
        <v>-0.11609836737684504</v>
      </c>
      <c r="I3972">
        <v>3.0909227773890824E-2</v>
      </c>
    </row>
    <row r="3973" spans="6:9">
      <c r="F3973">
        <v>0.41028696298599243</v>
      </c>
      <c r="G3973">
        <v>3</v>
      </c>
      <c r="H3973">
        <v>-0.16246749848015585</v>
      </c>
      <c r="I3973">
        <v>1.4748037259961688E-2</v>
      </c>
    </row>
    <row r="3974" spans="6:9">
      <c r="F3974">
        <v>0.10951328277587891</v>
      </c>
      <c r="G3974">
        <v>3</v>
      </c>
      <c r="H3974">
        <v>-0.20248087885557886</v>
      </c>
      <c r="I3974">
        <v>-1.0684074121174792E-2</v>
      </c>
    </row>
    <row r="3975" spans="6:9">
      <c r="F3975">
        <v>0.65532797574996948</v>
      </c>
      <c r="G3975">
        <v>3</v>
      </c>
      <c r="H3975">
        <v>-0.23449667016410619</v>
      </c>
      <c r="I3975">
        <v>-4.3641805730126659E-2</v>
      </c>
    </row>
    <row r="3976" spans="6:9">
      <c r="F3976">
        <v>2.4902939796447754E-2</v>
      </c>
      <c r="G3976">
        <v>1</v>
      </c>
      <c r="H3976">
        <v>0.66137940509299775</v>
      </c>
      <c r="I3976">
        <v>-0.31188302558844777</v>
      </c>
    </row>
    <row r="3977" spans="6:9">
      <c r="F3977">
        <v>8.2620918750762939E-2</v>
      </c>
      <c r="G3977">
        <v>2</v>
      </c>
      <c r="H3977">
        <v>0.75275924648017922</v>
      </c>
      <c r="I3977">
        <v>-0.14993910475533503</v>
      </c>
    </row>
    <row r="3978" spans="6:9">
      <c r="F3978">
        <v>0.84763836860656738</v>
      </c>
      <c r="G3978">
        <v>3</v>
      </c>
      <c r="H3978">
        <v>0.69311867257683901</v>
      </c>
      <c r="I3978">
        <v>2.7599787970453808E-2</v>
      </c>
    </row>
    <row r="3979" spans="6:9">
      <c r="F3979">
        <v>0.42557185888290405</v>
      </c>
      <c r="G3979">
        <v>3</v>
      </c>
      <c r="H3979">
        <v>0.5982618788120595</v>
      </c>
      <c r="I3979">
        <v>0.18502047965455645</v>
      </c>
    </row>
    <row r="3980" spans="6:9">
      <c r="F3980">
        <v>1.0313868522644043E-2</v>
      </c>
      <c r="G3980">
        <v>1</v>
      </c>
      <c r="H3980">
        <v>0.41962971088992485</v>
      </c>
      <c r="I3980">
        <v>-0.35519834947850365</v>
      </c>
    </row>
    <row r="3981" spans="6:9">
      <c r="F3981">
        <v>0.48796039819717407</v>
      </c>
      <c r="G3981">
        <v>3</v>
      </c>
      <c r="H3981">
        <v>0.42515613093921828</v>
      </c>
      <c r="I3981">
        <v>-0.24058115632678545</v>
      </c>
    </row>
    <row r="3982" spans="6:9">
      <c r="F3982">
        <v>0.79690313339233398</v>
      </c>
      <c r="G3982">
        <v>3</v>
      </c>
      <c r="H3982">
        <v>0.40526971544154905</v>
      </c>
      <c r="I3982">
        <v>-0.12951485621602507</v>
      </c>
    </row>
    <row r="3983" spans="6:9">
      <c r="F3983">
        <v>0.33192795515060425</v>
      </c>
      <c r="G3983">
        <v>3</v>
      </c>
      <c r="H3983">
        <v>0.36229280981362211</v>
      </c>
      <c r="I3983">
        <v>-2.7299654932864702E-2</v>
      </c>
    </row>
    <row r="3984" spans="6:9">
      <c r="F3984">
        <v>0.27879440784454346</v>
      </c>
      <c r="G3984">
        <v>3</v>
      </c>
      <c r="H3984">
        <v>0.29956614448141311</v>
      </c>
      <c r="I3984">
        <v>6.1480984287708922E-2</v>
      </c>
    </row>
    <row r="3985" spans="6:9">
      <c r="F3985">
        <v>0.96987229585647583</v>
      </c>
      <c r="G3985">
        <v>3</v>
      </c>
      <c r="H3985">
        <v>0.22123008886156548</v>
      </c>
      <c r="I3985">
        <v>0.13314900613157488</v>
      </c>
    </row>
    <row r="3986" spans="6:9">
      <c r="F3986">
        <v>0.73910689353942871</v>
      </c>
      <c r="G3986">
        <v>3</v>
      </c>
      <c r="H3986">
        <v>0.13197793063302937</v>
      </c>
      <c r="I3986">
        <v>0.18506574849957022</v>
      </c>
    </row>
    <row r="3987" spans="6:9">
      <c r="F3987">
        <v>0.59149831533432007</v>
      </c>
      <c r="G3987">
        <v>3</v>
      </c>
      <c r="H3987">
        <v>3.6794844842536853E-2</v>
      </c>
      <c r="I3987">
        <v>0.21570751081840209</v>
      </c>
    </row>
    <row r="3988" spans="6:9">
      <c r="F3988">
        <v>0.491538405418396</v>
      </c>
      <c r="G3988">
        <v>3</v>
      </c>
      <c r="H3988">
        <v>-5.930379602114292E-2</v>
      </c>
      <c r="I3988">
        <v>0.22468205166795463</v>
      </c>
    </row>
    <row r="3989" spans="6:9">
      <c r="F3989">
        <v>0.60727506875991821</v>
      </c>
      <c r="G3989">
        <v>3</v>
      </c>
      <c r="H3989">
        <v>-0.1515218070081899</v>
      </c>
      <c r="I3989">
        <v>0.21268831497550938</v>
      </c>
    </row>
    <row r="3990" spans="6:9">
      <c r="F3990">
        <v>0.24999427795410156</v>
      </c>
      <c r="G3990">
        <v>3</v>
      </c>
      <c r="H3990">
        <v>-0.23550759820534062</v>
      </c>
      <c r="I3990">
        <v>0.18142436769358183</v>
      </c>
    </row>
    <row r="3991" spans="6:9">
      <c r="F3991">
        <v>3.9549052715301514E-2</v>
      </c>
      <c r="G3991">
        <v>1</v>
      </c>
      <c r="H3991">
        <v>0.66136933932439113</v>
      </c>
      <c r="I3991">
        <v>-0.35614699708939102</v>
      </c>
    </row>
    <row r="3992" spans="6:9">
      <c r="F3992">
        <v>0.45524752140045166</v>
      </c>
      <c r="G3992">
        <v>3</v>
      </c>
      <c r="H3992">
        <v>0.65240215737491414</v>
      </c>
      <c r="I3992">
        <v>-0.18967686382187079</v>
      </c>
    </row>
    <row r="3993" spans="6:9">
      <c r="F3993">
        <v>4.2563736438751221E-2</v>
      </c>
      <c r="G3993">
        <v>1</v>
      </c>
      <c r="H3993">
        <v>0.40443753724785919</v>
      </c>
      <c r="I3993">
        <v>-0.28140209792251669</v>
      </c>
    </row>
    <row r="3994" spans="6:9">
      <c r="F3994">
        <v>0.21488022804260254</v>
      </c>
      <c r="G3994">
        <v>3</v>
      </c>
      <c r="H3994">
        <v>0.39474219365584151</v>
      </c>
      <c r="I3994">
        <v>-0.17309004182575349</v>
      </c>
    </row>
    <row r="3995" spans="6:9">
      <c r="F3995">
        <v>0.58263534307479858</v>
      </c>
      <c r="G3995">
        <v>3</v>
      </c>
      <c r="H3995">
        <v>0.36193919287178627</v>
      </c>
      <c r="I3995">
        <v>-7.1330969186110385E-2</v>
      </c>
    </row>
    <row r="3996" spans="6:9">
      <c r="F3996">
        <v>0.76275622844696045</v>
      </c>
      <c r="G3996">
        <v>3</v>
      </c>
      <c r="H3996">
        <v>0.30886751155180298</v>
      </c>
      <c r="I3996">
        <v>1.9193030588373829E-2</v>
      </c>
    </row>
    <row r="3997" spans="6:9">
      <c r="F3997">
        <v>0.55973488092422485</v>
      </c>
      <c r="G3997">
        <v>3</v>
      </c>
      <c r="H3997">
        <v>0.23921785712095306</v>
      </c>
      <c r="I3997">
        <v>9.4601806353093953E-2</v>
      </c>
    </row>
    <row r="3998" spans="6:9">
      <c r="F3998">
        <v>0.59427499771118164</v>
      </c>
      <c r="G3998">
        <v>3</v>
      </c>
      <c r="H3998">
        <v>0.15730541695142503</v>
      </c>
      <c r="I3998">
        <v>0.1519665705653496</v>
      </c>
    </row>
    <row r="3999" spans="6:9">
      <c r="F3999">
        <v>0.90172642469406128</v>
      </c>
      <c r="G3999">
        <v>3</v>
      </c>
      <c r="H3999">
        <v>6.7823735250659919E-2</v>
      </c>
      <c r="I3999">
        <v>0.1894044428555598</v>
      </c>
    </row>
    <row r="4000" spans="6:9">
      <c r="F4000">
        <v>0.68365681171417236</v>
      </c>
      <c r="G4000">
        <v>3</v>
      </c>
      <c r="H4000">
        <v>-2.4407127223913069E-2</v>
      </c>
      <c r="I4000">
        <v>0.20611633424140305</v>
      </c>
    </row>
    <row r="4001" spans="6:9">
      <c r="F4001">
        <v>0.41251164674758911</v>
      </c>
      <c r="G4001">
        <v>3</v>
      </c>
      <c r="H4001">
        <v>-0.11468540660859187</v>
      </c>
      <c r="I4001">
        <v>0.20236928746442764</v>
      </c>
    </row>
    <row r="4002" spans="6:9">
      <c r="F4002">
        <v>0.43950915336608887</v>
      </c>
      <c r="G4002">
        <v>3</v>
      </c>
      <c r="H4002">
        <v>-0.19865369758757673</v>
      </c>
      <c r="I4002">
        <v>0.17942707435656907</v>
      </c>
    </row>
    <row r="4003" spans="6:9">
      <c r="F4003">
        <v>0.4053305983543396</v>
      </c>
      <c r="G4003">
        <v>3</v>
      </c>
      <c r="H4003">
        <v>-0.27249608293973654</v>
      </c>
      <c r="I4003">
        <v>0.13943520719969899</v>
      </c>
    </row>
    <row r="4004" spans="6:9">
      <c r="F4004">
        <v>0.3049243688583374</v>
      </c>
      <c r="G4004">
        <v>3</v>
      </c>
      <c r="H4004">
        <v>-0.33309811682943991</v>
      </c>
      <c r="I4004">
        <v>8.5268448685189097E-2</v>
      </c>
    </row>
    <row r="4005" spans="6:9">
      <c r="F4005">
        <v>0.40246874094009399</v>
      </c>
      <c r="G4005">
        <v>3</v>
      </c>
      <c r="H4005">
        <v>-0.37816371603506077</v>
      </c>
      <c r="I4005">
        <v>2.035033166088885E-2</v>
      </c>
    </row>
    <row r="4006" spans="6:9">
      <c r="F4006">
        <v>0.15835857391357422</v>
      </c>
      <c r="G4006">
        <v>3</v>
      </c>
      <c r="H4006">
        <v>-0.40628545582119546</v>
      </c>
      <c r="I4006">
        <v>-5.1544918695487593E-2</v>
      </c>
    </row>
    <row r="4007" spans="6:9">
      <c r="F4007">
        <v>0.43262022733688354</v>
      </c>
      <c r="G4007">
        <v>3</v>
      </c>
      <c r="H4007">
        <v>-0.4169672539842556</v>
      </c>
      <c r="I4007">
        <v>-0.1264973461239311</v>
      </c>
    </row>
    <row r="4008" spans="6:9">
      <c r="F4008">
        <v>0.92154181003570557</v>
      </c>
      <c r="G4008">
        <v>3</v>
      </c>
      <c r="H4008">
        <v>-0.41060083253404056</v>
      </c>
      <c r="I4008">
        <v>-0.20064261858604426</v>
      </c>
    </row>
    <row r="4009" spans="6:9">
      <c r="F4009">
        <v>0.7071574330329895</v>
      </c>
      <c r="G4009">
        <v>3</v>
      </c>
      <c r="H4009">
        <v>-0.38839955691173056</v>
      </c>
      <c r="I4009">
        <v>-0.27036001944201049</v>
      </c>
    </row>
    <row r="4010" spans="6:9">
      <c r="F4010">
        <v>3.0669450759887695E-2</v>
      </c>
      <c r="G4010">
        <v>1</v>
      </c>
      <c r="H4010">
        <v>0.70630585848160643</v>
      </c>
      <c r="I4010">
        <v>-0.26760181937652205</v>
      </c>
    </row>
    <row r="4011" spans="6:9">
      <c r="F4011">
        <v>0.70655673742294312</v>
      </c>
      <c r="G4011">
        <v>3</v>
      </c>
      <c r="H4011">
        <v>0.67523337325983712</v>
      </c>
      <c r="I4011">
        <v>-9.5158371419608992E-2</v>
      </c>
    </row>
    <row r="4012" spans="6:9">
      <c r="F4012">
        <v>0.67712485790252686</v>
      </c>
      <c r="G4012">
        <v>3</v>
      </c>
      <c r="H4012">
        <v>0.60832214550619534</v>
      </c>
      <c r="I4012">
        <v>6.3500592219985857E-2</v>
      </c>
    </row>
    <row r="4013" spans="6:9">
      <c r="F4013">
        <v>0.95823055505752563</v>
      </c>
      <c r="G4013">
        <v>3</v>
      </c>
      <c r="H4013">
        <v>0.51076753847934742</v>
      </c>
      <c r="I4013">
        <v>0.20126300895377855</v>
      </c>
    </row>
    <row r="4014" spans="6:9">
      <c r="F4014">
        <v>0.9739832878112793</v>
      </c>
      <c r="G4014">
        <v>3</v>
      </c>
      <c r="H4014">
        <v>0.38900499145429401</v>
      </c>
      <c r="I4014">
        <v>0.31242420963390105</v>
      </c>
    </row>
    <row r="4015" spans="6:9">
      <c r="F4015">
        <v>3.7015616893768311E-2</v>
      </c>
      <c r="G4015">
        <v>1</v>
      </c>
      <c r="H4015">
        <v>0.48012794741727965</v>
      </c>
      <c r="I4015">
        <v>-0.38066940600199406</v>
      </c>
    </row>
    <row r="4016" spans="6:9">
      <c r="F4016">
        <v>0.45454704761505127</v>
      </c>
      <c r="G4016">
        <v>3</v>
      </c>
      <c r="H4016">
        <v>0.48754796375400344</v>
      </c>
      <c r="I4016">
        <v>-0.2520328656274442</v>
      </c>
    </row>
    <row r="4017" spans="6:9">
      <c r="F4017">
        <v>0.56956750154495239</v>
      </c>
      <c r="G4017">
        <v>3</v>
      </c>
      <c r="H4017">
        <v>0.46637273645829902</v>
      </c>
      <c r="I4017">
        <v>-0.12712055987690452</v>
      </c>
    </row>
    <row r="4018" spans="6:9">
      <c r="F4018">
        <v>0.55916190147399902</v>
      </c>
      <c r="G4018">
        <v>3</v>
      </c>
      <c r="H4018">
        <v>0.41915607079711231</v>
      </c>
      <c r="I4018">
        <v>-1.1907640731327768E-2</v>
      </c>
    </row>
    <row r="4019" spans="6:9">
      <c r="F4019">
        <v>0.27391141653060913</v>
      </c>
      <c r="G4019">
        <v>3</v>
      </c>
      <c r="H4019">
        <v>0.3496037505003417</v>
      </c>
      <c r="I4019">
        <v>8.8424978191927697E-2</v>
      </c>
    </row>
    <row r="4020" spans="6:9">
      <c r="F4020">
        <v>1.6564726829528809E-2</v>
      </c>
      <c r="G4020">
        <v>1</v>
      </c>
      <c r="H4020">
        <v>0.4918532761718114</v>
      </c>
      <c r="I4020">
        <v>-0.33669552001268721</v>
      </c>
    </row>
    <row r="4021" spans="6:9">
      <c r="F4021">
        <v>0.31539922952651978</v>
      </c>
      <c r="G4021">
        <v>3</v>
      </c>
      <c r="H4021">
        <v>0.48893931377171462</v>
      </c>
      <c r="I4021">
        <v>-0.20736258894852549</v>
      </c>
    </row>
    <row r="4022" spans="6:9">
      <c r="F4022">
        <v>0.27601242065429688</v>
      </c>
      <c r="G4022">
        <v>3</v>
      </c>
      <c r="H4022">
        <v>0.45790619709228253</v>
      </c>
      <c r="I4022">
        <v>-8.3997617890229179E-2</v>
      </c>
    </row>
    <row r="4023" spans="6:9">
      <c r="F4023">
        <v>0.51032274961471558</v>
      </c>
      <c r="G4023">
        <v>3</v>
      </c>
      <c r="H4023">
        <v>0.40176967644766198</v>
      </c>
      <c r="I4023">
        <v>2.7618984259074213E-2</v>
      </c>
    </row>
    <row r="4024" spans="6:9">
      <c r="F4024">
        <v>0.39644205570220947</v>
      </c>
      <c r="G4024">
        <v>3</v>
      </c>
      <c r="H4024">
        <v>0.32462678063508377</v>
      </c>
      <c r="I4024">
        <v>0.12259201306517307</v>
      </c>
    </row>
    <row r="4025" spans="6:9">
      <c r="F4025">
        <v>0.15843325853347778</v>
      </c>
      <c r="G4025">
        <v>3</v>
      </c>
      <c r="H4025">
        <v>0.23139638883505176</v>
      </c>
      <c r="I4025">
        <v>0.19710665432636743</v>
      </c>
    </row>
    <row r="4026" spans="6:9">
      <c r="F4026">
        <v>4.8912286758422852E-2</v>
      </c>
      <c r="G4026">
        <v>1</v>
      </c>
      <c r="H4026">
        <v>0.52597874232167585</v>
      </c>
      <c r="I4026">
        <v>-0.35830383562490564</v>
      </c>
    </row>
    <row r="4027" spans="6:9">
      <c r="F4027">
        <v>0.53561729192733765</v>
      </c>
      <c r="G4027">
        <v>3</v>
      </c>
      <c r="H4027">
        <v>0.52571709237099162</v>
      </c>
      <c r="I4027">
        <v>-0.22076380696306164</v>
      </c>
    </row>
    <row r="4028" spans="6:9">
      <c r="F4028">
        <v>0.53857600688934326</v>
      </c>
      <c r="G4028">
        <v>3</v>
      </c>
      <c r="H4028">
        <v>0.4953793841495695</v>
      </c>
      <c r="I4028">
        <v>-8.8962325850861529E-2</v>
      </c>
    </row>
    <row r="4029" spans="6:9">
      <c r="F4029">
        <v>0.32797867059707642</v>
      </c>
      <c r="G4029">
        <v>3</v>
      </c>
      <c r="H4029">
        <v>0.43805018266782997</v>
      </c>
      <c r="I4029">
        <v>3.08912837021331E-2</v>
      </c>
    </row>
    <row r="4030" spans="6:9">
      <c r="F4030">
        <v>2.4342536926269531E-3</v>
      </c>
      <c r="G4030">
        <v>1</v>
      </c>
      <c r="H4030">
        <v>0.46628749997996927</v>
      </c>
      <c r="I4030">
        <v>-0.32520517397265059</v>
      </c>
    </row>
    <row r="4031" spans="6:9">
      <c r="F4031">
        <v>0.53857678174972534</v>
      </c>
      <c r="G4031">
        <v>3</v>
      </c>
      <c r="H4031">
        <v>0.46241435635414163</v>
      </c>
      <c r="I4031">
        <v>-0.20182665832676389</v>
      </c>
    </row>
    <row r="4032" spans="6:9">
      <c r="F4032">
        <v>0.18912136554718018</v>
      </c>
      <c r="G4032">
        <v>3</v>
      </c>
      <c r="H4032">
        <v>0.43178313878215852</v>
      </c>
      <c r="I4032">
        <v>-8.4375684040115986E-2</v>
      </c>
    </row>
    <row r="4033" spans="6:9">
      <c r="F4033">
        <v>0.64807111024856567</v>
      </c>
      <c r="G4033">
        <v>3</v>
      </c>
      <c r="H4033">
        <v>0.37731798176434511</v>
      </c>
      <c r="I4033">
        <v>2.1657399963152919E-2</v>
      </c>
    </row>
    <row r="4034" spans="6:9">
      <c r="F4034">
        <v>0.47697138786315918</v>
      </c>
      <c r="G4034">
        <v>3</v>
      </c>
      <c r="H4034">
        <v>0.30296640845558986</v>
      </c>
      <c r="I4034">
        <v>0.11163582874109969</v>
      </c>
    </row>
    <row r="4035" spans="6:9">
      <c r="F4035">
        <v>6.0522019863128662E-2</v>
      </c>
      <c r="G4035">
        <v>1</v>
      </c>
      <c r="H4035">
        <v>0.50534357573515654</v>
      </c>
      <c r="I4035">
        <v>-0.34135283406468936</v>
      </c>
    </row>
    <row r="4036" spans="6:9">
      <c r="F4036">
        <v>3.6615729331970215E-2</v>
      </c>
      <c r="G4036">
        <v>1</v>
      </c>
      <c r="H4036">
        <v>0.44727853935459116</v>
      </c>
      <c r="I4036">
        <v>-0.25186525660576004</v>
      </c>
    </row>
    <row r="4037" spans="6:9">
      <c r="F4037">
        <v>0.11559778451919556</v>
      </c>
      <c r="G4037">
        <v>3</v>
      </c>
      <c r="H4037">
        <v>0.42851558615928548</v>
      </c>
      <c r="I4037">
        <v>-0.13559110323944806</v>
      </c>
    </row>
    <row r="4038" spans="6:9">
      <c r="F4038">
        <v>0.29436206817626953</v>
      </c>
      <c r="G4038">
        <v>3</v>
      </c>
      <c r="H4038">
        <v>0.38545441000704378</v>
      </c>
      <c r="I4038">
        <v>-2.8142411618487496E-2</v>
      </c>
    </row>
    <row r="4039" spans="6:9">
      <c r="F4039">
        <v>0.19843786954879761</v>
      </c>
      <c r="G4039">
        <v>3</v>
      </c>
      <c r="H4039">
        <v>0.32150357932764939</v>
      </c>
      <c r="I4039">
        <v>6.5637433995210048E-2</v>
      </c>
    </row>
    <row r="4040" spans="6:9">
      <c r="F4040">
        <v>0.10260450839996338</v>
      </c>
      <c r="G4040">
        <v>3</v>
      </c>
      <c r="H4040">
        <v>0.24092404338290768</v>
      </c>
      <c r="I4040">
        <v>0.14183573609204836</v>
      </c>
    </row>
    <row r="4041" spans="6:9">
      <c r="F4041">
        <v>0.72842246294021606</v>
      </c>
      <c r="G4041">
        <v>3</v>
      </c>
      <c r="H4041">
        <v>0.14857367341624855</v>
      </c>
      <c r="I4041">
        <v>0.19761472934196767</v>
      </c>
    </row>
    <row r="4042" spans="6:9">
      <c r="F4042">
        <v>0.27351498603820801</v>
      </c>
      <c r="G4042">
        <v>3</v>
      </c>
      <c r="H4042">
        <v>4.9635780252571718E-2</v>
      </c>
      <c r="I4042">
        <v>0.23129511223822277</v>
      </c>
    </row>
    <row r="4043" spans="6:9">
      <c r="F4043">
        <v>5.8098256587982178E-2</v>
      </c>
      <c r="G4043">
        <v>1</v>
      </c>
      <c r="H4043">
        <v>0.57863054371518696</v>
      </c>
      <c r="I4043">
        <v>-0.36538838270341178</v>
      </c>
    </row>
    <row r="4044" spans="6:9">
      <c r="F4044">
        <v>0.38226592540740967</v>
      </c>
      <c r="G4044">
        <v>3</v>
      </c>
      <c r="H4044">
        <v>0.57671693391622292</v>
      </c>
      <c r="I4044">
        <v>-0.21627042682373829</v>
      </c>
    </row>
    <row r="4045" spans="6:9">
      <c r="F4045">
        <v>0.5635104775428772</v>
      </c>
      <c r="G4045">
        <v>3</v>
      </c>
      <c r="H4045">
        <v>0.54229462817052698</v>
      </c>
      <c r="I4045">
        <v>-7.3723436674714093E-2</v>
      </c>
    </row>
    <row r="4046" spans="6:9">
      <c r="F4046">
        <v>0.99603414535522461</v>
      </c>
      <c r="G4046">
        <v>3</v>
      </c>
      <c r="H4046">
        <v>0.47877825219271519</v>
      </c>
      <c r="I4046">
        <v>5.5556250829687966E-2</v>
      </c>
    </row>
    <row r="4047" spans="6:9">
      <c r="F4047">
        <v>0.45719116926193237</v>
      </c>
      <c r="G4047">
        <v>3</v>
      </c>
      <c r="H4047">
        <v>0.39083984611359246</v>
      </c>
      <c r="I4047">
        <v>0.1658808385668894</v>
      </c>
    </row>
    <row r="4048" spans="6:9">
      <c r="F4048">
        <v>0.73503601551055908</v>
      </c>
      <c r="G4048">
        <v>3</v>
      </c>
      <c r="H4048">
        <v>0.2841117406845064</v>
      </c>
      <c r="I4048">
        <v>0.25279891181794745</v>
      </c>
    </row>
    <row r="4049" spans="6:9">
      <c r="F4049">
        <v>0.10505372285842896</v>
      </c>
      <c r="G4049">
        <v>3</v>
      </c>
      <c r="H4049">
        <v>0.16485765376660555</v>
      </c>
      <c r="I4049">
        <v>0.31325018293928403</v>
      </c>
    </row>
    <row r="4050" spans="6:9">
      <c r="F4050">
        <v>0.82184386253356934</v>
      </c>
      <c r="G4050">
        <v>3</v>
      </c>
      <c r="H4050">
        <v>3.9629932635706064E-2</v>
      </c>
      <c r="I4050">
        <v>0.34564334656652046</v>
      </c>
    </row>
    <row r="4051" spans="6:9">
      <c r="F4051">
        <v>0.87844365835189819</v>
      </c>
      <c r="G4051">
        <v>3</v>
      </c>
      <c r="H4051">
        <v>-8.506939295285107E-2</v>
      </c>
      <c r="I4051">
        <v>0.34985725257446398</v>
      </c>
    </row>
    <row r="4052" spans="6:9">
      <c r="F4052">
        <v>2.5233626365661621E-2</v>
      </c>
      <c r="G4052">
        <v>1</v>
      </c>
      <c r="H4052">
        <v>0.61752591137960233</v>
      </c>
      <c r="I4052">
        <v>-0.38897257482020364</v>
      </c>
    </row>
    <row r="4053" spans="6:9">
      <c r="F4053">
        <v>0.82259565591812134</v>
      </c>
      <c r="G4053">
        <v>3</v>
      </c>
      <c r="H4053">
        <v>0.61840683333215096</v>
      </c>
      <c r="I4053">
        <v>-0.23054352162413713</v>
      </c>
    </row>
    <row r="4054" spans="6:9">
      <c r="F4054">
        <v>0.15481376647949219</v>
      </c>
      <c r="G4054">
        <v>3</v>
      </c>
      <c r="H4054">
        <v>0.58457196563546954</v>
      </c>
      <c r="I4054">
        <v>-7.8471150592322667E-2</v>
      </c>
    </row>
    <row r="4055" spans="6:9">
      <c r="F4055">
        <v>0.67274683713912964</v>
      </c>
      <c r="G4055">
        <v>3</v>
      </c>
      <c r="H4055">
        <v>0.51952327374195661</v>
      </c>
      <c r="I4055">
        <v>6.0066286392808789E-2</v>
      </c>
    </row>
    <row r="4056" spans="6:9">
      <c r="F4056">
        <v>0.51268541812896729</v>
      </c>
      <c r="G4056">
        <v>3</v>
      </c>
      <c r="H4056">
        <v>0.42812026277158977</v>
      </c>
      <c r="I4056">
        <v>0.17893770769451967</v>
      </c>
    </row>
    <row r="4057" spans="6:9">
      <c r="F4057">
        <v>0.99915629625320435</v>
      </c>
      <c r="G4057">
        <v>3</v>
      </c>
      <c r="H4057">
        <v>0.31626831285803741</v>
      </c>
      <c r="I4057">
        <v>0.27330690906279481</v>
      </c>
    </row>
    <row r="4058" spans="6:9">
      <c r="F4058">
        <v>0.95838379859924316</v>
      </c>
      <c r="G4058">
        <v>3</v>
      </c>
      <c r="H4058">
        <v>0.19057177296676703</v>
      </c>
      <c r="I4058">
        <v>0.33980323548791863</v>
      </c>
    </row>
    <row r="4059" spans="6:9">
      <c r="F4059">
        <v>0.51228088140487671</v>
      </c>
      <c r="G4059">
        <v>3</v>
      </c>
      <c r="H4059">
        <v>5.7970810682870799E-2</v>
      </c>
      <c r="I4059">
        <v>0.37661084691611324</v>
      </c>
    </row>
    <row r="4060" spans="6:9">
      <c r="F4060">
        <v>0.49335086345672607</v>
      </c>
      <c r="G4060">
        <v>3</v>
      </c>
      <c r="H4060">
        <v>-7.4619183562232974E-2</v>
      </c>
      <c r="I4060">
        <v>0.3834764594251085</v>
      </c>
    </row>
    <row r="4061" spans="6:9">
      <c r="F4061">
        <v>0.80935722589492798</v>
      </c>
      <c r="G4061">
        <v>3</v>
      </c>
      <c r="H4061">
        <v>-0.20064795666132057</v>
      </c>
      <c r="I4061">
        <v>0.36163947755678183</v>
      </c>
    </row>
    <row r="4062" spans="6:9">
      <c r="F4062">
        <v>0.52118921279907227</v>
      </c>
      <c r="G4062">
        <v>3</v>
      </c>
      <c r="H4062">
        <v>-0.31423476820113466</v>
      </c>
      <c r="I4062">
        <v>0.31369206145460593</v>
      </c>
    </row>
    <row r="4063" spans="6:9">
      <c r="F4063">
        <v>9.3640029430389404E-2</v>
      </c>
      <c r="G4063">
        <v>3</v>
      </c>
      <c r="H4063">
        <v>-0.41042364005721976</v>
      </c>
      <c r="I4063">
        <v>0.24337973642368232</v>
      </c>
    </row>
    <row r="4064" spans="6:9">
      <c r="F4064">
        <v>0.18994724750518799</v>
      </c>
      <c r="G4064">
        <v>3</v>
      </c>
      <c r="H4064">
        <v>-0.48537945920370823</v>
      </c>
      <c r="I4064">
        <v>0.15535553087439358</v>
      </c>
    </row>
    <row r="4065" spans="6:9">
      <c r="F4065">
        <v>0.64754658937454224</v>
      </c>
      <c r="G4065">
        <v>3</v>
      </c>
      <c r="H4065">
        <v>-0.53651836330510982</v>
      </c>
      <c r="I4065">
        <v>5.4902239968972803E-2</v>
      </c>
    </row>
    <row r="4066" spans="6:9">
      <c r="F4066">
        <v>0.47268557548522949</v>
      </c>
      <c r="G4066">
        <v>3</v>
      </c>
      <c r="H4066">
        <v>-0.56256943193516451</v>
      </c>
      <c r="I4066">
        <v>-5.2361782511072638E-2</v>
      </c>
    </row>
    <row r="4067" spans="6:9">
      <c r="F4067">
        <v>9.0957581996917725E-2</v>
      </c>
      <c r="G4067">
        <v>3</v>
      </c>
      <c r="H4067">
        <v>-0.5635682571912094</v>
      </c>
      <c r="I4067">
        <v>-0.160777899799315</v>
      </c>
    </row>
    <row r="4068" spans="6:9">
      <c r="F4068">
        <v>0.89257466793060303</v>
      </c>
      <c r="G4068">
        <v>3</v>
      </c>
      <c r="H4068">
        <v>-0.54078630283499041</v>
      </c>
      <c r="I4068">
        <v>-0.26492889041069856</v>
      </c>
    </row>
    <row r="4069" spans="6:9">
      <c r="F4069">
        <v>0.70592409372329712</v>
      </c>
      <c r="G4069">
        <v>3</v>
      </c>
      <c r="H4069">
        <v>-0.49660292746809775</v>
      </c>
      <c r="I4069">
        <v>-0.35989386709412391</v>
      </c>
    </row>
    <row r="4070" spans="6:9">
      <c r="F4070">
        <v>4.8773765563964844E-2</v>
      </c>
      <c r="G4070">
        <v>1</v>
      </c>
      <c r="H4070">
        <v>0.73779786379980139</v>
      </c>
      <c r="I4070">
        <v>-0.25020880572348703</v>
      </c>
    </row>
    <row r="4071" spans="6:9">
      <c r="F4071">
        <v>0.35903090238571167</v>
      </c>
      <c r="G4071">
        <v>3</v>
      </c>
      <c r="H4071">
        <v>0.7010048584885048</v>
      </c>
      <c r="I4071">
        <v>-7.1734048181763141E-2</v>
      </c>
    </row>
    <row r="4072" spans="6:9">
      <c r="F4072">
        <v>0.34934103488922119</v>
      </c>
      <c r="G4072">
        <v>3</v>
      </c>
      <c r="H4072">
        <v>0.62740142622392825</v>
      </c>
      <c r="I4072">
        <v>9.1480922372717058E-2</v>
      </c>
    </row>
    <row r="4073" spans="6:9">
      <c r="F4073">
        <v>0.80266600847244263</v>
      </c>
      <c r="G4073">
        <v>3</v>
      </c>
      <c r="H4073">
        <v>0.52256479932638666</v>
      </c>
      <c r="I4073">
        <v>0.23217672755744637</v>
      </c>
    </row>
    <row r="4074" spans="6:9">
      <c r="F4074">
        <v>0.60742497444152832</v>
      </c>
      <c r="G4074">
        <v>3</v>
      </c>
      <c r="H4074">
        <v>0.39332129392804072</v>
      </c>
      <c r="I4074">
        <v>0.34458931745163024</v>
      </c>
    </row>
    <row r="4075" spans="6:9">
      <c r="F4075">
        <v>0.38644641637802124</v>
      </c>
      <c r="G4075">
        <v>3</v>
      </c>
      <c r="H4075">
        <v>0.24734318976181097</v>
      </c>
      <c r="I4075">
        <v>0.42465591597777064</v>
      </c>
    </row>
    <row r="4076" spans="6:9">
      <c r="F4076">
        <v>0.40698707103729248</v>
      </c>
      <c r="G4076">
        <v>3</v>
      </c>
      <c r="H4076">
        <v>9.27250671306077E-2</v>
      </c>
      <c r="I4076">
        <v>0.47012605407312635</v>
      </c>
    </row>
    <row r="4077" spans="6:9">
      <c r="F4077">
        <v>0.46005016565322876</v>
      </c>
      <c r="G4077">
        <v>3</v>
      </c>
      <c r="H4077">
        <v>-6.2438384094370192E-2</v>
      </c>
      <c r="I4077">
        <v>0.48057720886266819</v>
      </c>
    </row>
    <row r="4078" spans="6:9">
      <c r="F4078">
        <v>0.39430570602416992</v>
      </c>
      <c r="G4078">
        <v>3</v>
      </c>
      <c r="H4078">
        <v>-0.21045230199949178</v>
      </c>
      <c r="I4078">
        <v>0.45733930554687208</v>
      </c>
    </row>
    <row r="4079" spans="6:9">
      <c r="F4079">
        <v>0.99870461225509644</v>
      </c>
      <c r="G4079">
        <v>3</v>
      </c>
      <c r="H4079">
        <v>-0.34438075034837823</v>
      </c>
      <c r="I4079">
        <v>0.403336617084538</v>
      </c>
    </row>
    <row r="4080" spans="6:9">
      <c r="F4080">
        <v>0.90151131153106689</v>
      </c>
      <c r="G4080">
        <v>3</v>
      </c>
      <c r="H4080">
        <v>-0.45834938783876678</v>
      </c>
      <c r="I4080">
        <v>0.32285922786226995</v>
      </c>
    </row>
    <row r="4081" spans="6:9">
      <c r="F4081">
        <v>0.23258095979690552</v>
      </c>
      <c r="G4081">
        <v>3</v>
      </c>
      <c r="H4081">
        <v>-0.54777973005304248</v>
      </c>
      <c r="I4081">
        <v>0.22127906612194251</v>
      </c>
    </row>
    <row r="4082" spans="6:9">
      <c r="F4082">
        <v>0.55840277671813965</v>
      </c>
      <c r="G4082">
        <v>3</v>
      </c>
      <c r="H4082">
        <v>-0.60954703658921816</v>
      </c>
      <c r="I4082">
        <v>0.10472745750473549</v>
      </c>
    </row>
    <row r="4083" spans="6:9">
      <c r="F4083">
        <v>0.31134504079818726</v>
      </c>
      <c r="G4083">
        <v>3</v>
      </c>
      <c r="H4083">
        <v>-0.64205804935116995</v>
      </c>
      <c r="I4083">
        <v>-2.02478405834959E-2</v>
      </c>
    </row>
    <row r="4084" spans="6:9">
      <c r="F4084">
        <v>0.79879510402679443</v>
      </c>
      <c r="G4084">
        <v>3</v>
      </c>
      <c r="H4084">
        <v>-0.64524896684018651</v>
      </c>
      <c r="I4084">
        <v>-0.14702809717357049</v>
      </c>
    </row>
    <row r="4085" spans="6:9">
      <c r="F4085">
        <v>0.2851143479347229</v>
      </c>
      <c r="G4085">
        <v>3</v>
      </c>
      <c r="H4085">
        <v>-0.62050795987445351</v>
      </c>
      <c r="I4085">
        <v>-0.26925435914446949</v>
      </c>
    </row>
    <row r="4086" spans="6:9">
      <c r="F4086">
        <v>0.4176483154296875</v>
      </c>
      <c r="G4086">
        <v>3</v>
      </c>
      <c r="H4086">
        <v>-0.57053003532850743</v>
      </c>
      <c r="I4086">
        <v>-0.38112792989202648</v>
      </c>
    </row>
    <row r="4087" spans="6:9">
      <c r="F4087">
        <v>0.9330713152885437</v>
      </c>
      <c r="G4087">
        <v>3</v>
      </c>
      <c r="H4087">
        <v>-0.49911498536275278</v>
      </c>
      <c r="I4087">
        <v>-0.47766732565074371</v>
      </c>
    </row>
    <row r="4088" spans="6:9">
      <c r="F4088">
        <v>0.5852276086807251</v>
      </c>
      <c r="G4088">
        <v>3</v>
      </c>
      <c r="H4088">
        <v>-0.41092140546575306</v>
      </c>
      <c r="I4088">
        <v>-0.5549113087091796</v>
      </c>
    </row>
    <row r="4089" spans="6:9">
      <c r="F4089">
        <v>0.22098284959793091</v>
      </c>
      <c r="G4089">
        <v>3</v>
      </c>
      <c r="H4089">
        <v>-0.31119125061520347</v>
      </c>
      <c r="I4089">
        <v>-0.61006080927317297</v>
      </c>
    </row>
    <row r="4090" spans="6:9">
      <c r="F4090">
        <v>0.97454476356506348</v>
      </c>
      <c r="G4090">
        <v>3</v>
      </c>
      <c r="H4090">
        <v>-0.20546009162184081</v>
      </c>
      <c r="I4090">
        <v>-0.64155594602116273</v>
      </c>
    </row>
    <row r="4091" spans="6:9">
      <c r="F4091">
        <v>0.41887611150741577</v>
      </c>
      <c r="G4091">
        <v>3</v>
      </c>
      <c r="H4091">
        <v>-9.9268140847818057E-2</v>
      </c>
      <c r="I4091">
        <v>-0.64908776176924887</v>
      </c>
    </row>
    <row r="4092" spans="6:9">
      <c r="F4092">
        <v>0.90833079814910889</v>
      </c>
      <c r="G4092">
        <v>3</v>
      </c>
      <c r="H4092">
        <v>2.1137160039098185E-3</v>
      </c>
      <c r="I4092">
        <v>-0.63354753639665118</v>
      </c>
    </row>
    <row r="4093" spans="6:9">
      <c r="F4093">
        <v>0.16012054681777954</v>
      </c>
      <c r="G4093">
        <v>3</v>
      </c>
      <c r="H4093">
        <v>9.393013732446219E-2</v>
      </c>
      <c r="I4093">
        <v>-0.59691947238329346</v>
      </c>
    </row>
    <row r="4094" spans="6:9">
      <c r="F4094">
        <v>0.68178987503051758</v>
      </c>
      <c r="G4094">
        <v>3</v>
      </c>
      <c r="H4094">
        <v>0.17214909055753597</v>
      </c>
      <c r="I4094">
        <v>-0.54212504053806443</v>
      </c>
    </row>
    <row r="4095" spans="6:9">
      <c r="F4095">
        <v>0.97316616773605347</v>
      </c>
      <c r="G4095">
        <v>3</v>
      </c>
      <c r="H4095">
        <v>0.23362292700857146</v>
      </c>
      <c r="I4095">
        <v>-0.47282922486540374</v>
      </c>
    </row>
    <row r="4096" spans="6:9">
      <c r="F4096">
        <v>0.4673844575881958</v>
      </c>
      <c r="G4096">
        <v>3</v>
      </c>
      <c r="H4096">
        <v>0.27619726994609928</v>
      </c>
      <c r="I4096">
        <v>-0.39322024813385342</v>
      </c>
    </row>
    <row r="4097" spans="6:9">
      <c r="F4097">
        <v>6.7188084125518799E-2</v>
      </c>
      <c r="G4097">
        <v>2</v>
      </c>
      <c r="H4097">
        <v>0.7829198114944339</v>
      </c>
      <c r="I4097">
        <v>-0.17072105870026663</v>
      </c>
    </row>
    <row r="4098" spans="6:9">
      <c r="F4098">
        <v>0.4579017162322998</v>
      </c>
      <c r="G4098">
        <v>3</v>
      </c>
      <c r="H4098">
        <v>0.72599187434806656</v>
      </c>
      <c r="I4098">
        <v>1.4140965476217368E-2</v>
      </c>
    </row>
    <row r="4099" spans="6:9">
      <c r="F4099">
        <v>0.40288728475570679</v>
      </c>
      <c r="G4099">
        <v>3</v>
      </c>
      <c r="H4099">
        <v>0.63208054508781808</v>
      </c>
      <c r="I4099">
        <v>0.17916365185970901</v>
      </c>
    </row>
    <row r="4100" spans="6:9">
      <c r="F4100">
        <v>0.15405118465423584</v>
      </c>
      <c r="G4100">
        <v>3</v>
      </c>
      <c r="H4100">
        <v>0.50777552091941724</v>
      </c>
      <c r="I4100">
        <v>0.31723975337561283</v>
      </c>
    </row>
    <row r="4101" spans="6:9">
      <c r="F4101">
        <v>0.32969766855239868</v>
      </c>
      <c r="G4101">
        <v>3</v>
      </c>
      <c r="H4101">
        <v>0.36082072646843355</v>
      </c>
      <c r="I4101">
        <v>0.4229680747922045</v>
      </c>
    </row>
    <row r="4102" spans="6:9">
      <c r="F4102">
        <v>0.95284366607666016</v>
      </c>
      <c r="G4102">
        <v>3</v>
      </c>
      <c r="H4102">
        <v>0.19967085862942019</v>
      </c>
      <c r="I4102">
        <v>0.49283038083122921</v>
      </c>
    </row>
    <row r="4103" spans="6:9">
      <c r="F4103">
        <v>0.32064932584762573</v>
      </c>
      <c r="G4103">
        <v>3</v>
      </c>
      <c r="H4103">
        <v>3.3036194501808461E-2</v>
      </c>
      <c r="I4103">
        <v>0.52526594647324099</v>
      </c>
    </row>
    <row r="4104" spans="6:9">
      <c r="F4104">
        <v>0.443001389503479</v>
      </c>
      <c r="G4104">
        <v>3</v>
      </c>
      <c r="H4104">
        <v>-0.13056122926166552</v>
      </c>
      <c r="I4104">
        <v>0.52064546271563317</v>
      </c>
    </row>
    <row r="4105" spans="6:9">
      <c r="F4105">
        <v>0.58613806962966919</v>
      </c>
      <c r="G4105">
        <v>3</v>
      </c>
      <c r="H4105">
        <v>-0.28319873751651187</v>
      </c>
      <c r="I4105">
        <v>0.48115089322727922</v>
      </c>
    </row>
    <row r="4106" spans="6:9">
      <c r="F4106">
        <v>6.3649415969848633E-2</v>
      </c>
      <c r="G4106">
        <v>2</v>
      </c>
      <c r="H4106">
        <v>0.80207403208307504</v>
      </c>
      <c r="I4106">
        <v>8.2543564025327837E-2</v>
      </c>
    </row>
    <row r="4107" spans="6:9">
      <c r="F4107">
        <v>0.5978512167930603</v>
      </c>
      <c r="G4107">
        <v>3</v>
      </c>
      <c r="H4107">
        <v>0.68857024315356541</v>
      </c>
      <c r="I4107">
        <v>0.26104741849221147</v>
      </c>
    </row>
    <row r="4108" spans="6:9">
      <c r="F4108">
        <v>3.2538294792175293E-2</v>
      </c>
      <c r="G4108">
        <v>1</v>
      </c>
      <c r="H4108">
        <v>0.39334419852977776</v>
      </c>
      <c r="I4108">
        <v>-0.3699706069126123</v>
      </c>
    </row>
    <row r="4109" spans="6:9">
      <c r="F4109">
        <v>0.80409961938858032</v>
      </c>
      <c r="G4109">
        <v>3</v>
      </c>
      <c r="H4109">
        <v>0.40370112361497751</v>
      </c>
      <c r="I4109">
        <v>-0.26037705580774073</v>
      </c>
    </row>
    <row r="4110" spans="6:9">
      <c r="F4110">
        <v>0.70004796981811523</v>
      </c>
      <c r="G4110">
        <v>3</v>
      </c>
      <c r="H4110">
        <v>0.38945055839246445</v>
      </c>
      <c r="I4110">
        <v>-0.15309149001478051</v>
      </c>
    </row>
    <row r="4111" spans="6:9">
      <c r="F4111">
        <v>6.7805945873260498E-2</v>
      </c>
      <c r="G4111">
        <v>2</v>
      </c>
      <c r="H4111">
        <v>0.76868239516799031</v>
      </c>
      <c r="I4111">
        <v>-0.10286242493929848</v>
      </c>
    </row>
    <row r="4112" spans="6:9">
      <c r="F4112">
        <v>0.73522293567657471</v>
      </c>
      <c r="G4112">
        <v>3</v>
      </c>
      <c r="H4112">
        <v>0.69777370535343841</v>
      </c>
      <c r="I4112">
        <v>7.6144414680190176E-2</v>
      </c>
    </row>
    <row r="4113" spans="6:9">
      <c r="F4113">
        <v>0.60839921236038208</v>
      </c>
      <c r="G4113">
        <v>3</v>
      </c>
      <c r="H4113">
        <v>0.59201288718143963</v>
      </c>
      <c r="I4113">
        <v>0.23255723087201804</v>
      </c>
    </row>
    <row r="4114" spans="6:9">
      <c r="F4114">
        <v>0.80008864402770996</v>
      </c>
      <c r="G4114">
        <v>3</v>
      </c>
      <c r="H4114">
        <v>0.45846271658959126</v>
      </c>
      <c r="I4114">
        <v>0.35983939507834883</v>
      </c>
    </row>
    <row r="4115" spans="6:9">
      <c r="F4115">
        <v>0.47886556386947632</v>
      </c>
      <c r="G4115">
        <v>3</v>
      </c>
      <c r="H4115">
        <v>0.30518658321190512</v>
      </c>
      <c r="I4115">
        <v>0.45323815375635013</v>
      </c>
    </row>
    <row r="4116" spans="6:9">
      <c r="F4116">
        <v>0.61849915981292725</v>
      </c>
      <c r="G4116">
        <v>3</v>
      </c>
      <c r="H4116">
        <v>0.1407973503945657</v>
      </c>
      <c r="I4116">
        <v>0.50992539611979659</v>
      </c>
    </row>
    <row r="4117" spans="6:9">
      <c r="F4117">
        <v>0.85920530557632446</v>
      </c>
      <c r="G4117">
        <v>3</v>
      </c>
      <c r="H4117">
        <v>-2.5997147313191374E-2</v>
      </c>
      <c r="I4117">
        <v>0.52903591007062722</v>
      </c>
    </row>
    <row r="4118" spans="6:9">
      <c r="F4118">
        <v>0.59576606750488281</v>
      </c>
      <c r="G4118">
        <v>3</v>
      </c>
      <c r="H4118">
        <v>-0.18682933645310928</v>
      </c>
      <c r="I4118">
        <v>0.51160664088239183</v>
      </c>
    </row>
    <row r="4119" spans="6:9">
      <c r="F4119">
        <v>0.69754618406295776</v>
      </c>
      <c r="G4119">
        <v>3</v>
      </c>
      <c r="H4119">
        <v>-0.33406737932478581</v>
      </c>
      <c r="I4119">
        <v>0.46042517302698571</v>
      </c>
    </row>
    <row r="4120" spans="6:9">
      <c r="F4120">
        <v>0.39531862735748291</v>
      </c>
      <c r="G4120">
        <v>3</v>
      </c>
      <c r="H4120">
        <v>-0.46115344804958341</v>
      </c>
      <c r="I4120">
        <v>0.37979970712103917</v>
      </c>
    </row>
    <row r="4121" spans="6:9">
      <c r="F4121">
        <v>0.48016291856765747</v>
      </c>
      <c r="G4121">
        <v>3</v>
      </c>
      <c r="H4121">
        <v>-0.56287110078178682</v>
      </c>
      <c r="I4121">
        <v>0.27526603562672991</v>
      </c>
    </row>
    <row r="4122" spans="6:9">
      <c r="F4122">
        <v>0.12864518165588379</v>
      </c>
      <c r="G4122">
        <v>3</v>
      </c>
      <c r="H4122">
        <v>-0.63553228779550852</v>
      </c>
      <c r="I4122">
        <v>0.15324931623654575</v>
      </c>
    </row>
    <row r="4123" spans="6:9">
      <c r="F4123">
        <v>0.16165298223495483</v>
      </c>
      <c r="G4123">
        <v>3</v>
      </c>
      <c r="H4123">
        <v>-0.67707898539695766</v>
      </c>
      <c r="I4123">
        <v>2.0699736767006947E-2</v>
      </c>
    </row>
    <row r="4124" spans="6:9">
      <c r="F4124">
        <v>6.4765810966491699E-2</v>
      </c>
      <c r="G4124">
        <v>2</v>
      </c>
      <c r="H4124">
        <v>0.84228497925225909</v>
      </c>
      <c r="I4124">
        <v>-4.6453900082220383E-2</v>
      </c>
    </row>
    <row r="4125" spans="6:9">
      <c r="F4125">
        <v>0.5365186333656311</v>
      </c>
      <c r="G4125">
        <v>3</v>
      </c>
      <c r="H4125">
        <v>0.75455876996130089</v>
      </c>
      <c r="I4125">
        <v>0.14599817839766802</v>
      </c>
    </row>
    <row r="4126" spans="6:9">
      <c r="F4126">
        <v>1.5486240386962891E-2</v>
      </c>
      <c r="G4126">
        <v>1</v>
      </c>
      <c r="H4126">
        <v>0.37436711627881836</v>
      </c>
      <c r="I4126">
        <v>-0.34721374004289907</v>
      </c>
    </row>
    <row r="4127" spans="6:9">
      <c r="F4127">
        <v>0.58340519666671753</v>
      </c>
      <c r="G4127">
        <v>3</v>
      </c>
      <c r="H4127">
        <v>0.38089920701220403</v>
      </c>
      <c r="I4127">
        <v>-0.24262787977117356</v>
      </c>
    </row>
    <row r="4128" spans="6:9">
      <c r="F4128">
        <v>0.80268299579620361</v>
      </c>
      <c r="G4128">
        <v>3</v>
      </c>
      <c r="H4128">
        <v>0.36415202856845957</v>
      </c>
      <c r="I4128">
        <v>-0.14096291558505275</v>
      </c>
    </row>
    <row r="4129" spans="6:9">
      <c r="F4129">
        <v>0.56324559450149536</v>
      </c>
      <c r="G4129">
        <v>3</v>
      </c>
      <c r="H4129">
        <v>0.32618034051520423</v>
      </c>
      <c r="I4129">
        <v>-4.7087779380378371E-2</v>
      </c>
    </row>
    <row r="4130" spans="6:9">
      <c r="F4130">
        <v>0.46386981010437012</v>
      </c>
      <c r="G4130">
        <v>3</v>
      </c>
      <c r="H4130">
        <v>0.26997920327440739</v>
      </c>
      <c r="I4130">
        <v>3.47701678697293E-2</v>
      </c>
    </row>
    <row r="4131" spans="6:9">
      <c r="F4131">
        <v>0.90256112813949585</v>
      </c>
      <c r="G4131">
        <v>3</v>
      </c>
      <c r="H4131">
        <v>0.19928642728876311</v>
      </c>
      <c r="I4131">
        <v>0.10120017087641808</v>
      </c>
    </row>
    <row r="4132" spans="6:9">
      <c r="F4132">
        <v>0.10229527950286865</v>
      </c>
      <c r="G4132">
        <v>3</v>
      </c>
      <c r="H4132">
        <v>0.11835874071408538</v>
      </c>
      <c r="I4132">
        <v>0.14973354078245049</v>
      </c>
    </row>
    <row r="4133" spans="6:9">
      <c r="F4133">
        <v>0.14316850900650024</v>
      </c>
      <c r="G4133">
        <v>3</v>
      </c>
      <c r="H4133">
        <v>3.1734120069128999E-2</v>
      </c>
      <c r="I4133">
        <v>0.17891595695345847</v>
      </c>
    </row>
    <row r="4134" spans="6:9">
      <c r="F4134">
        <v>0.53782176971435547</v>
      </c>
      <c r="G4134">
        <v>3</v>
      </c>
      <c r="H4134">
        <v>-5.6007244182731328E-2</v>
      </c>
      <c r="I4134">
        <v>0.18832584028518323</v>
      </c>
    </row>
    <row r="4135" spans="6:9">
      <c r="F4135">
        <v>0.48954313993453979</v>
      </c>
      <c r="G4135">
        <v>3</v>
      </c>
      <c r="H4135">
        <v>-0.14047146525347709</v>
      </c>
      <c r="I4135">
        <v>0.17854073349740679</v>
      </c>
    </row>
    <row r="4136" spans="6:9">
      <c r="F4136">
        <v>0.16483557224273682</v>
      </c>
      <c r="G4136">
        <v>3</v>
      </c>
      <c r="H4136">
        <v>-0.21765822502524929</v>
      </c>
      <c r="I4136">
        <v>0.15105609064492692</v>
      </c>
    </row>
    <row r="4137" spans="6:9">
      <c r="F4137">
        <v>0.73508864641189575</v>
      </c>
      <c r="G4137">
        <v>3</v>
      </c>
      <c r="H4137">
        <v>-0.2841376666324954</v>
      </c>
      <c r="I4137">
        <v>0.10816299728269492</v>
      </c>
    </row>
    <row r="4138" spans="6:9">
      <c r="F4138">
        <v>0.67343831062316895</v>
      </c>
      <c r="G4138">
        <v>3</v>
      </c>
      <c r="H4138">
        <v>-0.33718977626039576</v>
      </c>
      <c r="I4138">
        <v>5.2793027996951208E-2</v>
      </c>
    </row>
    <row r="4139" spans="6:9">
      <c r="F4139">
        <v>0.59856265783309937</v>
      </c>
      <c r="G4139">
        <v>3</v>
      </c>
      <c r="H4139">
        <v>-0.37490134542326503</v>
      </c>
      <c r="I4139">
        <v>-1.1660361029067279E-2</v>
      </c>
    </row>
    <row r="4140" spans="6:9">
      <c r="F4140">
        <v>0.54016959667205811</v>
      </c>
      <c r="G4140">
        <v>3</v>
      </c>
      <c r="H4140">
        <v>-0.39621795959422806</v>
      </c>
      <c r="I4140">
        <v>-8.153384288713772E-2</v>
      </c>
    </row>
    <row r="4141" spans="6:9">
      <c r="F4141">
        <v>0.75190883874893188</v>
      </c>
      <c r="G4141">
        <v>3</v>
      </c>
      <c r="H4141">
        <v>-0.4009508157157165</v>
      </c>
      <c r="I4141">
        <v>-0.15308944097380367</v>
      </c>
    </row>
    <row r="4142" spans="6:9">
      <c r="F4142">
        <v>0.44451093673706055</v>
      </c>
      <c r="G4142">
        <v>3</v>
      </c>
      <c r="H4142">
        <v>-0.38974041328644538</v>
      </c>
      <c r="I4142">
        <v>-0.22270314570803049</v>
      </c>
    </row>
    <row r="4143" spans="6:9">
      <c r="F4143">
        <v>7.0745170116424561E-2</v>
      </c>
      <c r="G4143">
        <v>2</v>
      </c>
      <c r="H4143">
        <v>0.82733726503439431</v>
      </c>
      <c r="I4143">
        <v>-0.11779254783400192</v>
      </c>
    </row>
    <row r="4144" spans="6:9">
      <c r="F4144">
        <v>1.742088794708252E-2</v>
      </c>
      <c r="G4144">
        <v>1</v>
      </c>
      <c r="H4144">
        <v>0.35362177331051042</v>
      </c>
      <c r="I4144">
        <v>-0.29519159014951124</v>
      </c>
    </row>
    <row r="4145" spans="6:9">
      <c r="F4145">
        <v>0.88875848054885864</v>
      </c>
      <c r="G4145">
        <v>3</v>
      </c>
      <c r="H4145">
        <v>0.35003370122244615</v>
      </c>
      <c r="I4145">
        <v>-0.19720151957642931</v>
      </c>
    </row>
    <row r="4146" spans="6:9">
      <c r="F4146">
        <v>0.57815146446228027</v>
      </c>
      <c r="G4146">
        <v>3</v>
      </c>
      <c r="H4146">
        <v>0.32522488057987253</v>
      </c>
      <c r="I4146">
        <v>-0.1040289653762137</v>
      </c>
    </row>
    <row r="4147" spans="6:9">
      <c r="F4147">
        <v>0.28725522756576538</v>
      </c>
      <c r="G4147">
        <v>3</v>
      </c>
      <c r="H4147">
        <v>0.28153983994005383</v>
      </c>
      <c r="I4147">
        <v>-2.0023283442847296E-2</v>
      </c>
    </row>
    <row r="4148" spans="6:9">
      <c r="F4148">
        <v>0.76559579372406006</v>
      </c>
      <c r="G4148">
        <v>3</v>
      </c>
      <c r="H4148">
        <v>0.22213211022854956</v>
      </c>
      <c r="I4148">
        <v>5.1148383185825257E-2</v>
      </c>
    </row>
    <row r="4149" spans="6:9">
      <c r="F4149">
        <v>0.70111852884292603</v>
      </c>
      <c r="G4149">
        <v>3</v>
      </c>
      <c r="H4149">
        <v>0.15076576676503339</v>
      </c>
      <c r="I4149">
        <v>0.10664631784455951</v>
      </c>
    </row>
    <row r="4150" spans="6:9">
      <c r="F4150">
        <v>0.22041702270507813</v>
      </c>
      <c r="G4150">
        <v>3</v>
      </c>
      <c r="H4150">
        <v>7.1597269482726988E-2</v>
      </c>
      <c r="I4150">
        <v>0.14455490737392851</v>
      </c>
    </row>
    <row r="4151" spans="6:9">
      <c r="F4151">
        <v>0.37242144346237183</v>
      </c>
      <c r="G4151">
        <v>3</v>
      </c>
      <c r="H4151">
        <v>-1.1050581383215269E-2</v>
      </c>
      <c r="I4151">
        <v>0.16392856532489392</v>
      </c>
    </row>
    <row r="4152" spans="6:9">
      <c r="F4152">
        <v>0.72420847415924072</v>
      </c>
      <c r="G4152">
        <v>3</v>
      </c>
      <c r="H4152">
        <v>-9.2910990348713987E-2</v>
      </c>
      <c r="I4152">
        <v>0.16478730818656173</v>
      </c>
    </row>
    <row r="4153" spans="6:9">
      <c r="F4153">
        <v>0.43294650316238403</v>
      </c>
      <c r="G4153">
        <v>3</v>
      </c>
      <c r="H4153">
        <v>-0.1699810221778606</v>
      </c>
      <c r="I4153">
        <v>0.14806485761046162</v>
      </c>
    </row>
    <row r="4154" spans="6:9">
      <c r="F4154">
        <v>0.4519350528717041</v>
      </c>
      <c r="G4154">
        <v>3</v>
      </c>
      <c r="H4154">
        <v>-0.23870546229715622</v>
      </c>
      <c r="I4154">
        <v>0.11551433566774928</v>
      </c>
    </row>
    <row r="4155" spans="6:9">
      <c r="F4155">
        <v>0.6468614935874939</v>
      </c>
      <c r="G4155">
        <v>3</v>
      </c>
      <c r="H4155">
        <v>-0.29612886327075683</v>
      </c>
      <c r="I4155">
        <v>6.9578448217250649E-2</v>
      </c>
    </row>
    <row r="4156" spans="6:9">
      <c r="F4156">
        <v>0.24390590190887451</v>
      </c>
      <c r="G4156">
        <v>3</v>
      </c>
      <c r="H4156">
        <v>-0.34000994252991668</v>
      </c>
      <c r="I4156">
        <v>1.3232442462290736E-2</v>
      </c>
    </row>
    <row r="4157" spans="6:9">
      <c r="F4157">
        <v>9.4801485538482666E-2</v>
      </c>
      <c r="G4157">
        <v>3</v>
      </c>
      <c r="H4157">
        <v>-0.36889466427389955</v>
      </c>
      <c r="I4157">
        <v>-5.0190966950073551E-2</v>
      </c>
    </row>
    <row r="4158" spans="6:9">
      <c r="F4158">
        <v>5.3528308868408203E-2</v>
      </c>
      <c r="G4158">
        <v>1</v>
      </c>
      <c r="H4158">
        <v>0.70035423724541346</v>
      </c>
      <c r="I4158">
        <v>-0.31086196886091261</v>
      </c>
    </row>
    <row r="4159" spans="6:9">
      <c r="F4159">
        <v>0.33060711622238159</v>
      </c>
      <c r="G4159">
        <v>3</v>
      </c>
      <c r="H4159">
        <v>0.67910845224274341</v>
      </c>
      <c r="I4159">
        <v>-0.13790688046895383</v>
      </c>
    </row>
    <row r="4160" spans="6:9">
      <c r="F4160">
        <v>0.97709286212921143</v>
      </c>
      <c r="G4160">
        <v>3</v>
      </c>
      <c r="H4160">
        <v>0.62131438348521417</v>
      </c>
      <c r="I4160">
        <v>2.3348810625973875E-2</v>
      </c>
    </row>
    <row r="4161" spans="6:9">
      <c r="F4161">
        <v>0.79196912050247192</v>
      </c>
      <c r="G4161">
        <v>3</v>
      </c>
      <c r="H4161">
        <v>0.53175435433751939</v>
      </c>
      <c r="I4161">
        <v>0.16555481552803211</v>
      </c>
    </row>
    <row r="4162" spans="6:9">
      <c r="F4162">
        <v>0.52183985710144043</v>
      </c>
      <c r="G4162">
        <v>3</v>
      </c>
      <c r="H4162">
        <v>0.41652800360790587</v>
      </c>
      <c r="I4162">
        <v>0.28268955137013235</v>
      </c>
    </row>
    <row r="4163" spans="6:9">
      <c r="F4163">
        <v>0.49622911214828491</v>
      </c>
      <c r="G4163">
        <v>3</v>
      </c>
      <c r="H4163">
        <v>0.28268147072087746</v>
      </c>
      <c r="I4163">
        <v>0.3702875952645831</v>
      </c>
    </row>
    <row r="4164" spans="6:9">
      <c r="F4164">
        <v>1.8556952476501465E-2</v>
      </c>
      <c r="G4164">
        <v>1</v>
      </c>
      <c r="H4164">
        <v>0.51087638380307454</v>
      </c>
      <c r="I4164">
        <v>-0.39226009365907177</v>
      </c>
    </row>
    <row r="4165" spans="6:9">
      <c r="F4165">
        <v>0.30258661508560181</v>
      </c>
      <c r="G4165">
        <v>3</v>
      </c>
      <c r="H4165">
        <v>0.51896235650986167</v>
      </c>
      <c r="I4165">
        <v>-0.25655415641434759</v>
      </c>
    </row>
    <row r="4166" spans="6:9">
      <c r="F4166">
        <v>0.33495807647705078</v>
      </c>
      <c r="G4166">
        <v>3</v>
      </c>
      <c r="H4166">
        <v>0.49686589398049674</v>
      </c>
      <c r="I4166">
        <v>-0.12472178683483461</v>
      </c>
    </row>
    <row r="4167" spans="6:9">
      <c r="F4167">
        <v>0.27196234464645386</v>
      </c>
      <c r="G4167">
        <v>3</v>
      </c>
      <c r="H4167">
        <v>0.44726999708019971</v>
      </c>
      <c r="I4167">
        <v>-3.072161093655679E-3</v>
      </c>
    </row>
    <row r="4168" spans="6:9">
      <c r="F4168">
        <v>0.29609358310699463</v>
      </c>
      <c r="G4168">
        <v>3</v>
      </c>
      <c r="H4168">
        <v>0.37407486838696208</v>
      </c>
      <c r="I4168">
        <v>0.10292127460610746</v>
      </c>
    </row>
    <row r="4169" spans="6:9">
      <c r="F4169">
        <v>0.90576773881912231</v>
      </c>
      <c r="G4169">
        <v>3</v>
      </c>
      <c r="H4169">
        <v>0.28214104243363086</v>
      </c>
      <c r="I4169">
        <v>0.18884716721121242</v>
      </c>
    </row>
    <row r="4170" spans="6:9">
      <c r="F4170">
        <v>0.46804165840148926</v>
      </c>
      <c r="G4170">
        <v>3</v>
      </c>
      <c r="H4170">
        <v>0.17699861190643246</v>
      </c>
      <c r="I4170">
        <v>0.25151821110997835</v>
      </c>
    </row>
    <row r="4171" spans="6:9">
      <c r="F4171">
        <v>0.29483073949813843</v>
      </c>
      <c r="G4171">
        <v>3</v>
      </c>
      <c r="H4171">
        <v>6.4538703467835815E-2</v>
      </c>
      <c r="I4171">
        <v>0.28906408769815861</v>
      </c>
    </row>
    <row r="4172" spans="6:9">
      <c r="F4172">
        <v>0.21113097667694092</v>
      </c>
      <c r="G4172">
        <v>3</v>
      </c>
      <c r="H4172">
        <v>-4.9296617800074181E-2</v>
      </c>
      <c r="I4172">
        <v>0.30095443700009472</v>
      </c>
    </row>
    <row r="4173" spans="6:9">
      <c r="F4173">
        <v>0.45972782373428345</v>
      </c>
      <c r="G4173">
        <v>3</v>
      </c>
      <c r="H4173">
        <v>-0.15881061169312022</v>
      </c>
      <c r="I4173">
        <v>0.28795441526602134</v>
      </c>
    </row>
    <row r="4174" spans="6:9">
      <c r="F4174">
        <v>0.15894460678100586</v>
      </c>
      <c r="G4174">
        <v>3</v>
      </c>
      <c r="H4174">
        <v>-0.25882038580642186</v>
      </c>
      <c r="I4174">
        <v>0.25201858852083736</v>
      </c>
    </row>
    <row r="4175" spans="6:9">
      <c r="F4175">
        <v>0.41377228498458862</v>
      </c>
      <c r="G4175">
        <v>3</v>
      </c>
      <c r="H4175">
        <v>-0.34488587379069857</v>
      </c>
      <c r="I4175">
        <v>0.19613165550350795</v>
      </c>
    </row>
    <row r="4176" spans="6:9">
      <c r="F4176">
        <v>0.52935516834259033</v>
      </c>
      <c r="G4176">
        <v>3</v>
      </c>
      <c r="H4176">
        <v>-0.41349004077463702</v>
      </c>
      <c r="I4176">
        <v>0.12410667262570356</v>
      </c>
    </row>
    <row r="4177" spans="6:9">
      <c r="F4177">
        <v>0.72990876436233521</v>
      </c>
      <c r="G4177">
        <v>3</v>
      </c>
      <c r="H4177">
        <v>-0.46216398401872805</v>
      </c>
      <c r="I4177">
        <v>4.0352990576659246E-2</v>
      </c>
    </row>
    <row r="4178" spans="6:9">
      <c r="F4178">
        <v>0.92384123802185059</v>
      </c>
      <c r="G4178">
        <v>3</v>
      </c>
      <c r="H4178">
        <v>-0.4895536532439087</v>
      </c>
      <c r="I4178">
        <v>-5.0373035071637547E-2</v>
      </c>
    </row>
    <row r="4179" spans="6:9">
      <c r="F4179">
        <v>0.64276403188705444</v>
      </c>
      <c r="G4179">
        <v>3</v>
      </c>
      <c r="H4179">
        <v>-0.49542797215131529</v>
      </c>
      <c r="I4179">
        <v>-0.14322133450299249</v>
      </c>
    </row>
    <row r="4180" spans="6:9">
      <c r="F4180">
        <v>0.52133500576019287</v>
      </c>
      <c r="G4180">
        <v>3</v>
      </c>
      <c r="H4180">
        <v>-0.48063104934099898</v>
      </c>
      <c r="I4180">
        <v>-0.23349269033499781</v>
      </c>
    </row>
    <row r="4181" spans="6:9">
      <c r="F4181">
        <v>0.96710401773452759</v>
      </c>
      <c r="G4181">
        <v>3</v>
      </c>
      <c r="H4181">
        <v>-0.44698378746605227</v>
      </c>
      <c r="I4181">
        <v>-0.3168629570564091</v>
      </c>
    </row>
    <row r="4182" spans="6:9">
      <c r="F4182">
        <v>0.82285118103027344</v>
      </c>
      <c r="G4182">
        <v>3</v>
      </c>
      <c r="H4182">
        <v>-0.39714241962959118</v>
      </c>
      <c r="I4182">
        <v>-0.38957692803973476</v>
      </c>
    </row>
    <row r="4183" spans="6:9">
      <c r="F4183">
        <v>0.36394709348678589</v>
      </c>
      <c r="G4183">
        <v>3</v>
      </c>
      <c r="H4183">
        <v>-0.33442323316720779</v>
      </c>
      <c r="I4183">
        <v>-0.44860387205392077</v>
      </c>
    </row>
    <row r="4184" spans="6:9">
      <c r="F4184">
        <v>0.35314714908599854</v>
      </c>
      <c r="G4184">
        <v>3</v>
      </c>
      <c r="H4184">
        <v>-0.26260392331031607</v>
      </c>
      <c r="I4184">
        <v>-0.4917490756073728</v>
      </c>
    </row>
    <row r="4185" spans="6:9">
      <c r="F4185">
        <v>0.7355836033821106</v>
      </c>
      <c r="G4185">
        <v>3</v>
      </c>
      <c r="H4185">
        <v>-0.18571262331321226</v>
      </c>
      <c r="I4185">
        <v>-0.51771819965921739</v>
      </c>
    </row>
    <row r="4186" spans="6:9">
      <c r="F4186">
        <v>0.97566437721252441</v>
      </c>
      <c r="G4186">
        <v>3</v>
      </c>
      <c r="H4186">
        <v>-0.10781568409020137</v>
      </c>
      <c r="I4186">
        <v>-0.52613375878338076</v>
      </c>
    </row>
    <row r="4187" spans="6:9">
      <c r="F4187">
        <v>0.78075164556503296</v>
      </c>
      <c r="G4187">
        <v>3</v>
      </c>
      <c r="H4187">
        <v>-3.2814754395000326E-2</v>
      </c>
      <c r="I4187">
        <v>-0.51750543282008687</v>
      </c>
    </row>
    <row r="4188" spans="6:9">
      <c r="F4188">
        <v>0.72700107097625732</v>
      </c>
      <c r="G4188">
        <v>3</v>
      </c>
      <c r="H4188">
        <v>3.573730320918557E-2</v>
      </c>
      <c r="I4188">
        <v>-0.4931581118758861</v>
      </c>
    </row>
    <row r="4189" spans="6:9">
      <c r="F4189">
        <v>0.99121910333633423</v>
      </c>
      <c r="G4189">
        <v>3</v>
      </c>
      <c r="H4189">
        <v>9.4793558674811665E-2</v>
      </c>
      <c r="I4189">
        <v>-0.45512345812578664</v>
      </c>
    </row>
    <row r="4190" spans="6:9">
      <c r="F4190">
        <v>0.32716608047485352</v>
      </c>
      <c r="G4190">
        <v>3</v>
      </c>
      <c r="H4190">
        <v>0.14193687923052817</v>
      </c>
      <c r="I4190">
        <v>-0.40600226546763668</v>
      </c>
    </row>
    <row r="4191" spans="6:9">
      <c r="F4191">
        <v>0.62102192640304565</v>
      </c>
      <c r="G4191">
        <v>3</v>
      </c>
      <c r="H4191">
        <v>0.17546614751187067</v>
      </c>
      <c r="I4191">
        <v>-0.34880595698620753</v>
      </c>
    </row>
    <row r="4192" spans="6:9">
      <c r="F4192">
        <v>0.77186405658721924</v>
      </c>
      <c r="G4192">
        <v>3</v>
      </c>
      <c r="H4192">
        <v>0.19444255812822514</v>
      </c>
      <c r="I4192">
        <v>-0.28678615121407058</v>
      </c>
    </row>
    <row r="4193" spans="6:9">
      <c r="F4193">
        <v>0.40960866212844849</v>
      </c>
      <c r="G4193">
        <v>3</v>
      </c>
      <c r="H4193">
        <v>0.19869581006388809</v>
      </c>
      <c r="I4193">
        <v>-0.22326134679513185</v>
      </c>
    </row>
    <row r="4194" spans="6:9">
      <c r="F4194">
        <v>0.66306185722351074</v>
      </c>
      <c r="G4194">
        <v>3</v>
      </c>
      <c r="H4194">
        <v>0.18879200335192931</v>
      </c>
      <c r="I4194">
        <v>-0.16144944041062739</v>
      </c>
    </row>
    <row r="4195" spans="6:9">
      <c r="F4195">
        <v>9.0141236782073975E-2</v>
      </c>
      <c r="G4195">
        <v>3</v>
      </c>
      <c r="H4195">
        <v>0.16596684517920501</v>
      </c>
      <c r="I4195">
        <v>-0.10431404515761986</v>
      </c>
    </row>
    <row r="4196" spans="6:9">
      <c r="F4196">
        <v>0.18408620357513428</v>
      </c>
      <c r="G4196">
        <v>3</v>
      </c>
      <c r="H4196">
        <v>0.132029294454377</v>
      </c>
      <c r="I4196">
        <v>-5.4431474686757526E-2</v>
      </c>
    </row>
    <row r="4197" spans="6:9">
      <c r="F4197">
        <v>0.96420198678970337</v>
      </c>
      <c r="G4197">
        <v>3</v>
      </c>
      <c r="H4197">
        <v>8.9241963993720128E-2</v>
      </c>
      <c r="I4197">
        <v>-1.3883875424606335E-2</v>
      </c>
    </row>
    <row r="4198" spans="6:9">
      <c r="F4198">
        <v>0.87550258636474609</v>
      </c>
      <c r="G4198">
        <v>3</v>
      </c>
      <c r="H4198">
        <v>4.0185414647929379E-2</v>
      </c>
      <c r="I4198">
        <v>1.5817591725083267E-2</v>
      </c>
    </row>
    <row r="4199" spans="6:9">
      <c r="F4199">
        <v>7.415693998336792E-2</v>
      </c>
      <c r="G4199">
        <v>2</v>
      </c>
      <c r="H4199">
        <v>0.79000431990375086</v>
      </c>
      <c r="I4199">
        <v>-5.240496773608349E-2</v>
      </c>
    </row>
    <row r="4200" spans="6:9">
      <c r="F4200">
        <v>0.61802542209625244</v>
      </c>
      <c r="G4200">
        <v>3</v>
      </c>
      <c r="H4200">
        <v>0.70675952286919863</v>
      </c>
      <c r="I4200">
        <v>0.12908729942114305</v>
      </c>
    </row>
    <row r="4201" spans="6:9">
      <c r="F4201">
        <v>0.75442534685134888</v>
      </c>
      <c r="G4201">
        <v>3</v>
      </c>
      <c r="H4201">
        <v>0.58886902626697757</v>
      </c>
      <c r="I4201">
        <v>0.28523877349877397</v>
      </c>
    </row>
    <row r="4202" spans="6:9">
      <c r="F4202">
        <v>0.47870945930480957</v>
      </c>
      <c r="G4202">
        <v>3</v>
      </c>
      <c r="H4202">
        <v>0.44398400976610125</v>
      </c>
      <c r="I4202">
        <v>0.40967055405465735</v>
      </c>
    </row>
    <row r="4203" spans="6:9">
      <c r="F4203">
        <v>0.59290546178817749</v>
      </c>
      <c r="G4203">
        <v>3</v>
      </c>
      <c r="H4203">
        <v>0.28068597468622919</v>
      </c>
      <c r="I4203">
        <v>0.49790721581512609</v>
      </c>
    </row>
    <row r="4204" spans="6:9">
      <c r="F4204">
        <v>0.32667243480682373</v>
      </c>
      <c r="G4204">
        <v>3</v>
      </c>
      <c r="H4204">
        <v>0.10801371179511683</v>
      </c>
      <c r="I4204">
        <v>0.54749756895004653</v>
      </c>
    </row>
    <row r="4205" spans="6:9">
      <c r="F4205">
        <v>8.380657434463501E-2</v>
      </c>
      <c r="G4205">
        <v>3</v>
      </c>
      <c r="H4205">
        <v>-6.5007384691865247E-2</v>
      </c>
      <c r="I4205">
        <v>0.55802904183390534</v>
      </c>
    </row>
    <row r="4206" spans="6:9">
      <c r="F4206">
        <v>0.37459897994995117</v>
      </c>
      <c r="G4206">
        <v>3</v>
      </c>
      <c r="H4206">
        <v>-0.22981052557492881</v>
      </c>
      <c r="I4206">
        <v>0.53104058415783728</v>
      </c>
    </row>
    <row r="4207" spans="6:9">
      <c r="F4207">
        <v>0.50313729047775269</v>
      </c>
      <c r="G4207">
        <v>3</v>
      </c>
      <c r="H4207">
        <v>-0.37868660455875586</v>
      </c>
      <c r="I4207">
        <v>0.46984374380320276</v>
      </c>
    </row>
    <row r="4208" spans="6:9">
      <c r="F4208">
        <v>5.2275776863098145E-2</v>
      </c>
      <c r="G4208">
        <v>1</v>
      </c>
      <c r="H4208">
        <v>0.70249272773681715</v>
      </c>
      <c r="I4208">
        <v>-0.41315248194047915</v>
      </c>
    </row>
    <row r="4209" spans="6:9">
      <c r="F4209">
        <v>0.78810006380081177</v>
      </c>
      <c r="G4209">
        <v>3</v>
      </c>
      <c r="H4209">
        <v>0.70349672705854194</v>
      </c>
      <c r="I4209">
        <v>-0.2355129033641821</v>
      </c>
    </row>
    <row r="4210" spans="6:9">
      <c r="F4210">
        <v>0.8684079647064209</v>
      </c>
      <c r="G4210">
        <v>3</v>
      </c>
      <c r="H4210">
        <v>0.66557443868754307</v>
      </c>
      <c r="I4210">
        <v>-6.499730977414421E-2</v>
      </c>
    </row>
    <row r="4211" spans="6:9">
      <c r="F4211">
        <v>0.45164197683334351</v>
      </c>
      <c r="G4211">
        <v>3</v>
      </c>
      <c r="H4211">
        <v>0.59265176118675456</v>
      </c>
      <c r="I4211">
        <v>9.0345282544146463E-2</v>
      </c>
    </row>
    <row r="4212" spans="6:9">
      <c r="F4212">
        <v>0.16696679592132568</v>
      </c>
      <c r="G4212">
        <v>3</v>
      </c>
      <c r="H4212">
        <v>0.49017686364995705</v>
      </c>
      <c r="I4212">
        <v>0.22363986773332048</v>
      </c>
    </row>
    <row r="4213" spans="6:9">
      <c r="F4213">
        <v>0.81341177225112915</v>
      </c>
      <c r="G4213">
        <v>3</v>
      </c>
      <c r="H4213">
        <v>0.36477075212217858</v>
      </c>
      <c r="I4213">
        <v>0.32946322502205921</v>
      </c>
    </row>
    <row r="4214" spans="6:9">
      <c r="F4214">
        <v>0.93431854248046875</v>
      </c>
      <c r="G4214">
        <v>3</v>
      </c>
      <c r="H4214">
        <v>0.22383831298971907</v>
      </c>
      <c r="I4214">
        <v>0.40403532057788427</v>
      </c>
    </row>
    <row r="4215" spans="6:9">
      <c r="F4215">
        <v>7.8373134136199951E-2</v>
      </c>
      <c r="G4215">
        <v>2</v>
      </c>
      <c r="H4215">
        <v>0.76694600737836582</v>
      </c>
      <c r="I4215">
        <v>5.7298998366093708E-2</v>
      </c>
    </row>
    <row r="4216" spans="6:9">
      <c r="F4216">
        <v>6.3384652137756348E-2</v>
      </c>
      <c r="G4216">
        <v>2</v>
      </c>
      <c r="H4216">
        <v>0.73587849526752769</v>
      </c>
      <c r="I4216">
        <v>-4.5175444340500429E-2</v>
      </c>
    </row>
    <row r="4217" spans="6:9">
      <c r="F4217">
        <v>4.4324219226837158E-2</v>
      </c>
      <c r="G4217">
        <v>1</v>
      </c>
      <c r="H4217">
        <v>0.38004059919061234</v>
      </c>
      <c r="I4217">
        <v>-0.30965425207350722</v>
      </c>
    </row>
    <row r="4218" spans="6:9">
      <c r="F4218">
        <v>0.73108315467834473</v>
      </c>
      <c r="G4218">
        <v>3</v>
      </c>
      <c r="H4218">
        <v>0.37801013503984082</v>
      </c>
      <c r="I4218">
        <v>-0.20540412474037201</v>
      </c>
    </row>
    <row r="4219" spans="6:9">
      <c r="F4219">
        <v>0.46957343816757202</v>
      </c>
      <c r="G4219">
        <v>3</v>
      </c>
      <c r="H4219">
        <v>0.35329457892709965</v>
      </c>
      <c r="I4219">
        <v>-0.10589629501268918</v>
      </c>
    </row>
    <row r="4220" spans="6:9">
      <c r="F4220">
        <v>0.79530131816864014</v>
      </c>
      <c r="G4220">
        <v>3</v>
      </c>
      <c r="H4220">
        <v>0.30831105510116824</v>
      </c>
      <c r="I4220">
        <v>-1.5797089420742171E-2</v>
      </c>
    </row>
    <row r="4221" spans="6:9">
      <c r="F4221">
        <v>0.38202148675918579</v>
      </c>
      <c r="G4221">
        <v>3</v>
      </c>
      <c r="H4221">
        <v>0.24635062439934169</v>
      </c>
      <c r="I4221">
        <v>6.09380339458949E-2</v>
      </c>
    </row>
    <row r="4222" spans="6:9">
      <c r="F4222">
        <v>0.36764955520629883</v>
      </c>
      <c r="G4222">
        <v>3</v>
      </c>
      <c r="H4222">
        <v>0.17136960789419958</v>
      </c>
      <c r="I4222">
        <v>0.12122243285530195</v>
      </c>
    </row>
    <row r="4223" spans="6:9">
      <c r="F4223">
        <v>0.86089962720870972</v>
      </c>
      <c r="G4223">
        <v>3</v>
      </c>
      <c r="H4223">
        <v>8.775904414260878E-2</v>
      </c>
      <c r="I4223">
        <v>0.16294497568910421</v>
      </c>
    </row>
    <row r="4224" spans="6:9">
      <c r="F4224">
        <v>0.96824657917022705</v>
      </c>
      <c r="G4224">
        <v>3</v>
      </c>
      <c r="H4224">
        <v>1.0482323602811761E-4</v>
      </c>
      <c r="I4224">
        <v>0.18502291426290321</v>
      </c>
    </row>
    <row r="4225" spans="6:9">
      <c r="F4225">
        <v>7.2414219379425049E-2</v>
      </c>
      <c r="G4225">
        <v>2</v>
      </c>
      <c r="H4225">
        <v>0.78873048277121727</v>
      </c>
      <c r="I4225">
        <v>-3.8271568805902309E-3</v>
      </c>
    </row>
    <row r="4226" spans="6:9">
      <c r="F4226">
        <v>0.91878581047058105</v>
      </c>
      <c r="G4226">
        <v>3</v>
      </c>
      <c r="H4226">
        <v>0.69493495936440208</v>
      </c>
      <c r="I4226">
        <v>0.17538508759166577</v>
      </c>
    </row>
    <row r="4227" spans="6:9">
      <c r="F4227">
        <v>0.59054750204086304</v>
      </c>
      <c r="G4227">
        <v>3</v>
      </c>
      <c r="H4227">
        <v>0.56763420758669747</v>
      </c>
      <c r="I4227">
        <v>0.32708932708310395</v>
      </c>
    </row>
    <row r="4228" spans="6:9">
      <c r="F4228">
        <v>0.88013303279876709</v>
      </c>
      <c r="G4228">
        <v>3</v>
      </c>
      <c r="H4228">
        <v>0.41488420828198891</v>
      </c>
      <c r="I4228">
        <v>0.44524064468617547</v>
      </c>
    </row>
    <row r="4229" spans="6:9">
      <c r="F4229">
        <v>0.28426462411880493</v>
      </c>
      <c r="G4229">
        <v>3</v>
      </c>
      <c r="H4229">
        <v>0.24557357511057371</v>
      </c>
      <c r="I4229">
        <v>0.52577056400150279</v>
      </c>
    </row>
    <row r="4230" spans="6:9">
      <c r="F4230">
        <v>0.69070529937744141</v>
      </c>
      <c r="G4230">
        <v>3</v>
      </c>
      <c r="H4230">
        <v>6.8940499327602489E-2</v>
      </c>
      <c r="I4230">
        <v>0.5666838565182557</v>
      </c>
    </row>
    <row r="4231" spans="6:9">
      <c r="F4231">
        <v>0.30237692594528198</v>
      </c>
      <c r="G4231">
        <v>3</v>
      </c>
      <c r="H4231">
        <v>-0.10590210911456593</v>
      </c>
      <c r="I4231">
        <v>0.56804781279058436</v>
      </c>
    </row>
    <row r="4232" spans="6:9">
      <c r="F4232">
        <v>0.91188108921051025</v>
      </c>
      <c r="G4232">
        <v>3</v>
      </c>
      <c r="H4232">
        <v>-0.2704102550678863</v>
      </c>
      <c r="I4232">
        <v>0.53188017704385271</v>
      </c>
    </row>
    <row r="4233" spans="6:9">
      <c r="F4233">
        <v>0.93731147050857544</v>
      </c>
      <c r="G4233">
        <v>3</v>
      </c>
      <c r="H4233">
        <v>-0.41700099411108127</v>
      </c>
      <c r="I4233">
        <v>0.46194662468880043</v>
      </c>
    </row>
    <row r="4234" spans="6:9">
      <c r="F4234">
        <v>0.73669171333312988</v>
      </c>
      <c r="G4234">
        <v>3</v>
      </c>
      <c r="H4234">
        <v>-0.53937641183099849</v>
      </c>
      <c r="I4234">
        <v>0.36348255781499583</v>
      </c>
    </row>
    <row r="4235" spans="6:9">
      <c r="F4235">
        <v>0.39903682470321655</v>
      </c>
      <c r="G4235">
        <v>3</v>
      </c>
      <c r="H4235">
        <v>-0.63276703309857762</v>
      </c>
      <c r="I4235">
        <v>0.24285695395624857</v>
      </c>
    </row>
    <row r="4236" spans="6:9">
      <c r="F4236">
        <v>0.16804397106170654</v>
      </c>
      <c r="G4236">
        <v>3</v>
      </c>
      <c r="H4236">
        <v>-0.69408688313294653</v>
      </c>
      <c r="I4236">
        <v>0.10719793133029633</v>
      </c>
    </row>
    <row r="4237" spans="6:9">
      <c r="F4237">
        <v>0.78039509057998657</v>
      </c>
      <c r="G4237">
        <v>3</v>
      </c>
      <c r="H4237">
        <v>-0.72199719722406108</v>
      </c>
      <c r="I4237">
        <v>-3.5999451472681222E-2</v>
      </c>
    </row>
    <row r="4238" spans="6:9">
      <c r="F4238">
        <v>0.62272405624389648</v>
      </c>
      <c r="G4238">
        <v>3</v>
      </c>
      <c r="H4238">
        <v>-0.71688044768272352</v>
      </c>
      <c r="I4238">
        <v>-0.17926284739650095</v>
      </c>
    </row>
    <row r="4239" spans="6:9">
      <c r="F4239">
        <v>0.74509018659591675</v>
      </c>
      <c r="G4239">
        <v>3</v>
      </c>
      <c r="H4239">
        <v>-0.68073069954400811</v>
      </c>
      <c r="I4239">
        <v>-0.31551060737128644</v>
      </c>
    </row>
    <row r="4240" spans="6:9">
      <c r="F4240">
        <v>0.36743271350860596</v>
      </c>
      <c r="G4240">
        <v>3</v>
      </c>
      <c r="H4240">
        <v>-0.61697012352699709</v>
      </c>
      <c r="I4240">
        <v>-0.43838106257590581</v>
      </c>
    </row>
    <row r="4241" spans="6:9">
      <c r="F4241">
        <v>0.71958237886428833</v>
      </c>
      <c r="G4241">
        <v>3</v>
      </c>
      <c r="H4241">
        <v>-0.53020462489703157</v>
      </c>
      <c r="I4241">
        <v>-0.54250887434198825</v>
      </c>
    </row>
    <row r="4242" spans="6:9">
      <c r="F4242">
        <v>0.44310164451599121</v>
      </c>
      <c r="G4242">
        <v>3</v>
      </c>
      <c r="H4242">
        <v>-0.42593387174788289</v>
      </c>
      <c r="I4242">
        <v>-0.623737588885104</v>
      </c>
    </row>
    <row r="4243" spans="6:9">
      <c r="F4243">
        <v>0.62013906240463257</v>
      </c>
      <c r="G4243">
        <v>3</v>
      </c>
      <c r="H4243">
        <v>-0.3102324534120019</v>
      </c>
      <c r="I4243">
        <v>-0.67926125866914189</v>
      </c>
    </row>
    <row r="4244" spans="6:9">
      <c r="F4244">
        <v>0.9837411642074585</v>
      </c>
      <c r="G4244">
        <v>3</v>
      </c>
      <c r="H4244">
        <v>-0.18941944398975885</v>
      </c>
      <c r="I4244">
        <v>-0.70769187313419446</v>
      </c>
    </row>
    <row r="4245" spans="6:9">
      <c r="F4245">
        <v>0.39629179239273071</v>
      </c>
      <c r="G4245">
        <v>3</v>
      </c>
      <c r="H4245">
        <v>-6.9733308075554654E-2</v>
      </c>
      <c r="I4245">
        <v>-0.70905317876208818</v>
      </c>
    </row>
    <row r="4246" spans="6:9">
      <c r="F4246">
        <v>8.6069107055664063E-2</v>
      </c>
      <c r="G4246">
        <v>3</v>
      </c>
      <c r="H4246">
        <v>4.2972071143573126E-2</v>
      </c>
      <c r="I4246">
        <v>-0.68470507473452269</v>
      </c>
    </row>
    <row r="4247" spans="6:9">
      <c r="F4247">
        <v>0.92194956541061401</v>
      </c>
      <c r="G4247">
        <v>3</v>
      </c>
      <c r="H4247">
        <v>0.14349633679498985</v>
      </c>
      <c r="I4247">
        <v>-0.63720597975916582</v>
      </c>
    </row>
    <row r="4248" spans="6:9">
      <c r="F4248">
        <v>0.63617098331451416</v>
      </c>
      <c r="G4248">
        <v>3</v>
      </c>
      <c r="H4248">
        <v>0.22751513526270795</v>
      </c>
      <c r="I4248">
        <v>-0.5701232403657881</v>
      </c>
    </row>
    <row r="4249" spans="6:9">
      <c r="F4249">
        <v>1.5418350696563721E-2</v>
      </c>
      <c r="G4249">
        <v>1</v>
      </c>
      <c r="H4249">
        <v>0.52813749283805578</v>
      </c>
      <c r="I4249">
        <v>-0.20742657824455163</v>
      </c>
    </row>
    <row r="4250" spans="6:9">
      <c r="F4250">
        <v>0.74944138526916504</v>
      </c>
      <c r="G4250">
        <v>3</v>
      </c>
      <c r="H4250">
        <v>0.49473457812299293</v>
      </c>
      <c r="I4250">
        <v>-7.5657343361947627E-2</v>
      </c>
    </row>
    <row r="4251" spans="6:9">
      <c r="F4251">
        <v>0.61957687139511108</v>
      </c>
      <c r="G4251">
        <v>3</v>
      </c>
      <c r="H4251">
        <v>0.43453363267115169</v>
      </c>
      <c r="I4251">
        <v>4.3508365050199178E-2</v>
      </c>
    </row>
    <row r="4252" spans="6:9">
      <c r="F4252">
        <v>0.73005664348602295</v>
      </c>
      <c r="G4252">
        <v>3</v>
      </c>
      <c r="H4252">
        <v>0.35192183966965035</v>
      </c>
      <c r="I4252">
        <v>0.14484745217398684</v>
      </c>
    </row>
    <row r="4253" spans="6:9">
      <c r="F4253">
        <v>0.42345863580703735</v>
      </c>
      <c r="G4253">
        <v>3</v>
      </c>
      <c r="H4253">
        <v>0.25216232539319017</v>
      </c>
      <c r="I4253">
        <v>0.22429295103669242</v>
      </c>
    </row>
    <row r="4254" spans="6:9">
      <c r="F4254">
        <v>0.70622873306274414</v>
      </c>
      <c r="G4254">
        <v>3</v>
      </c>
      <c r="H4254">
        <v>0.14108794385826384</v>
      </c>
      <c r="I4254">
        <v>0.27907400410241168</v>
      </c>
    </row>
    <row r="4255" spans="6:9">
      <c r="F4255">
        <v>0.45649021863937378</v>
      </c>
      <c r="G4255">
        <v>3</v>
      </c>
      <c r="H4255">
        <v>2.4783057504913025E-2</v>
      </c>
      <c r="I4255">
        <v>0.30778442824566926</v>
      </c>
    </row>
    <row r="4256" spans="6:9">
      <c r="F4256">
        <v>0.34749042987823486</v>
      </c>
      <c r="G4256">
        <v>3</v>
      </c>
      <c r="H4256">
        <v>-9.0730331056775998E-2</v>
      </c>
      <c r="I4256">
        <v>0.31038024078913001</v>
      </c>
    </row>
    <row r="4257" spans="6:9">
      <c r="F4257">
        <v>0.43663579225540161</v>
      </c>
      <c r="G4257">
        <v>3</v>
      </c>
      <c r="H4257">
        <v>-0.19978681844542062</v>
      </c>
      <c r="I4257">
        <v>0.28811001417321092</v>
      </c>
    </row>
    <row r="4258" spans="6:9">
      <c r="F4258">
        <v>0.32026171684265137</v>
      </c>
      <c r="G4258">
        <v>3</v>
      </c>
      <c r="H4258">
        <v>-0.29733870853939509</v>
      </c>
      <c r="I4258">
        <v>0.24338504163250857</v>
      </c>
    </row>
    <row r="4259" spans="6:9">
      <c r="F4259">
        <v>0.9036979079246521</v>
      </c>
      <c r="G4259">
        <v>3</v>
      </c>
      <c r="H4259">
        <v>-0.37917283542193203</v>
      </c>
      <c r="I4259">
        <v>0.17959890186525318</v>
      </c>
    </row>
    <row r="4260" spans="6:9">
      <c r="F4260">
        <v>0.3879474401473999</v>
      </c>
      <c r="G4260">
        <v>3</v>
      </c>
      <c r="H4260">
        <v>-0.44207472355097582</v>
      </c>
      <c r="I4260">
        <v>0.10090800520885959</v>
      </c>
    </row>
    <row r="4261" spans="6:9">
      <c r="F4261">
        <v>0.41902452707290649</v>
      </c>
      <c r="G4261">
        <v>3</v>
      </c>
      <c r="H4261">
        <v>-0.48393475104857753</v>
      </c>
      <c r="I4261">
        <v>1.1986020951910056E-2</v>
      </c>
    </row>
    <row r="4262" spans="6:9">
      <c r="F4262">
        <v>0.31181621551513672</v>
      </c>
      <c r="G4262">
        <v>3</v>
      </c>
      <c r="H4262">
        <v>-0.50379412866431483</v>
      </c>
      <c r="I4262">
        <v>-8.2234304239217071E-2</v>
      </c>
    </row>
    <row r="4263" spans="6:9">
      <c r="F4263">
        <v>0.36287230253219604</v>
      </c>
      <c r="G4263">
        <v>3</v>
      </c>
      <c r="H4263">
        <v>-0.50183159580213754</v>
      </c>
      <c r="I4263">
        <v>-0.17681851611509705</v>
      </c>
    </row>
    <row r="4264" spans="6:9">
      <c r="F4264">
        <v>0.95891058444976807</v>
      </c>
      <c r="G4264">
        <v>3</v>
      </c>
      <c r="H4264">
        <v>-0.47929461644975263</v>
      </c>
      <c r="I4264">
        <v>-0.26707433787124457</v>
      </c>
    </row>
    <row r="4265" spans="6:9">
      <c r="F4265">
        <v>0.110676109790802</v>
      </c>
      <c r="G4265">
        <v>3</v>
      </c>
      <c r="H4265">
        <v>-0.43838140048514135</v>
      </c>
      <c r="I4265">
        <v>-0.34877073180808471</v>
      </c>
    </row>
    <row r="4266" spans="6:9">
      <c r="F4266">
        <v>0.2732384204864502</v>
      </c>
      <c r="G4266">
        <v>3</v>
      </c>
      <c r="H4266">
        <v>-0.38208217189594251</v>
      </c>
      <c r="I4266">
        <v>-0.41832262325921743</v>
      </c>
    </row>
    <row r="4267" spans="6:9">
      <c r="F4267">
        <v>0.61947482824325562</v>
      </c>
      <c r="G4267">
        <v>3</v>
      </c>
      <c r="H4267">
        <v>-0.31398967491924823</v>
      </c>
      <c r="I4267">
        <v>-0.47293397055692349</v>
      </c>
    </row>
    <row r="4268" spans="6:9">
      <c r="F4268">
        <v>1.6495585441589355E-2</v>
      </c>
      <c r="G4268">
        <v>1</v>
      </c>
      <c r="H4268">
        <v>0.68500506850767784</v>
      </c>
      <c r="I4268">
        <v>-0.22761544297672393</v>
      </c>
    </row>
    <row r="4269" spans="6:9">
      <c r="F4269">
        <v>0.70574337244033813</v>
      </c>
      <c r="G4269">
        <v>3</v>
      </c>
      <c r="H4269">
        <v>0.64647947019400043</v>
      </c>
      <c r="I4269">
        <v>-6.1389579581410426E-2</v>
      </c>
    </row>
    <row r="4270" spans="6:9">
      <c r="F4270">
        <v>0.4345698356628418</v>
      </c>
      <c r="G4270">
        <v>3</v>
      </c>
      <c r="H4270">
        <v>0.57392870964150045</v>
      </c>
      <c r="I4270">
        <v>8.9711201101967009E-2</v>
      </c>
    </row>
    <row r="4271" spans="6:9">
      <c r="F4271">
        <v>0.54588097333908081</v>
      </c>
      <c r="G4271">
        <v>3</v>
      </c>
      <c r="H4271">
        <v>0.47273116453786612</v>
      </c>
      <c r="I4271">
        <v>0.21901894066686953</v>
      </c>
    </row>
    <row r="4272" spans="6:9">
      <c r="F4272">
        <v>0.25607597827911377</v>
      </c>
      <c r="G4272">
        <v>3</v>
      </c>
      <c r="H4272">
        <v>0.34939699452597794</v>
      </c>
      <c r="I4272">
        <v>0.32129395274677042</v>
      </c>
    </row>
    <row r="4273" spans="6:9">
      <c r="F4273">
        <v>0.18060570955276489</v>
      </c>
      <c r="G4273">
        <v>3</v>
      </c>
      <c r="H4273">
        <v>0.2111868256612674</v>
      </c>
      <c r="I4273">
        <v>0.39290839670475214</v>
      </c>
    </row>
    <row r="4274" spans="6:9">
      <c r="F4274">
        <v>0.67917227745056152</v>
      </c>
      <c r="G4274">
        <v>3</v>
      </c>
      <c r="H4274">
        <v>6.5713460655660472E-2</v>
      </c>
      <c r="I4274">
        <v>0.43194053694665441</v>
      </c>
    </row>
    <row r="4275" spans="6:9">
      <c r="F4275">
        <v>5.4505288600921631E-2</v>
      </c>
      <c r="G4275">
        <v>1</v>
      </c>
      <c r="H4275">
        <v>0.57369887244883722</v>
      </c>
      <c r="I4275">
        <v>-0.40481578294414083</v>
      </c>
    </row>
    <row r="4276" spans="6:9">
      <c r="F4276">
        <v>0.25290811061859131</v>
      </c>
      <c r="G4276">
        <v>3</v>
      </c>
      <c r="H4276">
        <v>0.58071137992273325</v>
      </c>
      <c r="I4276">
        <v>-0.25512592364773723</v>
      </c>
    </row>
    <row r="4277" spans="6:9">
      <c r="F4277">
        <v>0.87199407815933228</v>
      </c>
      <c r="G4277">
        <v>3</v>
      </c>
      <c r="H4277">
        <v>0.55454723352122959</v>
      </c>
      <c r="I4277">
        <v>-0.11011746107373209</v>
      </c>
    </row>
    <row r="4278" spans="6:9">
      <c r="F4278">
        <v>0.80935287475585938</v>
      </c>
      <c r="G4278">
        <v>3</v>
      </c>
      <c r="H4278">
        <v>0.49824826701780811</v>
      </c>
      <c r="I4278">
        <v>2.3292032221768948E-2</v>
      </c>
    </row>
    <row r="4279" spans="6:9">
      <c r="F4279">
        <v>0.30092638731002808</v>
      </c>
      <c r="G4279">
        <v>3</v>
      </c>
      <c r="H4279">
        <v>0.41618480305368294</v>
      </c>
      <c r="I4279">
        <v>0.1391227607183225</v>
      </c>
    </row>
    <row r="4280" spans="6:9">
      <c r="F4280">
        <v>0.85275614261627197</v>
      </c>
      <c r="G4280">
        <v>3</v>
      </c>
      <c r="H4280">
        <v>0.3137696889914966</v>
      </c>
      <c r="I4280">
        <v>0.23257870599136227</v>
      </c>
    </row>
    <row r="4281" spans="6:9">
      <c r="F4281">
        <v>0.30511599779129028</v>
      </c>
      <c r="G4281">
        <v>3</v>
      </c>
      <c r="H4281">
        <v>0.19713590177743551</v>
      </c>
      <c r="I4281">
        <v>0.30022217058269957</v>
      </c>
    </row>
    <row r="4282" spans="6:9">
      <c r="F4282">
        <v>6.1989068984985352E-2</v>
      </c>
      <c r="G4282">
        <v>2</v>
      </c>
      <c r="H4282">
        <v>0.77147492790369332</v>
      </c>
      <c r="I4282">
        <v>2.782074509055054E-2</v>
      </c>
    </row>
    <row r="4283" spans="6:9">
      <c r="F4283">
        <v>0.13701194524765015</v>
      </c>
      <c r="G4283">
        <v>3</v>
      </c>
      <c r="H4283">
        <v>0.67180463428203185</v>
      </c>
      <c r="I4283">
        <v>0.20202695262922837</v>
      </c>
    </row>
    <row r="4284" spans="6:9">
      <c r="F4284">
        <v>0.81251704692840576</v>
      </c>
      <c r="G4284">
        <v>3</v>
      </c>
      <c r="H4284">
        <v>0.54008163636791329</v>
      </c>
      <c r="I4284">
        <v>0.34767279897945969</v>
      </c>
    </row>
    <row r="4285" spans="6:9">
      <c r="F4285">
        <v>0.27178055047988892</v>
      </c>
      <c r="G4285">
        <v>3</v>
      </c>
      <c r="H4285">
        <v>0.38450382306351594</v>
      </c>
      <c r="I4285">
        <v>0.45906817498381275</v>
      </c>
    </row>
    <row r="4286" spans="6:9">
      <c r="F4286">
        <v>0.87415361404418945</v>
      </c>
      <c r="G4286">
        <v>3</v>
      </c>
      <c r="H4286">
        <v>0.21401545876754785</v>
      </c>
      <c r="I4286">
        <v>0.53251516925832132</v>
      </c>
    </row>
    <row r="4287" spans="6:9">
      <c r="F4287">
        <v>0.81404370069503784</v>
      </c>
      <c r="G4287">
        <v>3</v>
      </c>
      <c r="H4287">
        <v>3.7825926321537848E-2</v>
      </c>
      <c r="I4287">
        <v>0.56638573642627366</v>
      </c>
    </row>
    <row r="4288" spans="6:9">
      <c r="F4288">
        <v>0.69084560871124268</v>
      </c>
      <c r="G4288">
        <v>3</v>
      </c>
      <c r="H4288">
        <v>-0.13505925567727528</v>
      </c>
      <c r="I4288">
        <v>0.56109300529580164</v>
      </c>
    </row>
    <row r="4289" spans="6:9">
      <c r="F4289">
        <v>0.15852338075637817</v>
      </c>
      <c r="G4289">
        <v>3</v>
      </c>
      <c r="H4289">
        <v>-0.29627261745217004</v>
      </c>
      <c r="I4289">
        <v>0.5189632520979055</v>
      </c>
    </row>
    <row r="4290" spans="6:9">
      <c r="F4290">
        <v>0.89873957633972168</v>
      </c>
      <c r="G4290">
        <v>3</v>
      </c>
      <c r="H4290">
        <v>-0.43846450753117822</v>
      </c>
      <c r="I4290">
        <v>0.4440201013306348</v>
      </c>
    </row>
    <row r="4291" spans="6:9">
      <c r="F4291">
        <v>0.93584245443344116</v>
      </c>
      <c r="G4291">
        <v>3</v>
      </c>
      <c r="H4291">
        <v>-0.55561255288000277</v>
      </c>
      <c r="I4291">
        <v>0.34169624369344948</v>
      </c>
    </row>
    <row r="4292" spans="6:9">
      <c r="F4292">
        <v>0.98877942562103271</v>
      </c>
      <c r="G4292">
        <v>3</v>
      </c>
      <c r="H4292">
        <v>-0.64324922715811694</v>
      </c>
      <c r="I4292">
        <v>0.21849073563861346</v>
      </c>
    </row>
    <row r="4293" spans="6:9">
      <c r="F4293">
        <v>0.52473169565200806</v>
      </c>
      <c r="G4293">
        <v>3</v>
      </c>
      <c r="H4293">
        <v>-0.69860060123588863</v>
      </c>
      <c r="I4293">
        <v>8.1591681294314808E-2</v>
      </c>
    </row>
    <row r="4294" spans="6:9">
      <c r="F4294">
        <v>0.27008533477783203</v>
      </c>
      <c r="G4294">
        <v>3</v>
      </c>
      <c r="H4294">
        <v>-0.72063410344766854</v>
      </c>
      <c r="I4294">
        <v>-6.1515236085456469E-2</v>
      </c>
    </row>
    <row r="4295" spans="6:9">
      <c r="F4295">
        <v>0.66189306974411011</v>
      </c>
      <c r="G4295">
        <v>3</v>
      </c>
      <c r="H4295">
        <v>-0.71001772712317324</v>
      </c>
      <c r="I4295">
        <v>-0.20343228593724877</v>
      </c>
    </row>
    <row r="4296" spans="6:9">
      <c r="F4296">
        <v>0.54036390781402588</v>
      </c>
      <c r="G4296">
        <v>3</v>
      </c>
      <c r="H4296">
        <v>-0.66899736952255173</v>
      </c>
      <c r="I4296">
        <v>-0.33721055062215088</v>
      </c>
    </row>
    <row r="4297" spans="6:9">
      <c r="F4297">
        <v>0.93076926469802856</v>
      </c>
      <c r="G4297">
        <v>3</v>
      </c>
      <c r="H4297">
        <v>-0.6012026787534388</v>
      </c>
      <c r="I4297">
        <v>-0.45666958591455187</v>
      </c>
    </row>
    <row r="4298" spans="6:9">
      <c r="F4298">
        <v>0.11959958076477051</v>
      </c>
      <c r="G4298">
        <v>3</v>
      </c>
      <c r="H4298">
        <v>-0.51139477035424008</v>
      </c>
      <c r="I4298">
        <v>-0.5566622605284679</v>
      </c>
    </row>
    <row r="4299" spans="6:9">
      <c r="F4299">
        <v>0.16046947240829468</v>
      </c>
      <c r="G4299">
        <v>3</v>
      </c>
      <c r="H4299">
        <v>-0.4051713427956754</v>
      </c>
      <c r="I4299">
        <v>-0.63327458012815108</v>
      </c>
    </row>
    <row r="4300" spans="6:9">
      <c r="F4300">
        <v>0.15327727794647217</v>
      </c>
      <c r="G4300">
        <v>3</v>
      </c>
      <c r="H4300">
        <v>-0.28864600719240141</v>
      </c>
      <c r="I4300">
        <v>-0.68395405095095319</v>
      </c>
    </row>
    <row r="4301" spans="6:9">
      <c r="F4301">
        <v>1.6101419925689697E-2</v>
      </c>
      <c r="G4301">
        <v>1</v>
      </c>
      <c r="H4301">
        <v>0.67794142297192383</v>
      </c>
      <c r="I4301">
        <v>-0.18606547940216775</v>
      </c>
    </row>
    <row r="4302" spans="6:9">
      <c r="F4302">
        <v>0.34138631820678711</v>
      </c>
      <c r="G4302">
        <v>3</v>
      </c>
      <c r="H4302">
        <v>0.63075480131727124</v>
      </c>
      <c r="I4302">
        <v>-2.3070253345133941E-2</v>
      </c>
    </row>
    <row r="4303" spans="6:9">
      <c r="F4303">
        <v>0.31175965070724487</v>
      </c>
      <c r="G4303">
        <v>3</v>
      </c>
      <c r="H4303">
        <v>0.55077655034858453</v>
      </c>
      <c r="I4303">
        <v>0.12307698602176023</v>
      </c>
    </row>
    <row r="4304" spans="6:9">
      <c r="F4304">
        <v>0.49945557117462158</v>
      </c>
      <c r="G4304">
        <v>3</v>
      </c>
      <c r="H4304">
        <v>0.44368698067494278</v>
      </c>
      <c r="I4304">
        <v>0.24604385381633576</v>
      </c>
    </row>
    <row r="4305" spans="6:9">
      <c r="F4305">
        <v>0.82742005586624146</v>
      </c>
      <c r="G4305">
        <v>3</v>
      </c>
      <c r="H4305">
        <v>0.31620640398726213</v>
      </c>
      <c r="I4305">
        <v>0.34097708837283908</v>
      </c>
    </row>
    <row r="4306" spans="6:9">
      <c r="F4306">
        <v>0.60786986351013184</v>
      </c>
      <c r="G4306">
        <v>3</v>
      </c>
      <c r="H4306">
        <v>0.17570827350135237</v>
      </c>
      <c r="I4306">
        <v>0.40466435197813305</v>
      </c>
    </row>
    <row r="4307" spans="6:9">
      <c r="F4307">
        <v>0.66099065542221069</v>
      </c>
      <c r="G4307">
        <v>3</v>
      </c>
      <c r="H4307">
        <v>2.9820450980401314E-2</v>
      </c>
      <c r="I4307">
        <v>0.43560642849361586</v>
      </c>
    </row>
    <row r="4308" spans="6:9">
      <c r="F4308">
        <v>0.25571763515472412</v>
      </c>
      <c r="G4308">
        <v>3</v>
      </c>
      <c r="H4308">
        <v>-0.11396507359635355</v>
      </c>
      <c r="I4308">
        <v>0.43400097490218842</v>
      </c>
    </row>
    <row r="4309" spans="6:9">
      <c r="F4309">
        <v>0.39676862955093384</v>
      </c>
      <c r="G4309">
        <v>3</v>
      </c>
      <c r="H4309">
        <v>-0.24865517290659001</v>
      </c>
      <c r="I4309">
        <v>0.4016432926446829</v>
      </c>
    </row>
    <row r="4310" spans="6:9">
      <c r="F4310">
        <v>0.63541984558105469</v>
      </c>
      <c r="G4310">
        <v>3</v>
      </c>
      <c r="H4310">
        <v>-0.3680747882893009</v>
      </c>
      <c r="I4310">
        <v>0.34175339621378809</v>
      </c>
    </row>
    <row r="4311" spans="6:9">
      <c r="F4311">
        <v>0.62155359983444214</v>
      </c>
      <c r="G4311">
        <v>3</v>
      </c>
      <c r="H4311">
        <v>-0.46712888841170142</v>
      </c>
      <c r="I4311">
        <v>0.25874180875165159</v>
      </c>
    </row>
    <row r="4312" spans="6:9">
      <c r="F4312">
        <v>0.49439013004302979</v>
      </c>
      <c r="G4312">
        <v>3</v>
      </c>
      <c r="H4312">
        <v>-0.54199725630317974</v>
      </c>
      <c r="I4312">
        <v>0.15792888636757829</v>
      </c>
    </row>
    <row r="4313" spans="6:9">
      <c r="F4313">
        <v>0.56966716051101685</v>
      </c>
      <c r="G4313">
        <v>3</v>
      </c>
      <c r="H4313">
        <v>-0.59025602242006148</v>
      </c>
      <c r="I4313">
        <v>4.5233988503047155E-2</v>
      </c>
    </row>
    <row r="4314" spans="6:9">
      <c r="F4314">
        <v>0.69997620582580566</v>
      </c>
      <c r="G4314">
        <v>3</v>
      </c>
      <c r="H4314">
        <v>-0.61092380131522406</v>
      </c>
      <c r="I4314">
        <v>-7.3148558809404962E-2</v>
      </c>
    </row>
    <row r="4315" spans="6:9">
      <c r="F4315">
        <v>0.92812865972518921</v>
      </c>
      <c r="G4315">
        <v>3</v>
      </c>
      <c r="H4315">
        <v>-0.60443412752580672</v>
      </c>
      <c r="I4315">
        <v>-0.19107000090469556</v>
      </c>
    </row>
    <row r="4316" spans="6:9">
      <c r="F4316">
        <v>0.32393252849578857</v>
      </c>
      <c r="G4316">
        <v>3</v>
      </c>
      <c r="H4316">
        <v>-0.57253943820651665</v>
      </c>
      <c r="I4316">
        <v>-0.30272854140881689</v>
      </c>
    </row>
    <row r="4317" spans="6:9">
      <c r="F4317">
        <v>8.3237230777740479E-2</v>
      </c>
      <c r="G4317">
        <v>2</v>
      </c>
      <c r="H4317">
        <v>0.84267954687383817</v>
      </c>
      <c r="I4317">
        <v>-0.13948559836147661</v>
      </c>
    </row>
    <row r="4318" spans="6:9">
      <c r="F4318">
        <v>0.40267419815063477</v>
      </c>
      <c r="G4318">
        <v>3</v>
      </c>
      <c r="H4318">
        <v>0.7752834685189649</v>
      </c>
      <c r="I4318">
        <v>5.6894655173125634E-2</v>
      </c>
    </row>
    <row r="4319" spans="6:9">
      <c r="F4319">
        <v>0.3398100733757019</v>
      </c>
      <c r="G4319">
        <v>3</v>
      </c>
      <c r="H4319">
        <v>0.66902056874308991</v>
      </c>
      <c r="I4319">
        <v>0.23071598528659734</v>
      </c>
    </row>
    <row r="4320" spans="6:9">
      <c r="F4320">
        <v>0.77956211566925049</v>
      </c>
      <c r="G4320">
        <v>3</v>
      </c>
      <c r="H4320">
        <v>0.53119009360264891</v>
      </c>
      <c r="I4320">
        <v>0.37457981599716927</v>
      </c>
    </row>
    <row r="4321" spans="6:9">
      <c r="F4321">
        <v>0.89432698488235474</v>
      </c>
      <c r="G4321">
        <v>3</v>
      </c>
      <c r="H4321">
        <v>0.37026610504772467</v>
      </c>
      <c r="I4321">
        <v>0.48295774199175723</v>
      </c>
    </row>
    <row r="4322" spans="6:9">
      <c r="F4322">
        <v>0.68546938896179199</v>
      </c>
      <c r="G4322">
        <v>3</v>
      </c>
      <c r="H4322">
        <v>0.19541686663820174</v>
      </c>
      <c r="I4322">
        <v>0.552366069038982</v>
      </c>
    </row>
    <row r="4323" spans="6:9">
      <c r="F4323">
        <v>0.59323114156723022</v>
      </c>
      <c r="G4323">
        <v>3</v>
      </c>
      <c r="H4323">
        <v>1.6015270163634368E-2</v>
      </c>
      <c r="I4323">
        <v>0.58143012984126874</v>
      </c>
    </row>
    <row r="4324" spans="6:9">
      <c r="F4324">
        <v>0.96387898921966553</v>
      </c>
      <c r="G4324">
        <v>3</v>
      </c>
      <c r="H4324">
        <v>-0.15883503629367857</v>
      </c>
      <c r="I4324">
        <v>0.57084100898793966</v>
      </c>
    </row>
    <row r="4325" spans="6:9">
      <c r="F4325">
        <v>0.75763612985610962</v>
      </c>
      <c r="G4325">
        <v>3</v>
      </c>
      <c r="H4325">
        <v>-0.32073523422995914</v>
      </c>
      <c r="I4325">
        <v>0.52321248752752481</v>
      </c>
    </row>
    <row r="4326" spans="6:9">
      <c r="F4326">
        <v>9.6762657165527344E-2</v>
      </c>
      <c r="G4326">
        <v>3</v>
      </c>
      <c r="H4326">
        <v>-0.46236913220418296</v>
      </c>
      <c r="I4326">
        <v>0.44285053570617838</v>
      </c>
    </row>
    <row r="4327" spans="6:9">
      <c r="F4327">
        <v>0.60568922758102417</v>
      </c>
      <c r="G4327">
        <v>3</v>
      </c>
      <c r="H4327">
        <v>-0.57780755595386546</v>
      </c>
      <c r="I4327">
        <v>0.33545135313422964</v>
      </c>
    </row>
    <row r="4328" spans="6:9">
      <c r="F4328">
        <v>0.43749105930328369</v>
      </c>
      <c r="G4328">
        <v>3</v>
      </c>
      <c r="H4328">
        <v>-0.6627281624442658</v>
      </c>
      <c r="I4328">
        <v>0.20774664235900531</v>
      </c>
    </row>
    <row r="4329" spans="6:9">
      <c r="F4329">
        <v>5.3840935230255127E-2</v>
      </c>
      <c r="G4329">
        <v>1</v>
      </c>
      <c r="H4329">
        <v>0.78519794141020838</v>
      </c>
      <c r="I4329">
        <v>-0.36217204831022104</v>
      </c>
    </row>
    <row r="4330" spans="6:9">
      <c r="F4330">
        <v>0.30702519416809082</v>
      </c>
      <c r="G4330">
        <v>3</v>
      </c>
      <c r="H4330">
        <v>0.77001844973493627</v>
      </c>
      <c r="I4330">
        <v>-0.16891193896624446</v>
      </c>
    </row>
    <row r="4331" spans="6:9">
      <c r="F4331">
        <v>0.92827075719833374</v>
      </c>
      <c r="G4331">
        <v>3</v>
      </c>
      <c r="H4331">
        <v>0.71347928412336348</v>
      </c>
      <c r="I4331">
        <v>1.3110102252982972E-2</v>
      </c>
    </row>
    <row r="4332" spans="6:9">
      <c r="F4332">
        <v>0.85963904857635498</v>
      </c>
      <c r="G4332">
        <v>3</v>
      </c>
      <c r="H4332">
        <v>0.62055443499706187</v>
      </c>
      <c r="I4332">
        <v>0.17549346769955035</v>
      </c>
    </row>
    <row r="4333" spans="6:9">
      <c r="F4333">
        <v>0.86771923303604126</v>
      </c>
      <c r="G4333">
        <v>3</v>
      </c>
      <c r="H4333">
        <v>0.49775334826956896</v>
      </c>
      <c r="I4333">
        <v>0.31125073101550871</v>
      </c>
    </row>
    <row r="4334" spans="6:9">
      <c r="F4334">
        <v>0.87442350387573242</v>
      </c>
      <c r="G4334">
        <v>3</v>
      </c>
      <c r="H4334">
        <v>0.35271836246121324</v>
      </c>
      <c r="I4334">
        <v>0.41507836647165758</v>
      </c>
    </row>
    <row r="4335" spans="6:9">
      <c r="F4335">
        <v>0.44897621870040894</v>
      </c>
      <c r="G4335">
        <v>3</v>
      </c>
      <c r="H4335">
        <v>0.19378739740126244</v>
      </c>
      <c r="I4335">
        <v>0.48352999941573011</v>
      </c>
    </row>
    <row r="4336" spans="6:9">
      <c r="F4336">
        <v>0.87882149219512939</v>
      </c>
      <c r="G4336">
        <v>3</v>
      </c>
      <c r="H4336">
        <v>2.9545332633532706E-2</v>
      </c>
      <c r="I4336">
        <v>0.51508876688666361</v>
      </c>
    </row>
    <row r="4337" spans="6:9">
      <c r="F4337">
        <v>0.31627541780471802</v>
      </c>
      <c r="G4337">
        <v>3</v>
      </c>
      <c r="H4337">
        <v>-0.13161316326607542</v>
      </c>
      <c r="I4337">
        <v>0.51014053244341462</v>
      </c>
    </row>
    <row r="4338" spans="6:9">
      <c r="F4338">
        <v>0.26044440269470215</v>
      </c>
      <c r="G4338">
        <v>3</v>
      </c>
      <c r="H4338">
        <v>-0.28188835702690967</v>
      </c>
      <c r="I4338">
        <v>0.47085450577055415</v>
      </c>
    </row>
    <row r="4339" spans="6:9">
      <c r="F4339">
        <v>0.34584516286849976</v>
      </c>
      <c r="G4339">
        <v>3</v>
      </c>
      <c r="H4339">
        <v>-0.41442944323669745</v>
      </c>
      <c r="I4339">
        <v>0.40098204708456697</v>
      </c>
    </row>
    <row r="4340" spans="6:9">
      <c r="F4340">
        <v>0.27341973781585693</v>
      </c>
      <c r="G4340">
        <v>3</v>
      </c>
      <c r="H4340">
        <v>-0.52362299021119207</v>
      </c>
      <c r="I4340">
        <v>0.30558791023424409</v>
      </c>
    </row>
    <row r="4341" spans="6:9">
      <c r="F4341">
        <v>0.1268654465675354</v>
      </c>
      <c r="G4341">
        <v>3</v>
      </c>
      <c r="H4341">
        <v>-0.60530504380090822</v>
      </c>
      <c r="I4341">
        <v>0.19073076487002005</v>
      </c>
    </row>
    <row r="4342" spans="6:9">
      <c r="F4342">
        <v>9.552001953125E-2</v>
      </c>
      <c r="G4342">
        <v>3</v>
      </c>
      <c r="H4342">
        <v>-0.65689043472081687</v>
      </c>
      <c r="I4342">
        <v>6.3111456146259917E-2</v>
      </c>
    </row>
    <row r="4343" spans="6:9">
      <c r="F4343">
        <v>0.2900812029838562</v>
      </c>
      <c r="G4343">
        <v>3</v>
      </c>
      <c r="H4343">
        <v>-0.67741726597957685</v>
      </c>
      <c r="I4343">
        <v>-7.0291918771178546E-2</v>
      </c>
    </row>
    <row r="4344" spans="6:9">
      <c r="F4344">
        <v>0.3423229455947876</v>
      </c>
      <c r="G4344">
        <v>3</v>
      </c>
      <c r="H4344">
        <v>-0.66750885433410501</v>
      </c>
      <c r="I4344">
        <v>-0.20258339268541187</v>
      </c>
    </row>
    <row r="4345" spans="6:9">
      <c r="F4345">
        <v>0.46532183885574341</v>
      </c>
      <c r="G4345">
        <v>3</v>
      </c>
      <c r="H4345">
        <v>-0.62925935813116751</v>
      </c>
      <c r="I4345">
        <v>-0.32728550512802312</v>
      </c>
    </row>
    <row r="4346" spans="6:9">
      <c r="F4346">
        <v>0.69465279579162598</v>
      </c>
      <c r="G4346">
        <v>3</v>
      </c>
      <c r="H4346">
        <v>-0.56605276571533381</v>
      </c>
      <c r="I4346">
        <v>-0.43863726752741894</v>
      </c>
    </row>
    <row r="4347" spans="6:9">
      <c r="F4347">
        <v>0.89917701482772827</v>
      </c>
      <c r="G4347">
        <v>3</v>
      </c>
      <c r="H4347">
        <v>-0.48232770097060007</v>
      </c>
      <c r="I4347">
        <v>-0.53184102046465109</v>
      </c>
    </row>
    <row r="4348" spans="6:9">
      <c r="F4348">
        <v>0.54555308818817139</v>
      </c>
      <c r="G4348">
        <v>3</v>
      </c>
      <c r="H4348">
        <v>-0.38330252281937438</v>
      </c>
      <c r="I4348">
        <v>-0.60324868114708952</v>
      </c>
    </row>
    <row r="4349" spans="6:9">
      <c r="F4349">
        <v>1.4078676700592041E-2</v>
      </c>
      <c r="G4349">
        <v>1</v>
      </c>
      <c r="H4349">
        <v>0.7052764764145264</v>
      </c>
      <c r="I4349">
        <v>-0.20212514667857037</v>
      </c>
    </row>
    <row r="4350" spans="6:9">
      <c r="F4350">
        <v>0.82304048538208008</v>
      </c>
      <c r="G4350">
        <v>3</v>
      </c>
      <c r="H4350">
        <v>0.65994114724421771</v>
      </c>
      <c r="I4350">
        <v>-3.2607502118284871E-2</v>
      </c>
    </row>
    <row r="4351" spans="6:9">
      <c r="F4351">
        <v>0.44003933668136597</v>
      </c>
      <c r="G4351">
        <v>3</v>
      </c>
      <c r="H4351">
        <v>0.58027458388166098</v>
      </c>
      <c r="I4351">
        <v>0.12018948250861596</v>
      </c>
    </row>
    <row r="4352" spans="6:9">
      <c r="F4352">
        <v>0.3948899507522583</v>
      </c>
      <c r="G4352">
        <v>3</v>
      </c>
      <c r="H4352">
        <v>0.47202286902786905</v>
      </c>
      <c r="I4352">
        <v>0.24959816752421607</v>
      </c>
    </row>
    <row r="4353" spans="6:9">
      <c r="F4353">
        <v>0.3002966046333313</v>
      </c>
      <c r="G4353">
        <v>3</v>
      </c>
      <c r="H4353">
        <v>0.34204143599268755</v>
      </c>
      <c r="I4353">
        <v>0.35045798491177949</v>
      </c>
    </row>
    <row r="4354" spans="6:9">
      <c r="F4354">
        <v>0.7117011547088623</v>
      </c>
      <c r="G4354">
        <v>3</v>
      </c>
      <c r="H4354">
        <v>0.19789787695933475</v>
      </c>
      <c r="I4354">
        <v>0.419290948531514</v>
      </c>
    </row>
    <row r="4355" spans="6:9">
      <c r="F4355">
        <v>0.78211396932601929</v>
      </c>
      <c r="G4355">
        <v>3</v>
      </c>
      <c r="H4355">
        <v>4.7460506713565401E-2</v>
      </c>
      <c r="I4355">
        <v>0.45438478024676743</v>
      </c>
    </row>
    <row r="4356" spans="6:9">
      <c r="F4356">
        <v>0.59449613094329834</v>
      </c>
      <c r="G4356">
        <v>3</v>
      </c>
      <c r="H4356">
        <v>-0.10150623945756287</v>
      </c>
      <c r="I4356">
        <v>0.45578441567833772</v>
      </c>
    </row>
    <row r="4357" spans="6:9">
      <c r="F4357">
        <v>0.27398782968521118</v>
      </c>
      <c r="G4357">
        <v>3</v>
      </c>
      <c r="H4357">
        <v>-0.24171994396420715</v>
      </c>
      <c r="I4357">
        <v>0.42519713969797157</v>
      </c>
    </row>
    <row r="4358" spans="6:9">
      <c r="F4358">
        <v>0.32309818267822266</v>
      </c>
      <c r="G4358">
        <v>3</v>
      </c>
      <c r="H4358">
        <v>-0.366714593895068</v>
      </c>
      <c r="I4358">
        <v>0.36582059224189362</v>
      </c>
    </row>
    <row r="4359" spans="6:9">
      <c r="F4359">
        <v>0.60051077604293823</v>
      </c>
      <c r="G4359">
        <v>3</v>
      </c>
      <c r="H4359">
        <v>-0.47111700249676047</v>
      </c>
      <c r="I4359">
        <v>0.28210620856173263</v>
      </c>
    </row>
    <row r="4360" spans="6:9">
      <c r="F4360">
        <v>0.4315420389175415</v>
      </c>
      <c r="G4360">
        <v>3</v>
      </c>
      <c r="H4360">
        <v>-0.55085466415951834</v>
      </c>
      <c r="I4360">
        <v>0.17947318559085651</v>
      </c>
    </row>
    <row r="4361" spans="6:9">
      <c r="F4361">
        <v>0.13614112138748169</v>
      </c>
      <c r="G4361">
        <v>3</v>
      </c>
      <c r="H4361">
        <v>-0.6032883884691882</v>
      </c>
      <c r="I4361">
        <v>6.3989714776211598E-2</v>
      </c>
    </row>
    <row r="4362" spans="6:9">
      <c r="F4362">
        <v>0.86676526069641113</v>
      </c>
      <c r="G4362">
        <v>3</v>
      </c>
      <c r="H4362">
        <v>-0.62726712613956603</v>
      </c>
      <c r="I4362">
        <v>-5.7961043609087971E-2</v>
      </c>
    </row>
    <row r="4363" spans="6:9">
      <c r="F4363">
        <v>0.8291286826133728</v>
      </c>
      <c r="G4363">
        <v>3</v>
      </c>
      <c r="H4363">
        <v>-0.62310638028241294</v>
      </c>
      <c r="I4363">
        <v>-0.18001293710775468</v>
      </c>
    </row>
    <row r="4364" spans="6:9">
      <c r="F4364">
        <v>0.41683089733123779</v>
      </c>
      <c r="G4364">
        <v>3</v>
      </c>
      <c r="H4364">
        <v>-0.59249529840092396</v>
      </c>
      <c r="I4364">
        <v>-0.29613045484173933</v>
      </c>
    </row>
    <row r="4365" spans="6:9">
      <c r="F4365">
        <v>0.41684681177139282</v>
      </c>
      <c r="G4365">
        <v>3</v>
      </c>
      <c r="H4365">
        <v>-0.53834079550051051</v>
      </c>
      <c r="I4365">
        <v>-0.40088948987331169</v>
      </c>
    </row>
    <row r="4366" spans="6:9">
      <c r="F4366">
        <v>0.56493139266967773</v>
      </c>
      <c r="G4366">
        <v>3</v>
      </c>
      <c r="H4366">
        <v>-0.46455972954203018</v>
      </c>
      <c r="I4366">
        <v>-0.4897130916843887</v>
      </c>
    </row>
    <row r="4367" spans="6:9">
      <c r="F4367">
        <v>0.363780677318573</v>
      </c>
      <c r="G4367">
        <v>3</v>
      </c>
      <c r="H4367">
        <v>-0.37583213595930881</v>
      </c>
      <c r="I4367">
        <v>-0.55905293405229828</v>
      </c>
    </row>
    <row r="4368" spans="6:9">
      <c r="F4368">
        <v>0.17542374134063721</v>
      </c>
      <c r="G4368">
        <v>3</v>
      </c>
      <c r="H4368">
        <v>-0.27732976616057919</v>
      </c>
      <c r="I4368">
        <v>-0.60651039460703793</v>
      </c>
    </row>
    <row r="4369" spans="6:9">
      <c r="F4369">
        <v>0.30342179536819458</v>
      </c>
      <c r="G4369">
        <v>3</v>
      </c>
      <c r="H4369">
        <v>-0.17443464405639975</v>
      </c>
      <c r="I4369">
        <v>-0.63089444774340819</v>
      </c>
    </row>
    <row r="4370" spans="6:9">
      <c r="F4370">
        <v>0.66814589500427246</v>
      </c>
      <c r="G4370">
        <v>3</v>
      </c>
      <c r="H4370">
        <v>-7.2462072074316805E-2</v>
      </c>
      <c r="I4370">
        <v>-0.63221684193800587</v>
      </c>
    </row>
    <row r="4371" spans="6:9">
      <c r="F4371">
        <v>1.5318810939788818E-2</v>
      </c>
      <c r="G4371">
        <v>1</v>
      </c>
      <c r="H4371">
        <v>0.61519352464259713</v>
      </c>
      <c r="I4371">
        <v>-0.19581088110592748</v>
      </c>
    </row>
    <row r="4372" spans="6:9">
      <c r="F4372">
        <v>0.58726441860198975</v>
      </c>
      <c r="G4372">
        <v>3</v>
      </c>
      <c r="H4372">
        <v>0.57395502087950467</v>
      </c>
      <c r="I4372">
        <v>-4.5862220061715732E-2</v>
      </c>
    </row>
    <row r="4373" spans="6:9">
      <c r="F4373">
        <v>0.21853452920913696</v>
      </c>
      <c r="G4373">
        <v>3</v>
      </c>
      <c r="H4373">
        <v>0.50241757778038099</v>
      </c>
      <c r="I4373">
        <v>8.9052374870384435E-2</v>
      </c>
    </row>
    <row r="4374" spans="6:9">
      <c r="F4374">
        <v>0.72090339660644531</v>
      </c>
      <c r="G4374">
        <v>3</v>
      </c>
      <c r="H4374">
        <v>0.40571305326447804</v>
      </c>
      <c r="I4374">
        <v>0.20305985237132801</v>
      </c>
    </row>
    <row r="4375" spans="6:9">
      <c r="F4375">
        <v>0.71275919675827026</v>
      </c>
      <c r="G4375">
        <v>3</v>
      </c>
      <c r="H4375">
        <v>0.28994616372248633</v>
      </c>
      <c r="I4375">
        <v>0.29162975326815505</v>
      </c>
    </row>
    <row r="4376" spans="6:9">
      <c r="F4376">
        <v>0.17780458927154541</v>
      </c>
      <c r="G4376">
        <v>3</v>
      </c>
      <c r="H4376">
        <v>0.16184157889358719</v>
      </c>
      <c r="I4376">
        <v>0.35172726090566775</v>
      </c>
    </row>
    <row r="4377" spans="6:9">
      <c r="F4377">
        <v>0.64833003282546997</v>
      </c>
      <c r="G4377">
        <v>3</v>
      </c>
      <c r="H4377">
        <v>2.8378992882984247E-2</v>
      </c>
      <c r="I4377">
        <v>0.38188428761666487</v>
      </c>
    </row>
    <row r="4378" spans="6:9">
      <c r="F4378">
        <v>7.7268838882446289E-2</v>
      </c>
      <c r="G4378">
        <v>2</v>
      </c>
      <c r="H4378">
        <v>0.7817759731392826</v>
      </c>
      <c r="I4378">
        <v>5.2214660074370096E-2</v>
      </c>
    </row>
    <row r="4379" spans="6:9">
      <c r="F4379">
        <v>0.95640701055526733</v>
      </c>
      <c r="G4379">
        <v>3</v>
      </c>
      <c r="H4379">
        <v>0.6761421602750991</v>
      </c>
      <c r="I4379">
        <v>0.22762092814815194</v>
      </c>
    </row>
    <row r="4380" spans="6:9">
      <c r="F4380">
        <v>0.7586287260055542</v>
      </c>
      <c r="G4380">
        <v>3</v>
      </c>
      <c r="H4380">
        <v>0.53855575093337948</v>
      </c>
      <c r="I4380">
        <v>0.37313905170859496</v>
      </c>
    </row>
    <row r="4381" spans="6:9">
      <c r="F4381">
        <v>0.2205548882484436</v>
      </c>
      <c r="G4381">
        <v>3</v>
      </c>
      <c r="H4381">
        <v>0.37749904778994853</v>
      </c>
      <c r="I4381">
        <v>0.48315523577506214</v>
      </c>
    </row>
    <row r="4382" spans="6:9">
      <c r="F4382">
        <v>0.66650247573852539</v>
      </c>
      <c r="G4382">
        <v>3</v>
      </c>
      <c r="H4382">
        <v>0.20216673612813207</v>
      </c>
      <c r="I4382">
        <v>0.55410569061516968</v>
      </c>
    </row>
    <row r="4383" spans="6:9">
      <c r="F4383">
        <v>0.52098149061203003</v>
      </c>
      <c r="G4383">
        <v>3</v>
      </c>
      <c r="H4383">
        <v>2.1974046504614722E-2</v>
      </c>
      <c r="I4383">
        <v>0.58454462572889943</v>
      </c>
    </row>
    <row r="4384" spans="6:9">
      <c r="F4384">
        <v>0.31807911396026611</v>
      </c>
      <c r="G4384">
        <v>3</v>
      </c>
      <c r="H4384">
        <v>-0.15392004818886565</v>
      </c>
      <c r="I4384">
        <v>0.57510401572256953</v>
      </c>
    </row>
    <row r="4385" spans="6:9">
      <c r="F4385">
        <v>3.2682240009307861E-2</v>
      </c>
      <c r="G4385">
        <v>1</v>
      </c>
      <c r="H4385">
        <v>0.63718437446221954</v>
      </c>
      <c r="I4385">
        <v>-0.43340679115573505</v>
      </c>
    </row>
    <row r="4386" spans="6:9">
      <c r="F4386">
        <v>8.6848735809326172E-3</v>
      </c>
      <c r="G4386">
        <v>1</v>
      </c>
      <c r="H4386">
        <v>0.40917793325985546</v>
      </c>
      <c r="I4386">
        <v>-0.23349990547004887</v>
      </c>
    </row>
    <row r="4387" spans="6:9">
      <c r="F4387">
        <v>0.40874093770980835</v>
      </c>
      <c r="G4387">
        <v>3</v>
      </c>
      <c r="H4387">
        <v>0.38871393024466616</v>
      </c>
      <c r="I4387">
        <v>-0.12615088619443615</v>
      </c>
    </row>
    <row r="4388" spans="6:9">
      <c r="F4388">
        <v>0.16188085079193115</v>
      </c>
      <c r="G4388">
        <v>3</v>
      </c>
      <c r="H4388">
        <v>0.34600785522858912</v>
      </c>
      <c r="I4388">
        <v>-2.7623184664462015E-2</v>
      </c>
    </row>
    <row r="4389" spans="6:9">
      <c r="F4389">
        <v>0.23003679513931274</v>
      </c>
      <c r="G4389">
        <v>3</v>
      </c>
      <c r="H4389">
        <v>0.28434232722390129</v>
      </c>
      <c r="I4389">
        <v>5.7680352876080337E-2</v>
      </c>
    </row>
    <row r="4390" spans="6:9">
      <c r="F4390">
        <v>0.48034191131591797</v>
      </c>
      <c r="G4390">
        <v>3</v>
      </c>
      <c r="H4390">
        <v>0.20776362157140799</v>
      </c>
      <c r="I4390">
        <v>0.12624237048719442</v>
      </c>
    </row>
    <row r="4391" spans="6:9">
      <c r="F4391">
        <v>5.2607715129852295E-2</v>
      </c>
      <c r="G4391">
        <v>1</v>
      </c>
      <c r="H4391">
        <v>0.53292604472475547</v>
      </c>
      <c r="I4391">
        <v>-0.34441445851231184</v>
      </c>
    </row>
    <row r="4392" spans="6:9">
      <c r="F4392">
        <v>0.30376684665679932</v>
      </c>
      <c r="G4392">
        <v>3</v>
      </c>
      <c r="H4392">
        <v>0.52920308637539737</v>
      </c>
      <c r="I4392">
        <v>-0.20595920551070576</v>
      </c>
    </row>
    <row r="4393" spans="6:9">
      <c r="F4393">
        <v>0.83391982316970825</v>
      </c>
      <c r="G4393">
        <v>3</v>
      </c>
      <c r="H4393">
        <v>0.49541432657663464</v>
      </c>
      <c r="I4393">
        <v>-7.4022199010587417E-2</v>
      </c>
    </row>
    <row r="4394" spans="6:9">
      <c r="F4394">
        <v>0.83006978034973145</v>
      </c>
      <c r="G4394">
        <v>3</v>
      </c>
      <c r="H4394">
        <v>0.43481429457513254</v>
      </c>
      <c r="I4394">
        <v>4.5221648656991152E-2</v>
      </c>
    </row>
    <row r="4395" spans="6:9">
      <c r="F4395">
        <v>0.76929324865341187</v>
      </c>
      <c r="G4395">
        <v>3</v>
      </c>
      <c r="H4395">
        <v>0.35181058922012326</v>
      </c>
      <c r="I4395">
        <v>0.14655010769907775</v>
      </c>
    </row>
    <row r="4396" spans="6:9">
      <c r="F4396">
        <v>0.10610282421112061</v>
      </c>
      <c r="G4396">
        <v>3</v>
      </c>
      <c r="H4396">
        <v>0.25168532163413254</v>
      </c>
      <c r="I4396">
        <v>0.22590141626116392</v>
      </c>
    </row>
    <row r="4397" spans="6:9">
      <c r="F4397">
        <v>0.81973415613174438</v>
      </c>
      <c r="G4397">
        <v>3</v>
      </c>
      <c r="H4397">
        <v>0.1402880373247431</v>
      </c>
      <c r="I4397">
        <v>0.28051377603142902</v>
      </c>
    </row>
    <row r="4398" spans="6:9">
      <c r="F4398">
        <v>0.94415998458862305</v>
      </c>
      <c r="G4398">
        <v>3</v>
      </c>
      <c r="H4398">
        <v>2.3716793106287895E-2</v>
      </c>
      <c r="I4398">
        <v>0.30899326643076397</v>
      </c>
    </row>
    <row r="4399" spans="6:9">
      <c r="F4399">
        <v>0.46242302656173706</v>
      </c>
      <c r="G4399">
        <v>3</v>
      </c>
      <c r="H4399">
        <v>-9.1996229732265455E-2</v>
      </c>
      <c r="I4399">
        <v>0.31131059591219939</v>
      </c>
    </row>
    <row r="4400" spans="6:9">
      <c r="F4400">
        <v>0.17051231861114502</v>
      </c>
      <c r="G4400">
        <v>3</v>
      </c>
      <c r="H4400">
        <v>-0.20117928236516985</v>
      </c>
      <c r="I4400">
        <v>0.28873060274996232</v>
      </c>
    </row>
    <row r="4401" spans="6:9">
      <c r="F4401">
        <v>0.44510918855667114</v>
      </c>
      <c r="G4401">
        <v>3</v>
      </c>
      <c r="H4401">
        <v>-0.29878226787127043</v>
      </c>
      <c r="I4401">
        <v>0.24368153405304427</v>
      </c>
    </row>
    <row r="4402" spans="6:9">
      <c r="F4402">
        <v>0.86222434043884277</v>
      </c>
      <c r="G4402">
        <v>3</v>
      </c>
      <c r="H4402">
        <v>-0.3805934748238104</v>
      </c>
      <c r="I4402">
        <v>0.17957373652491826</v>
      </c>
    </row>
    <row r="4403" spans="6:9">
      <c r="F4403">
        <v>0.57566159963607788</v>
      </c>
      <c r="G4403">
        <v>3</v>
      </c>
      <c r="H4403">
        <v>-0.4434034623389525</v>
      </c>
      <c r="I4403">
        <v>0.1005793839870802</v>
      </c>
    </row>
    <row r="4404" spans="6:9">
      <c r="F4404">
        <v>0.47850167751312256</v>
      </c>
      <c r="G4404">
        <v>3</v>
      </c>
      <c r="H4404">
        <v>-0.48511078586465278</v>
      </c>
      <c r="I4404">
        <v>1.1386178830309934E-2</v>
      </c>
    </row>
    <row r="4405" spans="6:9">
      <c r="F4405">
        <v>0.82802587747573853</v>
      </c>
      <c r="G4405">
        <v>3</v>
      </c>
      <c r="H4405">
        <v>-0.50476740644082674</v>
      </c>
      <c r="I4405">
        <v>-8.3061431657936405E-2</v>
      </c>
    </row>
    <row r="4406" spans="6:9">
      <c r="F4406">
        <v>4.2819976806640625E-2</v>
      </c>
      <c r="G4406">
        <v>1</v>
      </c>
      <c r="H4406">
        <v>0.73979209789783207</v>
      </c>
      <c r="I4406">
        <v>-0.30466744079647839</v>
      </c>
    </row>
    <row r="4407" spans="6:9">
      <c r="F4407">
        <v>0.29583758115768433</v>
      </c>
      <c r="G4407">
        <v>3</v>
      </c>
      <c r="H4407">
        <v>0.71479265662581237</v>
      </c>
      <c r="I4407">
        <v>-0.12351528659284423</v>
      </c>
    </row>
    <row r="4408" spans="6:9">
      <c r="F4408">
        <v>0.78208506107330322</v>
      </c>
      <c r="G4408">
        <v>3</v>
      </c>
      <c r="H4408">
        <v>0.65167979501355877</v>
      </c>
      <c r="I4408">
        <v>4.4794261115945887E-2</v>
      </c>
    </row>
    <row r="4409" spans="6:9">
      <c r="F4409">
        <v>0.77494174242019653</v>
      </c>
      <c r="G4409">
        <v>3</v>
      </c>
      <c r="H4409">
        <v>0.55558113795282971</v>
      </c>
      <c r="I4409">
        <v>0.19262267844176173</v>
      </c>
    </row>
    <row r="4410" spans="6:9">
      <c r="F4410">
        <v>0.8790743350982666</v>
      </c>
      <c r="G4410">
        <v>3</v>
      </c>
      <c r="H4410">
        <v>0.43298368868112852</v>
      </c>
      <c r="I4410">
        <v>0.31374606684733602</v>
      </c>
    </row>
    <row r="4411" spans="6:9">
      <c r="F4411">
        <v>6.0686469078063965E-3</v>
      </c>
      <c r="G4411">
        <v>1</v>
      </c>
      <c r="H4411">
        <v>0.46737542318863706</v>
      </c>
      <c r="I4411">
        <v>-0.38084202339261009</v>
      </c>
    </row>
    <row r="4412" spans="6:9">
      <c r="F4412">
        <v>0.24440944194793701</v>
      </c>
      <c r="G4412">
        <v>3</v>
      </c>
      <c r="H4412">
        <v>0.47560873797484227</v>
      </c>
      <c r="I4412">
        <v>-0.25493168911616149</v>
      </c>
    </row>
    <row r="4413" spans="6:9">
      <c r="F4413">
        <v>0.85891586542129517</v>
      </c>
      <c r="G4413">
        <v>3</v>
      </c>
      <c r="H4413">
        <v>0.45579380765029776</v>
      </c>
      <c r="I4413">
        <v>-0.1324586363090135</v>
      </c>
    </row>
    <row r="4414" spans="6:9">
      <c r="F4414">
        <v>0.4643101692199707</v>
      </c>
      <c r="G4414">
        <v>3</v>
      </c>
      <c r="H4414">
        <v>0.41038839069399269</v>
      </c>
      <c r="I4414">
        <v>-1.9292630399564727E-2</v>
      </c>
    </row>
    <row r="4415" spans="6:9">
      <c r="F4415">
        <v>0.98888653516769409</v>
      </c>
      <c r="G4415">
        <v>3</v>
      </c>
      <c r="H4415">
        <v>0.34298500782955771</v>
      </c>
      <c r="I4415">
        <v>7.9465861121571599E-2</v>
      </c>
    </row>
    <row r="4416" spans="6:9">
      <c r="F4416">
        <v>0.33037960529327393</v>
      </c>
      <c r="G4416">
        <v>3</v>
      </c>
      <c r="H4416">
        <v>0.25807362020620567</v>
      </c>
      <c r="I4416">
        <v>0.15969710669249779</v>
      </c>
    </row>
    <row r="4417" spans="6:9">
      <c r="F4417">
        <v>0.74773389101028442</v>
      </c>
      <c r="G4417">
        <v>3</v>
      </c>
      <c r="H4417">
        <v>0.16077248018505397</v>
      </c>
      <c r="I4417">
        <v>0.21841394626363475</v>
      </c>
    </row>
    <row r="4418" spans="6:9">
      <c r="F4418">
        <v>0.60767054557800293</v>
      </c>
      <c r="G4418">
        <v>3</v>
      </c>
      <c r="H4418">
        <v>5.6542130513898226E-2</v>
      </c>
      <c r="I4418">
        <v>0.25384966515917662</v>
      </c>
    </row>
    <row r="4419" spans="6:9">
      <c r="F4419">
        <v>0.37936204671859741</v>
      </c>
      <c r="G4419">
        <v>3</v>
      </c>
      <c r="H4419">
        <v>-4.9102429302354755E-2</v>
      </c>
      <c r="I4419">
        <v>0.26548093687108265</v>
      </c>
    </row>
    <row r="4420" spans="6:9">
      <c r="F4420">
        <v>0.94728314876556396</v>
      </c>
      <c r="G4420">
        <v>3</v>
      </c>
      <c r="H4420">
        <v>-0.15086709190197489</v>
      </c>
      <c r="I4420">
        <v>0.25398812457487502</v>
      </c>
    </row>
    <row r="4421" spans="6:9">
      <c r="F4421">
        <v>0.78203302621841431</v>
      </c>
      <c r="G4421">
        <v>3</v>
      </c>
      <c r="H4421">
        <v>-0.24392856038641136</v>
      </c>
      <c r="I4421">
        <v>0.2211582053310705</v>
      </c>
    </row>
    <row r="4422" spans="6:9">
      <c r="F4422">
        <v>9.9743843078613281E-2</v>
      </c>
      <c r="G4422">
        <v>3</v>
      </c>
      <c r="H4422">
        <v>-0.32414782918484109</v>
      </c>
      <c r="I4422">
        <v>0.16973813823027509</v>
      </c>
    </row>
    <row r="4423" spans="6:9">
      <c r="F4423">
        <v>0.36823004484176636</v>
      </c>
      <c r="G4423">
        <v>3</v>
      </c>
      <c r="H4423">
        <v>-0.38823860114978137</v>
      </c>
      <c r="I4423">
        <v>0.1032485337853</v>
      </c>
    </row>
    <row r="4424" spans="6:9">
      <c r="F4424">
        <v>0.83541548252105713</v>
      </c>
      <c r="G4424">
        <v>3</v>
      </c>
      <c r="H4424">
        <v>-0.43388469582074296</v>
      </c>
      <c r="I4424">
        <v>2.5768923557319641E-2</v>
      </c>
    </row>
    <row r="4425" spans="6:9">
      <c r="F4425">
        <v>0.80342704057693481</v>
      </c>
      <c r="G4425">
        <v>3</v>
      </c>
      <c r="H4425">
        <v>-0.45980333740743562</v>
      </c>
      <c r="I4425">
        <v>-5.8293263567581598E-2</v>
      </c>
    </row>
    <row r="4426" spans="6:9">
      <c r="F4426">
        <v>0.22818875312805176</v>
      </c>
      <c r="G4426">
        <v>3</v>
      </c>
      <c r="H4426">
        <v>-0.46575404899017936</v>
      </c>
      <c r="I4426">
        <v>-0.14443774531318448</v>
      </c>
    </row>
    <row r="4427" spans="6:9">
      <c r="F4427">
        <v>0.65501445531845093</v>
      </c>
      <c r="G4427">
        <v>3</v>
      </c>
      <c r="H4427">
        <v>-0.45249558127105494</v>
      </c>
      <c r="I4427">
        <v>-0.22829862546397833</v>
      </c>
    </row>
    <row r="4428" spans="6:9">
      <c r="F4428">
        <v>0.20870482921600342</v>
      </c>
      <c r="G4428">
        <v>3</v>
      </c>
      <c r="H4428">
        <v>-0.4216957436222496</v>
      </c>
      <c r="I4428">
        <v>-0.30585301315582814</v>
      </c>
    </row>
    <row r="4429" spans="6:9">
      <c r="F4429">
        <v>0.23263126611709595</v>
      </c>
      <c r="G4429">
        <v>3</v>
      </c>
      <c r="H4429">
        <v>-0.37580107548028197</v>
      </c>
      <c r="I4429">
        <v>-0.37360169651805719</v>
      </c>
    </row>
    <row r="4430" spans="6:9">
      <c r="F4430">
        <v>0.54335927963256836</v>
      </c>
      <c r="G4430">
        <v>3</v>
      </c>
      <c r="H4430">
        <v>-0.31787491449992794</v>
      </c>
      <c r="I4430">
        <v>-0.42871441754163087</v>
      </c>
    </row>
    <row r="4431" spans="6:9">
      <c r="F4431">
        <v>0.15115326642990112</v>
      </c>
      <c r="G4431">
        <v>3</v>
      </c>
      <c r="H4431">
        <v>-0.25141352817884854</v>
      </c>
      <c r="I4431">
        <v>-0.46913443693006945</v>
      </c>
    </row>
    <row r="4432" spans="6:9">
      <c r="F4432">
        <v>0.64533722400665283</v>
      </c>
      <c r="G4432">
        <v>3</v>
      </c>
      <c r="H4432">
        <v>-0.18015054982356093</v>
      </c>
      <c r="I4432">
        <v>-0.49363936905757344</v>
      </c>
    </row>
    <row r="4433" spans="6:9">
      <c r="F4433">
        <v>0.39758759737014771</v>
      </c>
      <c r="G4433">
        <v>3</v>
      </c>
      <c r="H4433">
        <v>-0.10785999764859155</v>
      </c>
      <c r="I4433">
        <v>-0.50185758692249238</v>
      </c>
    </row>
    <row r="4434" spans="6:9">
      <c r="F4434">
        <v>0.87392973899841309</v>
      </c>
      <c r="G4434">
        <v>3</v>
      </c>
      <c r="H4434">
        <v>-3.8167683881578762E-2</v>
      </c>
      <c r="I4434">
        <v>-0.4942417290347958</v>
      </c>
    </row>
    <row r="4435" spans="6:9">
      <c r="F4435">
        <v>0.93312352895736694</v>
      </c>
      <c r="G4435">
        <v>3</v>
      </c>
      <c r="H4435">
        <v>2.5620110816331435E-2</v>
      </c>
      <c r="I4435">
        <v>-0.47200287885984915</v>
      </c>
    </row>
    <row r="4436" spans="6:9">
      <c r="F4436">
        <v>0.22838151454925537</v>
      </c>
      <c r="G4436">
        <v>3</v>
      </c>
      <c r="H4436">
        <v>8.0663143254256872E-2</v>
      </c>
      <c r="I4436">
        <v>-0.43701074222771447</v>
      </c>
    </row>
    <row r="4437" spans="6:9">
      <c r="F4437">
        <v>0.11158949136734009</v>
      </c>
      <c r="G4437">
        <v>3</v>
      </c>
      <c r="H4437">
        <v>0.12470296412016747</v>
      </c>
      <c r="I4437">
        <v>-0.39166654727688882</v>
      </c>
    </row>
    <row r="4438" spans="6:9">
      <c r="F4438">
        <v>0.59251976013183594</v>
      </c>
      <c r="G4438">
        <v>3</v>
      </c>
      <c r="H4438">
        <v>0.15614382693923229</v>
      </c>
      <c r="I4438">
        <v>-0.33875638465551983</v>
      </c>
    </row>
    <row r="4439" spans="6:9">
      <c r="F4439">
        <v>0.44556635618209839</v>
      </c>
      <c r="G4439">
        <v>3</v>
      </c>
      <c r="H4439">
        <v>0.17409658937737699</v>
      </c>
      <c r="I4439">
        <v>-0.28129326518880277</v>
      </c>
    </row>
    <row r="4440" spans="6:9">
      <c r="F4440">
        <v>0.93641436100006104</v>
      </c>
      <c r="G4440">
        <v>3</v>
      </c>
      <c r="H4440">
        <v>0.17838538900184375</v>
      </c>
      <c r="I4440">
        <v>-0.2223562932601485</v>
      </c>
    </row>
    <row r="4441" spans="6:9">
      <c r="F4441">
        <v>0.5014069676399231</v>
      </c>
      <c r="G4441">
        <v>3</v>
      </c>
      <c r="H4441">
        <v>0.16951872628859371</v>
      </c>
      <c r="I4441">
        <v>-0.16493505388161728</v>
      </c>
    </row>
    <row r="4442" spans="6:9">
      <c r="F4442">
        <v>0.13131928443908691</v>
      </c>
      <c r="G4442">
        <v>3</v>
      </c>
      <c r="H4442">
        <v>0.14862826010167657</v>
      </c>
      <c r="I4442">
        <v>-0.11178662689397995</v>
      </c>
    </row>
    <row r="4443" spans="6:9">
      <c r="F4443">
        <v>0.95441192388534546</v>
      </c>
      <c r="G4443">
        <v>3</v>
      </c>
      <c r="H4443">
        <v>0.1173800418301064</v>
      </c>
      <c r="I4443">
        <v>-6.531162701844212E-2</v>
      </c>
    </row>
    <row r="4444" spans="6:9">
      <c r="F4444">
        <v>0.28414523601531982</v>
      </c>
      <c r="G4444">
        <v>3</v>
      </c>
      <c r="H4444">
        <v>7.7864026906734204E-2</v>
      </c>
      <c r="I4444">
        <v>-2.7454391122435674E-2</v>
      </c>
    </row>
    <row r="4445" spans="6:9">
      <c r="F4445">
        <v>8.5411608219146729E-2</v>
      </c>
      <c r="G4445">
        <v>3</v>
      </c>
      <c r="H4445">
        <v>3.2468467844932403E-2</v>
      </c>
      <c r="I4445">
        <v>3.6902898189644477E-4</v>
      </c>
    </row>
    <row r="4446" spans="6:9">
      <c r="F4446">
        <v>0.74771356582641602</v>
      </c>
      <c r="G4446">
        <v>3</v>
      </c>
      <c r="H4446">
        <v>-1.6253808302451496E-2</v>
      </c>
      <c r="I4446">
        <v>1.731297654198867E-2</v>
      </c>
    </row>
    <row r="4447" spans="6:9">
      <c r="F4447">
        <v>0.25000447034835815</v>
      </c>
      <c r="G4447">
        <v>3</v>
      </c>
      <c r="H4447">
        <v>-6.5720203403038288E-2</v>
      </c>
      <c r="I4447">
        <v>2.3113898406033864E-2</v>
      </c>
    </row>
    <row r="4448" spans="6:9">
      <c r="F4448">
        <v>0.21304142475128174</v>
      </c>
      <c r="G4448">
        <v>3</v>
      </c>
      <c r="H4448">
        <v>-0.11344751544384685</v>
      </c>
      <c r="I4448">
        <v>1.8072676456591559E-2</v>
      </c>
    </row>
    <row r="4449" spans="6:9">
      <c r="F4449">
        <v>0.10170155763626099</v>
      </c>
      <c r="G4449">
        <v>3</v>
      </c>
      <c r="H4449">
        <v>-0.15716938490355303</v>
      </c>
      <c r="I4449">
        <v>3.0100037110996781E-3</v>
      </c>
    </row>
    <row r="4450" spans="6:9">
      <c r="F4450">
        <v>0.53990817070007324</v>
      </c>
      <c r="G4450">
        <v>3</v>
      </c>
      <c r="H4450">
        <v>-0.19493683561196873</v>
      </c>
      <c r="I4450">
        <v>-2.0801569044297252E-2</v>
      </c>
    </row>
    <row r="4451" spans="6:9">
      <c r="F4451">
        <v>0.60022729635238647</v>
      </c>
      <c r="G4451">
        <v>3</v>
      </c>
      <c r="H4451">
        <v>-0.22519783400456783</v>
      </c>
      <c r="I4451">
        <v>-5.1724328753794659E-2</v>
      </c>
    </row>
    <row r="4452" spans="6:9">
      <c r="F4452">
        <v>0.23195302486419678</v>
      </c>
      <c r="G4452">
        <v>3</v>
      </c>
      <c r="H4452">
        <v>-0.2468530422123576</v>
      </c>
      <c r="I4452">
        <v>-8.7855566258368697E-2</v>
      </c>
    </row>
    <row r="4453" spans="6:9">
      <c r="F4453">
        <v>8.6226522922515869E-2</v>
      </c>
      <c r="G4453">
        <v>3</v>
      </c>
      <c r="H4453">
        <v>-0.2592862655282856</v>
      </c>
      <c r="I4453">
        <v>-0.12713555404707427</v>
      </c>
    </row>
    <row r="4454" spans="6:9">
      <c r="F4454">
        <v>0.71255397796630859</v>
      </c>
      <c r="G4454">
        <v>3</v>
      </c>
      <c r="H4454">
        <v>-0.26236942411315123</v>
      </c>
      <c r="I4454">
        <v>-0.16745758892615553</v>
      </c>
    </row>
    <row r="4455" spans="6:9">
      <c r="F4455">
        <v>0.95362776517868042</v>
      </c>
      <c r="G4455">
        <v>3</v>
      </c>
      <c r="H4455">
        <v>-0.25644314644674726</v>
      </c>
      <c r="I4455">
        <v>-0.20677455389581192</v>
      </c>
    </row>
    <row r="4456" spans="6:9">
      <c r="F4456">
        <v>0.80773794651031494</v>
      </c>
      <c r="G4456">
        <v>3</v>
      </c>
      <c r="H4456">
        <v>-0.24227522861553175</v>
      </c>
      <c r="I4456">
        <v>-0.24319691788156289</v>
      </c>
    </row>
    <row r="4457" spans="6:9">
      <c r="F4457">
        <v>0.70091277360916138</v>
      </c>
      <c r="G4457">
        <v>3</v>
      </c>
      <c r="H4457">
        <v>-0.22100017878995332</v>
      </c>
      <c r="I4457">
        <v>-0.27507778289505336</v>
      </c>
    </row>
    <row r="4458" spans="6:9">
      <c r="F4458">
        <v>9.237217903137207E-2</v>
      </c>
      <c r="G4458">
        <v>3</v>
      </c>
      <c r="H4458">
        <v>-0.19404383103076106</v>
      </c>
      <c r="I4458">
        <v>-0.30108145961604643</v>
      </c>
    </row>
    <row r="4459" spans="6:9">
      <c r="F4459">
        <v>0.39254230260848999</v>
      </c>
      <c r="G4459">
        <v>3</v>
      </c>
      <c r="H4459">
        <v>-0.16303754018544037</v>
      </c>
      <c r="I4459">
        <v>-0.32023305172364969</v>
      </c>
    </row>
    <row r="4460" spans="6:9">
      <c r="F4460">
        <v>5.8869123458862305E-3</v>
      </c>
      <c r="G4460">
        <v>1</v>
      </c>
      <c r="H4460">
        <v>0.64103382794663644</v>
      </c>
      <c r="I4460">
        <v>-0.25734612013673192</v>
      </c>
    </row>
    <row r="4461" spans="6:9">
      <c r="F4461">
        <v>0.81178814172744751</v>
      </c>
      <c r="G4461">
        <v>3</v>
      </c>
      <c r="H4461">
        <v>0.61168698232024488</v>
      </c>
      <c r="I4461">
        <v>-9.9316597602684617E-2</v>
      </c>
    </row>
    <row r="4462" spans="6:9">
      <c r="F4462">
        <v>0.89377927780151367</v>
      </c>
      <c r="G4462">
        <v>3</v>
      </c>
      <c r="H4462">
        <v>0.54955003061711993</v>
      </c>
      <c r="I4462">
        <v>4.5893820356844618E-2</v>
      </c>
    </row>
    <row r="4463" spans="6:9">
      <c r="F4463">
        <v>0.83622139692306519</v>
      </c>
      <c r="G4463">
        <v>3</v>
      </c>
      <c r="H4463">
        <v>0.45942172378075741</v>
      </c>
      <c r="I4463">
        <v>0.17178662208118323</v>
      </c>
    </row>
    <row r="4464" spans="6:9">
      <c r="F4464">
        <v>0.38114845752716064</v>
      </c>
      <c r="G4464">
        <v>3</v>
      </c>
      <c r="H4464">
        <v>0.34723077138547853</v>
      </c>
      <c r="I4464">
        <v>0.27316033179989535</v>
      </c>
    </row>
    <row r="4465" spans="6:9">
      <c r="F4465">
        <v>0.81710702180862427</v>
      </c>
      <c r="G4465">
        <v>3</v>
      </c>
      <c r="H4465">
        <v>0.21968334974093828</v>
      </c>
      <c r="I4465">
        <v>0.34629911453803203</v>
      </c>
    </row>
    <row r="4466" spans="6:9">
      <c r="F4466">
        <v>0.7345120906829834</v>
      </c>
      <c r="G4466">
        <v>3</v>
      </c>
      <c r="H4466">
        <v>8.389078213736044E-2</v>
      </c>
      <c r="I4466">
        <v>0.38907803675431674</v>
      </c>
    </row>
    <row r="4467" spans="6:9">
      <c r="F4467">
        <v>0.99395459890365601</v>
      </c>
      <c r="G4467">
        <v>3</v>
      </c>
      <c r="H4467">
        <v>-5.30031683149077E-2</v>
      </c>
      <c r="I4467">
        <v>0.40098417623678756</v>
      </c>
    </row>
    <row r="4468" spans="6:9">
      <c r="F4468">
        <v>0.11815392971038818</v>
      </c>
      <c r="G4468">
        <v>3</v>
      </c>
      <c r="H4468">
        <v>-0.18417695860332295</v>
      </c>
      <c r="I4468">
        <v>0.38305697490845236</v>
      </c>
    </row>
    <row r="4469" spans="6:9">
      <c r="F4469">
        <v>0.22547537088394165</v>
      </c>
      <c r="G4469">
        <v>3</v>
      </c>
      <c r="H4469">
        <v>-0.30345130741211601</v>
      </c>
      <c r="I4469">
        <v>0.33775503921394923</v>
      </c>
    </row>
    <row r="4470" spans="6:9">
      <c r="F4470">
        <v>0.90125274658203125</v>
      </c>
      <c r="G4470">
        <v>3</v>
      </c>
      <c r="H4470">
        <v>-0.40556063136765796</v>
      </c>
      <c r="I4470">
        <v>0.26875984689203425</v>
      </c>
    </row>
    <row r="4471" spans="6:9">
      <c r="F4471">
        <v>0.56819552183151245</v>
      </c>
      <c r="G4471">
        <v>3</v>
      </c>
      <c r="H4471">
        <v>-0.48636502775363272</v>
      </c>
      <c r="I4471">
        <v>0.18072938477224015</v>
      </c>
    </row>
    <row r="4472" spans="6:9">
      <c r="F4472">
        <v>0.42204248905181885</v>
      </c>
      <c r="G4472">
        <v>3</v>
      </c>
      <c r="H4472">
        <v>-0.54299546486198735</v>
      </c>
      <c r="I4472">
        <v>7.9016529286744658E-2</v>
      </c>
    </row>
    <row r="4473" spans="6:9">
      <c r="F4473">
        <v>0.48397570848464966</v>
      </c>
      <c r="G4473">
        <v>3</v>
      </c>
      <c r="H4473">
        <v>-0.57392852805492944</v>
      </c>
      <c r="I4473">
        <v>-3.0632057572860978E-2</v>
      </c>
    </row>
    <row r="4474" spans="6:9">
      <c r="F4474">
        <v>0.86525368690490723</v>
      </c>
      <c r="G4474">
        <v>3</v>
      </c>
      <c r="H4474">
        <v>-0.57899074256960337</v>
      </c>
      <c r="I4474">
        <v>-0.14238061303194763</v>
      </c>
    </row>
    <row r="4475" spans="6:9">
      <c r="F4475">
        <v>0.70768684148788452</v>
      </c>
      <c r="G4475">
        <v>3</v>
      </c>
      <c r="H4475">
        <v>-0.55929597236755468</v>
      </c>
      <c r="I4475">
        <v>-0.2505972967946738</v>
      </c>
    </row>
    <row r="4476" spans="6:9">
      <c r="F4476">
        <v>0.15908610820770264</v>
      </c>
      <c r="G4476">
        <v>3</v>
      </c>
      <c r="H4476">
        <v>-0.51712251633017781</v>
      </c>
      <c r="I4476">
        <v>-0.3501216903069464</v>
      </c>
    </row>
    <row r="4477" spans="6:9">
      <c r="F4477">
        <v>5.6292116641998291E-2</v>
      </c>
      <c r="G4477">
        <v>1</v>
      </c>
      <c r="H4477">
        <v>0.74373394507645196</v>
      </c>
      <c r="I4477">
        <v>-0.25217137345828705</v>
      </c>
    </row>
    <row r="4478" spans="6:9">
      <c r="F4478">
        <v>4.7962665557861328E-2</v>
      </c>
      <c r="G4478">
        <v>1</v>
      </c>
      <c r="H4478">
        <v>0.37804189214403261</v>
      </c>
      <c r="I4478">
        <v>-0.26893041773802451</v>
      </c>
    </row>
    <row r="4479" spans="6:9">
      <c r="F4479">
        <v>0.71058529615402222</v>
      </c>
      <c r="G4479">
        <v>3</v>
      </c>
      <c r="H4479">
        <v>0.36722313182083455</v>
      </c>
      <c r="I4479">
        <v>-0.16679119249270247</v>
      </c>
    </row>
    <row r="4480" spans="6:9">
      <c r="F4480">
        <v>0.74731457233428955</v>
      </c>
      <c r="G4480">
        <v>3</v>
      </c>
      <c r="H4480">
        <v>0.33471556891418319</v>
      </c>
      <c r="I4480">
        <v>-7.1190709969784244E-2</v>
      </c>
    </row>
    <row r="4481" spans="6:9">
      <c r="F4481">
        <v>0.75083523988723755</v>
      </c>
      <c r="G4481">
        <v>3</v>
      </c>
      <c r="H4481">
        <v>0.28326877816839519</v>
      </c>
      <c r="I4481">
        <v>1.3492465106976664E-2</v>
      </c>
    </row>
    <row r="4482" spans="6:9">
      <c r="F4482">
        <v>0.83664774894714355</v>
      </c>
      <c r="G4482">
        <v>3</v>
      </c>
      <c r="H4482">
        <v>0.21642309472950227</v>
      </c>
      <c r="I4482">
        <v>8.3650004017361237E-2</v>
      </c>
    </row>
    <row r="4483" spans="6:9">
      <c r="F4483">
        <v>0.97758668661117554</v>
      </c>
      <c r="G4483">
        <v>3</v>
      </c>
      <c r="H4483">
        <v>0.1382930072176759</v>
      </c>
      <c r="I4483">
        <v>0.13658148095642131</v>
      </c>
    </row>
    <row r="4484" spans="6:9">
      <c r="F4484">
        <v>0.29714047908782959</v>
      </c>
      <c r="G4484">
        <v>3</v>
      </c>
      <c r="H4484">
        <v>5.33336038027276E-2</v>
      </c>
      <c r="I4484">
        <v>0.17057992535872177</v>
      </c>
    </row>
    <row r="4485" spans="6:9">
      <c r="F4485">
        <v>0.29886728525161743</v>
      </c>
      <c r="G4485">
        <v>3</v>
      </c>
      <c r="H4485">
        <v>-3.3897496108390136E-2</v>
      </c>
      <c r="I4485">
        <v>0.18496378038079139</v>
      </c>
    </row>
    <row r="4486" spans="6:9">
      <c r="F4486">
        <v>0.85002231597900391</v>
      </c>
      <c r="G4486">
        <v>3</v>
      </c>
      <c r="H4486">
        <v>-0.1189707243982267</v>
      </c>
      <c r="I4486">
        <v>0.18005651417097499</v>
      </c>
    </row>
    <row r="4487" spans="6:9">
      <c r="F4487">
        <v>0.21505087614059448</v>
      </c>
      <c r="G4487">
        <v>3</v>
      </c>
      <c r="H4487">
        <v>-0.19779666333059803</v>
      </c>
      <c r="I4487">
        <v>0.15711765113265846</v>
      </c>
    </row>
    <row r="4488" spans="6:9">
      <c r="F4488">
        <v>1.9842386245727539E-3</v>
      </c>
      <c r="G4488">
        <v>1</v>
      </c>
      <c r="H4488">
        <v>0.6504685491233646</v>
      </c>
      <c r="I4488">
        <v>-0.35129189568042546</v>
      </c>
    </row>
    <row r="4489" spans="6:9">
      <c r="F4489">
        <v>0.18262702226638794</v>
      </c>
      <c r="G4489">
        <v>3</v>
      </c>
      <c r="H4489">
        <v>0.64110205475720961</v>
      </c>
      <c r="I4489">
        <v>-0.18735879359693411</v>
      </c>
    </row>
    <row r="4490" spans="6:9">
      <c r="F4490">
        <v>0.45387005805969238</v>
      </c>
      <c r="G4490">
        <v>3</v>
      </c>
      <c r="H4490">
        <v>0.59643874277389708</v>
      </c>
      <c r="I4490">
        <v>-3.2206173928980737E-2</v>
      </c>
    </row>
    <row r="4491" spans="6:9">
      <c r="F4491">
        <v>0.88812679052352905</v>
      </c>
      <c r="G4491">
        <v>3</v>
      </c>
      <c r="H4491">
        <v>0.52054620924624517</v>
      </c>
      <c r="I4491">
        <v>0.10696331495682387</v>
      </c>
    </row>
    <row r="4492" spans="6:9">
      <c r="F4492">
        <v>0.77889907360076904</v>
      </c>
      <c r="G4492">
        <v>3</v>
      </c>
      <c r="H4492">
        <v>0.41882052928768537</v>
      </c>
      <c r="I4492">
        <v>0.22411643845059515</v>
      </c>
    </row>
    <row r="4493" spans="6:9">
      <c r="F4493">
        <v>0.71345478296279907</v>
      </c>
      <c r="G4493">
        <v>3</v>
      </c>
      <c r="H4493">
        <v>0.29764961440029369</v>
      </c>
      <c r="I4493">
        <v>0.31462580358194342</v>
      </c>
    </row>
    <row r="4494" spans="6:9">
      <c r="F4494">
        <v>0.52666997909545898</v>
      </c>
      <c r="G4494">
        <v>3</v>
      </c>
      <c r="H4494">
        <v>0.16404531506187153</v>
      </c>
      <c r="I4494">
        <v>0.37542436390867118</v>
      </c>
    </row>
    <row r="4495" spans="6:9">
      <c r="F4495">
        <v>0.92387741804122925</v>
      </c>
      <c r="G4495">
        <v>3</v>
      </c>
      <c r="H4495">
        <v>2.5264092965212426E-2</v>
      </c>
      <c r="I4495">
        <v>0.40507468700820082</v>
      </c>
    </row>
    <row r="4496" spans="6:9">
      <c r="F4496">
        <v>0.15919601917266846</v>
      </c>
      <c r="G4496">
        <v>3</v>
      </c>
      <c r="H4496">
        <v>-0.11156439313083724</v>
      </c>
      <c r="I4496">
        <v>0.40375405620834176</v>
      </c>
    </row>
    <row r="4497" spans="6:9">
      <c r="F4497">
        <v>0.35991746187210083</v>
      </c>
      <c r="G4497">
        <v>3</v>
      </c>
      <c r="H4497">
        <v>-0.23978285482263301</v>
      </c>
      <c r="I4497">
        <v>0.37316058004560992</v>
      </c>
    </row>
    <row r="4498" spans="6:9">
      <c r="F4498">
        <v>0.47522139549255371</v>
      </c>
      <c r="G4498">
        <v>3</v>
      </c>
      <c r="H4498">
        <v>-0.35351038411588825</v>
      </c>
      <c r="I4498">
        <v>0.31634911292690687</v>
      </c>
    </row>
    <row r="4499" spans="6:9">
      <c r="F4499">
        <v>0.66440480947494507</v>
      </c>
      <c r="G4499">
        <v>3</v>
      </c>
      <c r="H4499">
        <v>-0.44789207698620381</v>
      </c>
      <c r="I4499">
        <v>0.23750879412608458</v>
      </c>
    </row>
    <row r="4500" spans="6:9">
      <c r="F4500">
        <v>0.429068922996521</v>
      </c>
      <c r="G4500">
        <v>3</v>
      </c>
      <c r="H4500">
        <v>-0.51928480475682848</v>
      </c>
      <c r="I4500">
        <v>0.14169627419177344</v>
      </c>
    </row>
    <row r="4501" spans="6:9">
      <c r="F4501">
        <v>0.32593351602554321</v>
      </c>
      <c r="G4501">
        <v>3</v>
      </c>
      <c r="H4501">
        <v>-0.5653733213819423</v>
      </c>
      <c r="I4501">
        <v>3.4540145426375991E-2</v>
      </c>
    </row>
    <row r="4502" spans="6:9">
      <c r="F4502">
        <v>0.50026893615722656</v>
      </c>
      <c r="G4502">
        <v>3</v>
      </c>
      <c r="H4502">
        <v>-0.58521464301282133</v>
      </c>
      <c r="I4502">
        <v>-7.8067302266956087E-2</v>
      </c>
    </row>
    <row r="4503" spans="6:9">
      <c r="F4503">
        <v>6.9975078105926514E-2</v>
      </c>
      <c r="G4503">
        <v>2</v>
      </c>
      <c r="H4503">
        <v>0.83802633477372823</v>
      </c>
      <c r="I4503">
        <v>-7.5244294160057262E-2</v>
      </c>
    </row>
    <row r="4504" spans="6:9">
      <c r="F4504">
        <v>2.021944522857666E-2</v>
      </c>
      <c r="G4504">
        <v>1</v>
      </c>
      <c r="H4504">
        <v>0.35046537882328654</v>
      </c>
      <c r="I4504">
        <v>-0.30353798632103418</v>
      </c>
    </row>
    <row r="4505" spans="6:9">
      <c r="F4505">
        <v>0.37889796495437622</v>
      </c>
      <c r="G4505">
        <v>3</v>
      </c>
      <c r="H4505">
        <v>0.34889534268874728</v>
      </c>
      <c r="I4505">
        <v>-0.20587961651533387</v>
      </c>
    </row>
    <row r="4506" spans="6:9">
      <c r="F4506">
        <v>0.11212754249572754</v>
      </c>
      <c r="G4506">
        <v>3</v>
      </c>
      <c r="H4506">
        <v>0.3260544049770141</v>
      </c>
      <c r="I4506">
        <v>-0.11259251909312483</v>
      </c>
    </row>
    <row r="4507" spans="6:9">
      <c r="F4507">
        <v>0.17214339971542358</v>
      </c>
      <c r="G4507">
        <v>3</v>
      </c>
      <c r="H4507">
        <v>0.28419251186756944</v>
      </c>
      <c r="I4507">
        <v>-2.8055236167234106E-2</v>
      </c>
    </row>
    <row r="4508" spans="6:9">
      <c r="F4508">
        <v>0.15048205852508545</v>
      </c>
      <c r="G4508">
        <v>3</v>
      </c>
      <c r="H4508">
        <v>0.2263807494061757</v>
      </c>
      <c r="I4508">
        <v>4.4016836331174404E-2</v>
      </c>
    </row>
    <row r="4509" spans="6:9">
      <c r="F4509">
        <v>0.92780739068984985</v>
      </c>
      <c r="G4509">
        <v>3</v>
      </c>
      <c r="H4509">
        <v>0.15631631894139986</v>
      </c>
      <c r="I4509">
        <v>0.10072005142362341</v>
      </c>
    </row>
    <row r="4510" spans="6:9">
      <c r="F4510">
        <v>0.89630746841430664</v>
      </c>
      <c r="G4510">
        <v>3</v>
      </c>
      <c r="H4510">
        <v>7.8106860430477279E-2</v>
      </c>
      <c r="I4510">
        <v>0.14006317335199925</v>
      </c>
    </row>
    <row r="4511" spans="6:9">
      <c r="F4511">
        <v>0.77687901258468628</v>
      </c>
      <c r="G4511">
        <v>3</v>
      </c>
      <c r="H4511">
        <v>-3.9541316879056349E-3</v>
      </c>
      <c r="I4511">
        <v>0.16101765348904862</v>
      </c>
    </row>
    <row r="4512" spans="6:9">
      <c r="F4512">
        <v>0.71444904804229736</v>
      </c>
      <c r="G4512">
        <v>3</v>
      </c>
      <c r="H4512">
        <v>-8.5609234477345822E-2</v>
      </c>
      <c r="I4512">
        <v>0.16351769241155795</v>
      </c>
    </row>
    <row r="4513" spans="6:9">
      <c r="F4513">
        <v>0.35138493776321411</v>
      </c>
      <c r="G4513">
        <v>3</v>
      </c>
      <c r="H4513">
        <v>-0.16284553986148803</v>
      </c>
      <c r="I4513">
        <v>0.14841273245940356</v>
      </c>
    </row>
    <row r="4514" spans="6:9">
      <c r="F4514">
        <v>0.52913928031921387</v>
      </c>
      <c r="G4514">
        <v>3</v>
      </c>
      <c r="H4514">
        <v>-0.23208002769694702</v>
      </c>
      <c r="I4514">
        <v>0.11737723594055154</v>
      </c>
    </row>
    <row r="4515" spans="6:9">
      <c r="F4515">
        <v>0.4176902174949646</v>
      </c>
      <c r="G4515">
        <v>3</v>
      </c>
      <c r="H4515">
        <v>-0.29031392621231034</v>
      </c>
      <c r="I4515">
        <v>7.2784458541187105E-2</v>
      </c>
    </row>
    <row r="4516" spans="6:9">
      <c r="F4516">
        <v>0.4240955114364624</v>
      </c>
      <c r="G4516">
        <v>3</v>
      </c>
      <c r="H4516">
        <v>-0.33525006843448563</v>
      </c>
      <c r="I4516">
        <v>1.7552352633990007E-2</v>
      </c>
    </row>
    <row r="4517" spans="6:9">
      <c r="F4517">
        <v>0.57620531320571899</v>
      </c>
      <c r="G4517">
        <v>3</v>
      </c>
      <c r="H4517">
        <v>-0.36536939734844359</v>
      </c>
      <c r="I4517">
        <v>-4.5029316733125636E-2</v>
      </c>
    </row>
    <row r="4518" spans="6:9">
      <c r="F4518">
        <v>4.3398857116699219E-2</v>
      </c>
      <c r="G4518">
        <v>1</v>
      </c>
      <c r="H4518">
        <v>0.69932520386287378</v>
      </c>
      <c r="I4518">
        <v>-0.31187006813576407</v>
      </c>
    </row>
    <row r="4519" spans="6:9">
      <c r="F4519">
        <v>0.55874937772750854</v>
      </c>
      <c r="G4519">
        <v>3</v>
      </c>
      <c r="H4519">
        <v>0.6783625575123764</v>
      </c>
      <c r="I4519">
        <v>-0.13909389005037817</v>
      </c>
    </row>
    <row r="4520" spans="6:9">
      <c r="F4520">
        <v>0.19940435886383057</v>
      </c>
      <c r="G4520">
        <v>3</v>
      </c>
      <c r="H4520">
        <v>0.62087355186227078</v>
      </c>
      <c r="I4520">
        <v>2.2050969506583439E-2</v>
      </c>
    </row>
    <row r="4521" spans="6:9">
      <c r="F4521">
        <v>0.9048197865486145</v>
      </c>
      <c r="G4521">
        <v>3</v>
      </c>
      <c r="H4521">
        <v>0.53162428221388169</v>
      </c>
      <c r="I4521">
        <v>0.16421610818692248</v>
      </c>
    </row>
    <row r="4522" spans="6:9">
      <c r="F4522">
        <v>0.3439323902130127</v>
      </c>
      <c r="G4522">
        <v>3</v>
      </c>
      <c r="H4522">
        <v>0.41669873345343444</v>
      </c>
      <c r="I4522">
        <v>0.28137827345405653</v>
      </c>
    </row>
    <row r="4523" spans="6:9">
      <c r="F4523">
        <v>4.8017919063568115E-2</v>
      </c>
      <c r="G4523">
        <v>1</v>
      </c>
      <c r="H4523">
        <v>0.47214051967550313</v>
      </c>
      <c r="I4523">
        <v>-0.37450885032938314</v>
      </c>
    </row>
    <row r="4524" spans="6:9">
      <c r="F4524">
        <v>0.80899131298065186</v>
      </c>
      <c r="G4524">
        <v>3</v>
      </c>
      <c r="H4524">
        <v>0.47869843394897182</v>
      </c>
      <c r="I4524">
        <v>-0.24783883461233636</v>
      </c>
    </row>
    <row r="4525" spans="6:9">
      <c r="F4525">
        <v>9.3881189823150635E-2</v>
      </c>
      <c r="G4525">
        <v>3</v>
      </c>
      <c r="H4525">
        <v>0.45714378249512821</v>
      </c>
      <c r="I4525">
        <v>-0.1249965869230069</v>
      </c>
    </row>
    <row r="4526" spans="6:9">
      <c r="F4526">
        <v>0.9732813835144043</v>
      </c>
      <c r="G4526">
        <v>3</v>
      </c>
      <c r="H4526">
        <v>0.4100236687695934</v>
      </c>
      <c r="I4526">
        <v>-1.184952602562458E-2</v>
      </c>
    </row>
    <row r="4527" spans="6:9">
      <c r="F4527">
        <v>0.82037132978439331</v>
      </c>
      <c r="G4527">
        <v>3</v>
      </c>
      <c r="H4527">
        <v>0.34101401162760764</v>
      </c>
      <c r="I4527">
        <v>8.6523280235192443E-2</v>
      </c>
    </row>
    <row r="4528" spans="6:9">
      <c r="F4528">
        <v>0.76072990894317627</v>
      </c>
      <c r="G4528">
        <v>3</v>
      </c>
      <c r="H4528">
        <v>0.25467841661166923</v>
      </c>
      <c r="I4528">
        <v>0.16604049112250202</v>
      </c>
    </row>
    <row r="4529" spans="6:9">
      <c r="F4529">
        <v>0.68226891756057739</v>
      </c>
      <c r="G4529">
        <v>3</v>
      </c>
      <c r="H4529">
        <v>0.15619590245262832</v>
      </c>
      <c r="I4529">
        <v>0.22376753601307123</v>
      </c>
    </row>
    <row r="4530" spans="6:9">
      <c r="F4530">
        <v>0.12730765342712402</v>
      </c>
      <c r="G4530">
        <v>3</v>
      </c>
      <c r="H4530">
        <v>5.1072576939182351E-2</v>
      </c>
      <c r="I4530">
        <v>0.25800114140668018</v>
      </c>
    </row>
    <row r="4531" spans="6:9">
      <c r="F4531">
        <v>0.85072416067123413</v>
      </c>
      <c r="G4531">
        <v>3</v>
      </c>
      <c r="H4531">
        <v>-5.5147646479740423E-2</v>
      </c>
      <c r="I4531">
        <v>0.26828856717287675</v>
      </c>
    </row>
    <row r="4532" spans="6:9">
      <c r="F4532">
        <v>0.44237649440765381</v>
      </c>
      <c r="G4532">
        <v>3</v>
      </c>
      <c r="H4532">
        <v>-0.15715894825277366</v>
      </c>
      <c r="I4532">
        <v>0.25538404391660124</v>
      </c>
    </row>
    <row r="4533" spans="6:9">
      <c r="F4533">
        <v>0.56921392679214478</v>
      </c>
      <c r="G4533">
        <v>3</v>
      </c>
      <c r="H4533">
        <v>-0.25014319279011088</v>
      </c>
      <c r="I4533">
        <v>0.22114787465053212</v>
      </c>
    </row>
    <row r="4534" spans="6:9">
      <c r="F4534">
        <v>0.92081832885742188</v>
      </c>
      <c r="G4534">
        <v>3</v>
      </c>
      <c r="H4534">
        <v>-0.32998226471493908</v>
      </c>
      <c r="I4534">
        <v>0.16839620869629141</v>
      </c>
    </row>
    <row r="4535" spans="6:9">
      <c r="F4535">
        <v>0.35715502500534058</v>
      </c>
      <c r="G4535">
        <v>3</v>
      </c>
      <c r="H4535">
        <v>-0.39342462458060029</v>
      </c>
      <c r="I4535">
        <v>0.10071151066179822</v>
      </c>
    </row>
    <row r="4536" spans="6:9">
      <c r="F4536">
        <v>0.51219522953033447</v>
      </c>
      <c r="G4536">
        <v>3</v>
      </c>
      <c r="H4536">
        <v>-0.43820026874451851</v>
      </c>
      <c r="I4536">
        <v>2.22251608400739E-2</v>
      </c>
    </row>
    <row r="4537" spans="6:9">
      <c r="F4537">
        <v>0.84242373704910278</v>
      </c>
      <c r="G4537">
        <v>3</v>
      </c>
      <c r="H4537">
        <v>-0.46308113386580663</v>
      </c>
      <c r="I4537">
        <v>-6.2615602681927618E-2</v>
      </c>
    </row>
    <row r="4538" spans="6:9">
      <c r="F4538">
        <v>0.90319085121154785</v>
      </c>
      <c r="G4538">
        <v>3</v>
      </c>
      <c r="H4538">
        <v>-0.46788683792692054</v>
      </c>
      <c r="I4538">
        <v>-0.14928406004651917</v>
      </c>
    </row>
    <row r="4539" spans="6:9">
      <c r="F4539">
        <v>0.25403159856796265</v>
      </c>
      <c r="G4539">
        <v>3</v>
      </c>
      <c r="H4539">
        <v>-0.45343835611983496</v>
      </c>
      <c r="I4539">
        <v>-0.23340185028643962</v>
      </c>
    </row>
    <row r="4540" spans="6:9">
      <c r="F4540">
        <v>0.53958308696746826</v>
      </c>
      <c r="G4540">
        <v>3</v>
      </c>
      <c r="H4540">
        <v>-0.42146466531214405</v>
      </c>
      <c r="I4540">
        <v>-0.31094746977751242</v>
      </c>
    </row>
    <row r="4541" spans="6:9">
      <c r="F4541">
        <v>0.85620743036270142</v>
      </c>
      <c r="G4541">
        <v>3</v>
      </c>
      <c r="H4541">
        <v>-0.37446944908563873</v>
      </c>
      <c r="I4541">
        <v>-0.37843614703266348</v>
      </c>
    </row>
    <row r="4542" spans="6:9">
      <c r="F4542">
        <v>0.82399797439575195</v>
      </c>
      <c r="G4542">
        <v>3</v>
      </c>
      <c r="H4542">
        <v>-0.31556655470810935</v>
      </c>
      <c r="I4542">
        <v>-0.43306371592667758</v>
      </c>
    </row>
    <row r="4543" spans="6:9">
      <c r="F4543">
        <v>0.85513561964035034</v>
      </c>
      <c r="G4543">
        <v>3</v>
      </c>
      <c r="H4543">
        <v>-0.24829397903364037</v>
      </c>
      <c r="I4543">
        <v>-0.47280927713963888</v>
      </c>
    </row>
    <row r="4544" spans="6:9">
      <c r="F4544">
        <v>0.89569485187530518</v>
      </c>
      <c r="G4544">
        <v>3</v>
      </c>
      <c r="H4544">
        <v>-0.1764167056751384</v>
      </c>
      <c r="I4544">
        <v>-0.49649374843874805</v>
      </c>
    </row>
    <row r="4545" spans="6:9">
      <c r="F4545">
        <v>0.55960065126419067</v>
      </c>
      <c r="G4545">
        <v>3</v>
      </c>
      <c r="H4545">
        <v>-0.10372872239654214</v>
      </c>
      <c r="I4545">
        <v>-0.50379373666629323</v>
      </c>
    </row>
    <row r="4546" spans="6:9">
      <c r="F4546">
        <v>0.64863276481628418</v>
      </c>
      <c r="G4546">
        <v>3</v>
      </c>
      <c r="H4546">
        <v>-3.3864043608710523E-2</v>
      </c>
      <c r="I4546">
        <v>-0.49521240160823299</v>
      </c>
    </row>
    <row r="4547" spans="6:9">
      <c r="F4547">
        <v>0.82678788900375366</v>
      </c>
      <c r="G4547">
        <v>3</v>
      </c>
      <c r="H4547">
        <v>2.9874400049970079E-2</v>
      </c>
      <c r="I4547">
        <v>-0.47201101875074902</v>
      </c>
    </row>
    <row r="4548" spans="6:9">
      <c r="F4548">
        <v>0.89406812191009521</v>
      </c>
      <c r="G4548">
        <v>3</v>
      </c>
      <c r="H4548">
        <v>8.4660493044751331E-2</v>
      </c>
      <c r="I4548">
        <v>-0.43610669422755138</v>
      </c>
    </row>
    <row r="4549" spans="6:9">
      <c r="F4549">
        <v>7.4490606784820557E-2</v>
      </c>
      <c r="G4549">
        <v>2</v>
      </c>
      <c r="H4549">
        <v>0.79797814734358352</v>
      </c>
      <c r="I4549">
        <v>-0.18175212281006548</v>
      </c>
    </row>
    <row r="4550" spans="6:9">
      <c r="F4550">
        <v>0.82393360137939453</v>
      </c>
      <c r="G4550">
        <v>3</v>
      </c>
      <c r="H4550">
        <v>0.74254790598427656</v>
      </c>
      <c r="I4550">
        <v>6.7932083110140342E-3</v>
      </c>
    </row>
    <row r="4551" spans="6:9">
      <c r="F4551">
        <v>0.39097326993942261</v>
      </c>
      <c r="G4551">
        <v>3</v>
      </c>
      <c r="H4551">
        <v>0.64923733196300693</v>
      </c>
      <c r="I4551">
        <v>0.17566803743459639</v>
      </c>
    </row>
    <row r="4552" spans="6:9">
      <c r="F4552">
        <v>0.18124830722808838</v>
      </c>
      <c r="G4552">
        <v>3</v>
      </c>
      <c r="H4552">
        <v>0.5246537299508055</v>
      </c>
      <c r="I4552">
        <v>0.31756589448894107</v>
      </c>
    </row>
    <row r="4553" spans="6:9">
      <c r="F4553">
        <v>0.52374106645584106</v>
      </c>
      <c r="G4553">
        <v>3</v>
      </c>
      <c r="H4553">
        <v>0.37660114866002525</v>
      </c>
      <c r="I4553">
        <v>0.4268983660745963</v>
      </c>
    </row>
    <row r="4554" spans="6:9">
      <c r="F4554">
        <v>0.79380917549133301</v>
      </c>
      <c r="G4554">
        <v>3</v>
      </c>
      <c r="H4554">
        <v>0.21363171358705169</v>
      </c>
      <c r="I4554">
        <v>0.49998062048056818</v>
      </c>
    </row>
    <row r="4555" spans="6:9">
      <c r="F4555">
        <v>0.77846568822860718</v>
      </c>
      <c r="G4555">
        <v>3</v>
      </c>
      <c r="H4555">
        <v>4.4583654543886644E-2</v>
      </c>
      <c r="I4555">
        <v>0.5351131017405214</v>
      </c>
    </row>
    <row r="4556" spans="6:9">
      <c r="F4556">
        <v>0.37741363048553467</v>
      </c>
      <c r="G4556">
        <v>3</v>
      </c>
      <c r="H4556">
        <v>-0.12187044601404874</v>
      </c>
      <c r="I4556">
        <v>0.53256083070608473</v>
      </c>
    </row>
    <row r="4557" spans="6:9">
      <c r="F4557">
        <v>0.1093173623085022</v>
      </c>
      <c r="G4557">
        <v>3</v>
      </c>
      <c r="H4557">
        <v>-0.27764340317784253</v>
      </c>
      <c r="I4557">
        <v>0.49443673419814971</v>
      </c>
    </row>
    <row r="4558" spans="6:9">
      <c r="F4558">
        <v>0.76486349105834961</v>
      </c>
      <c r="G4558">
        <v>3</v>
      </c>
      <c r="H4558">
        <v>-0.41560212702199578</v>
      </c>
      <c r="I4558">
        <v>0.42449982641782391</v>
      </c>
    </row>
    <row r="4559" spans="6:9">
      <c r="F4559">
        <v>0.93195313215255737</v>
      </c>
      <c r="G4559">
        <v>3</v>
      </c>
      <c r="H4559">
        <v>-0.52986974279175658</v>
      </c>
      <c r="I4559">
        <v>0.32788270298985805</v>
      </c>
    </row>
    <row r="4560" spans="6:9">
      <c r="F4560">
        <v>0.96700012683868408</v>
      </c>
      <c r="G4560">
        <v>3</v>
      </c>
      <c r="H4560">
        <v>-0.61604971719266077</v>
      </c>
      <c r="I4560">
        <v>0.21076553805507536</v>
      </c>
    </row>
    <row r="4561" spans="6:9">
      <c r="F4561">
        <v>0.44041138887405396</v>
      </c>
      <c r="G4561">
        <v>3</v>
      </c>
      <c r="H4561">
        <v>-0.67136502946576204</v>
      </c>
      <c r="I4561">
        <v>8.001551161640659E-2</v>
      </c>
    </row>
    <row r="4562" spans="6:9">
      <c r="F4562">
        <v>0.72202086448669434</v>
      </c>
      <c r="G4562">
        <v>3</v>
      </c>
      <c r="H4562">
        <v>-0.69470999030384994</v>
      </c>
      <c r="I4562">
        <v>-5.7188695566628291E-2</v>
      </c>
    </row>
    <row r="4563" spans="6:9">
      <c r="F4563">
        <v>0.45916265249252319</v>
      </c>
      <c r="G4563">
        <v>3</v>
      </c>
      <c r="H4563">
        <v>-0.68661675381657572</v>
      </c>
      <c r="I4563">
        <v>-0.19372799980104932</v>
      </c>
    </row>
    <row r="4564" spans="6:9">
      <c r="F4564">
        <v>0.43932664394378662</v>
      </c>
      <c r="G4564">
        <v>3</v>
      </c>
      <c r="H4564">
        <v>-0.64914267465750231</v>
      </c>
      <c r="I4564">
        <v>-0.32289150265205235</v>
      </c>
    </row>
    <row r="4565" spans="6:9">
      <c r="F4565">
        <v>0.11156660318374634</v>
      </c>
      <c r="G4565">
        <v>3</v>
      </c>
      <c r="H4565">
        <v>-0.58568824885014636</v>
      </c>
      <c r="I4565">
        <v>-0.43868653367804789</v>
      </c>
    </row>
    <row r="4566" spans="6:9">
      <c r="F4566">
        <v>0.69415092468261719</v>
      </c>
      <c r="G4566">
        <v>3</v>
      </c>
      <c r="H4566">
        <v>-0.50075829304075437</v>
      </c>
      <c r="I4566">
        <v>-0.53609686173293314</v>
      </c>
    </row>
    <row r="4567" spans="6:9">
      <c r="F4567">
        <v>0.83598536252975464</v>
      </c>
      <c r="G4567">
        <v>3</v>
      </c>
      <c r="H4567">
        <v>-0.39968115411981064</v>
      </c>
      <c r="I4567">
        <v>-0.61127905014591322</v>
      </c>
    </row>
    <row r="4568" spans="6:9">
      <c r="F4568">
        <v>0.67921984195709229</v>
      </c>
      <c r="G4568">
        <v>3</v>
      </c>
      <c r="H4568">
        <v>-0.28830203486889455</v>
      </c>
      <c r="I4568">
        <v>-0.6616905157197126</v>
      </c>
    </row>
    <row r="4569" spans="6:9">
      <c r="F4569">
        <v>0.53080302476882935</v>
      </c>
      <c r="G4569">
        <v>3</v>
      </c>
      <c r="H4569">
        <v>-0.17266695205760879</v>
      </c>
      <c r="I4569">
        <v>-0.68614656531044693</v>
      </c>
    </row>
    <row r="4570" spans="6:9">
      <c r="F4570">
        <v>0.26969361305236816</v>
      </c>
      <c r="G4570">
        <v>3</v>
      </c>
      <c r="H4570">
        <v>-5.8713435450600607E-2</v>
      </c>
      <c r="I4570">
        <v>-0.68480733646781755</v>
      </c>
    </row>
    <row r="4571" spans="6:9">
      <c r="F4571">
        <v>0.85960143804550171</v>
      </c>
      <c r="G4571">
        <v>3</v>
      </c>
      <c r="H4571">
        <v>4.8017106136676632E-2</v>
      </c>
      <c r="I4571">
        <v>-0.65909898297582503</v>
      </c>
    </row>
    <row r="4572" spans="6:9">
      <c r="F4572">
        <v>0.60763919353485107</v>
      </c>
      <c r="G4572">
        <v>3</v>
      </c>
      <c r="H4572">
        <v>0.1426322830324126</v>
      </c>
      <c r="I4572">
        <v>-0.611576466016162</v>
      </c>
    </row>
    <row r="4573" spans="6:9">
      <c r="F4573">
        <v>0.99774223566055298</v>
      </c>
      <c r="G4573">
        <v>3</v>
      </c>
      <c r="H4573">
        <v>0.22109622364235748</v>
      </c>
      <c r="I4573">
        <v>-0.54573780867438604</v>
      </c>
    </row>
    <row r="4574" spans="6:9">
      <c r="F4574">
        <v>0.36228418350219727</v>
      </c>
      <c r="G4574">
        <v>3</v>
      </c>
      <c r="H4574">
        <v>0.28038381584421401</v>
      </c>
      <c r="I4574">
        <v>-0.46580154982217176</v>
      </c>
    </row>
    <row r="4575" spans="6:9">
      <c r="F4575">
        <v>0.3516051173210144</v>
      </c>
      <c r="G4575">
        <v>3</v>
      </c>
      <c r="H4575">
        <v>0.31857687814840741</v>
      </c>
      <c r="I4575">
        <v>-0.3764603328546674</v>
      </c>
    </row>
    <row r="4576" spans="6:9">
      <c r="F4576">
        <v>7.2301983833312988E-2</v>
      </c>
      <c r="G4576">
        <v>2</v>
      </c>
      <c r="H4576">
        <v>0.77940742634234639</v>
      </c>
      <c r="I4576">
        <v>-0.16620384890650844</v>
      </c>
    </row>
    <row r="4577" spans="6:9">
      <c r="F4577">
        <v>3.1732380390167236E-2</v>
      </c>
      <c r="G4577">
        <v>1</v>
      </c>
      <c r="H4577">
        <v>0.36758328146504055</v>
      </c>
      <c r="I4577">
        <v>-0.28576611551763237</v>
      </c>
    </row>
    <row r="4578" spans="6:9">
      <c r="F4578">
        <v>0.22637820243835449</v>
      </c>
      <c r="G4578">
        <v>3</v>
      </c>
      <c r="H4578">
        <v>0.36108398290178179</v>
      </c>
      <c r="I4578">
        <v>-0.18517299065564899</v>
      </c>
    </row>
    <row r="4579" spans="6:9">
      <c r="F4579">
        <v>0.11112970113754272</v>
      </c>
      <c r="G4579">
        <v>3</v>
      </c>
      <c r="H4579">
        <v>0.33297146467217031</v>
      </c>
      <c r="I4579">
        <v>-9.0128910903491663E-2</v>
      </c>
    </row>
    <row r="4580" spans="6:9">
      <c r="F4580">
        <v>0.98830831050872803</v>
      </c>
      <c r="G4580">
        <v>3</v>
      </c>
      <c r="H4580">
        <v>0.28577417204943911</v>
      </c>
      <c r="I4580">
        <v>-5.0371301260749377E-3</v>
      </c>
    </row>
    <row r="4581" spans="6:9">
      <c r="F4581">
        <v>0.94997316598892212</v>
      </c>
      <c r="G4581">
        <v>3</v>
      </c>
      <c r="H4581">
        <v>0.22283016013931806</v>
      </c>
      <c r="I4581">
        <v>6.6422957619644479E-2</v>
      </c>
    </row>
    <row r="4582" spans="6:9">
      <c r="F4582">
        <v>0.72287654876708984</v>
      </c>
      <c r="G4582">
        <v>3</v>
      </c>
      <c r="H4582">
        <v>0.14807948715187641</v>
      </c>
      <c r="I4582">
        <v>0.12143944115936987</v>
      </c>
    </row>
    <row r="4583" spans="6:9">
      <c r="F4583">
        <v>0.11797255277633667</v>
      </c>
      <c r="G4583">
        <v>3</v>
      </c>
      <c r="H4583">
        <v>6.5837810207287142E-2</v>
      </c>
      <c r="I4583">
        <v>0.15816108368554227</v>
      </c>
    </row>
    <row r="4584" spans="6:9">
      <c r="F4584">
        <v>0.72876608371734619</v>
      </c>
      <c r="G4584">
        <v>3</v>
      </c>
      <c r="H4584">
        <v>-1.9436639398967559E-2</v>
      </c>
      <c r="I4584">
        <v>0.1757381372394734</v>
      </c>
    </row>
    <row r="4585" spans="6:9">
      <c r="F4585">
        <v>0.69564086198806763</v>
      </c>
      <c r="G4585">
        <v>3</v>
      </c>
      <c r="H4585">
        <v>-0.10337083944277141</v>
      </c>
      <c r="I4585">
        <v>0.17431152512056808</v>
      </c>
    </row>
    <row r="4586" spans="6:9">
      <c r="F4586">
        <v>0.83475041389465332</v>
      </c>
      <c r="G4586">
        <v>3</v>
      </c>
      <c r="H4586">
        <v>-0.18188854085945244</v>
      </c>
      <c r="I4586">
        <v>0.15495364884656654</v>
      </c>
    </row>
    <row r="4587" spans="6:9">
      <c r="F4587">
        <v>0.98572009801864624</v>
      </c>
      <c r="G4587">
        <v>3</v>
      </c>
      <c r="H4587">
        <v>-0.25139601510581944</v>
      </c>
      <c r="I4587">
        <v>0.11956629466227818</v>
      </c>
    </row>
    <row r="4588" spans="6:9">
      <c r="F4588">
        <v>0.76541602611541748</v>
      </c>
      <c r="G4588">
        <v>3</v>
      </c>
      <c r="H4588">
        <v>-0.30893416875345003</v>
      </c>
      <c r="I4588">
        <v>7.0742945508570132E-2</v>
      </c>
    </row>
    <row r="4589" spans="6:9">
      <c r="F4589">
        <v>0.91601330041885376</v>
      </c>
      <c r="G4589">
        <v>3</v>
      </c>
      <c r="H4589">
        <v>-0.35229128303386126</v>
      </c>
      <c r="I4589">
        <v>1.1604177786775338E-2</v>
      </c>
    </row>
    <row r="4590" spans="6:9">
      <c r="F4590">
        <v>0.43266630172729492</v>
      </c>
      <c r="G4590">
        <v>3</v>
      </c>
      <c r="H4590">
        <v>-0.38007288419287527</v>
      </c>
      <c r="I4590">
        <v>-5.4384305550114011E-2</v>
      </c>
    </row>
    <row r="4591" spans="6:9">
      <c r="F4591">
        <v>0.66487282514572144</v>
      </c>
      <c r="G4591">
        <v>3</v>
      </c>
      <c r="H4591">
        <v>-0.39172755275517696</v>
      </c>
      <c r="I4591">
        <v>-0.12360109974555934</v>
      </c>
    </row>
    <row r="4592" spans="6:9">
      <c r="F4592">
        <v>0.55925667285919189</v>
      </c>
      <c r="G4592">
        <v>3</v>
      </c>
      <c r="H4592">
        <v>-0.38752971955189192</v>
      </c>
      <c r="I4592">
        <v>-0.19245622878445789</v>
      </c>
    </row>
    <row r="4593" spans="6:9">
      <c r="F4593">
        <v>0.29059487581253052</v>
      </c>
      <c r="G4593">
        <v>3</v>
      </c>
      <c r="H4593">
        <v>-0.36852256625999796</v>
      </c>
      <c r="I4593">
        <v>-0.25756685719182187</v>
      </c>
    </row>
    <row r="4594" spans="6:9">
      <c r="F4594">
        <v>0.29061102867126465</v>
      </c>
      <c r="G4594">
        <v>3</v>
      </c>
      <c r="H4594">
        <v>-0.33642595493103528</v>
      </c>
      <c r="I4594">
        <v>-0.31591350377141092</v>
      </c>
    </row>
    <row r="4595" spans="6:9">
      <c r="F4595">
        <v>0.39597028493881226</v>
      </c>
      <c r="G4595">
        <v>3</v>
      </c>
      <c r="H4595">
        <v>-0.29351577915822363</v>
      </c>
      <c r="I4595">
        <v>-0.36497006726514836</v>
      </c>
    </row>
    <row r="4596" spans="6:9">
      <c r="F4596">
        <v>0.70116937160491943</v>
      </c>
      <c r="G4596">
        <v>3</v>
      </c>
      <c r="H4596">
        <v>-0.24248220445775542</v>
      </c>
      <c r="I4596">
        <v>-0.40280262049352494</v>
      </c>
    </row>
    <row r="4597" spans="6:9">
      <c r="F4597">
        <v>0.1092415452003479</v>
      </c>
      <c r="G4597">
        <v>3</v>
      </c>
      <c r="H4597">
        <v>-0.18627491474594465</v>
      </c>
      <c r="I4597">
        <v>-0.42813373848469688</v>
      </c>
    </row>
    <row r="4598" spans="6:9">
      <c r="F4598">
        <v>0.3515167236328125</v>
      </c>
      <c r="G4598">
        <v>3</v>
      </c>
      <c r="H4598">
        <v>-0.12794369583873338</v>
      </c>
      <c r="I4598">
        <v>-0.44037099948110314</v>
      </c>
    </row>
    <row r="4599" spans="6:9">
      <c r="F4599">
        <v>0.9127160906791687</v>
      </c>
      <c r="G4599">
        <v>3</v>
      </c>
      <c r="H4599">
        <v>-7.0482478056524536E-2</v>
      </c>
      <c r="I4599">
        <v>-0.43960013957252797</v>
      </c>
    </row>
    <row r="4600" spans="6:9">
      <c r="F4600">
        <v>0.3025432825088501</v>
      </c>
      <c r="G4600">
        <v>3</v>
      </c>
      <c r="H4600">
        <v>-1.6684360899340375E-2</v>
      </c>
      <c r="I4600">
        <v>-0.4265450627052903</v>
      </c>
    </row>
    <row r="4601" spans="6:9">
      <c r="F4601">
        <v>0.10028582811355591</v>
      </c>
      <c r="G4601">
        <v>3</v>
      </c>
      <c r="H4601">
        <v>3.0985796458494461E-2</v>
      </c>
      <c r="I4601">
        <v>-0.40249842930170315</v>
      </c>
    </row>
    <row r="4602" spans="6:9">
      <c r="F4602">
        <v>0.24288582801818848</v>
      </c>
      <c r="G4602">
        <v>3</v>
      </c>
      <c r="H4602">
        <v>7.0495850084299316E-2</v>
      </c>
      <c r="I4602">
        <v>-0.36922780403957894</v>
      </c>
    </row>
    <row r="4603" spans="6:9">
      <c r="F4603">
        <v>0.89510291814804077</v>
      </c>
      <c r="G4603">
        <v>3</v>
      </c>
      <c r="H4603">
        <v>0.1003239590196801</v>
      </c>
      <c r="I4603">
        <v>-0.32886328829616529</v>
      </c>
    </row>
    <row r="4604" spans="6:9">
      <c r="F4604">
        <v>0.63590037822723389</v>
      </c>
      <c r="G4604">
        <v>3</v>
      </c>
      <c r="H4604">
        <v>0.11950687003231038</v>
      </c>
      <c r="I4604">
        <v>-0.28377316513580808</v>
      </c>
    </row>
    <row r="4605" spans="6:9">
      <c r="F4605">
        <v>0.50866180658340454</v>
      </c>
      <c r="G4605">
        <v>3</v>
      </c>
      <c r="H4605">
        <v>0.12765805871873348</v>
      </c>
      <c r="I4605">
        <v>-0.23643433281610685</v>
      </c>
    </row>
    <row r="4606" spans="6:9">
      <c r="F4606">
        <v>4.2416095733642578E-2</v>
      </c>
      <c r="G4606">
        <v>1</v>
      </c>
      <c r="H4606">
        <v>0.55663957608198089</v>
      </c>
      <c r="I4606">
        <v>-0.27324882233510339</v>
      </c>
    </row>
    <row r="4607" spans="6:9">
      <c r="F4607">
        <v>0.67253750562667847</v>
      </c>
      <c r="G4607">
        <v>3</v>
      </c>
      <c r="H4607">
        <v>0.53590438699436149</v>
      </c>
      <c r="I4607">
        <v>-0.13265109042164505</v>
      </c>
    </row>
    <row r="4608" spans="6:9">
      <c r="F4608">
        <v>2.5520443916320801E-2</v>
      </c>
      <c r="G4608">
        <v>1</v>
      </c>
      <c r="H4608">
        <v>0.4381369220975227</v>
      </c>
      <c r="I4608">
        <v>-0.29284826514292767</v>
      </c>
    </row>
    <row r="4609" spans="6:9">
      <c r="F4609">
        <v>0.4240301251411438</v>
      </c>
      <c r="G4609">
        <v>3</v>
      </c>
      <c r="H4609">
        <v>0.42889645670290966</v>
      </c>
      <c r="I4609">
        <v>-0.17684028559693088</v>
      </c>
    </row>
    <row r="4610" spans="6:9">
      <c r="F4610">
        <v>0.2936255931854248</v>
      </c>
      <c r="G4610">
        <v>3</v>
      </c>
      <c r="H4610">
        <v>0.39483690314987457</v>
      </c>
      <c r="I4610">
        <v>-6.7605749357162154E-2</v>
      </c>
    </row>
    <row r="4611" spans="6:9">
      <c r="F4611">
        <v>0.17696565389633179</v>
      </c>
      <c r="G4611">
        <v>3</v>
      </c>
      <c r="H4611">
        <v>0.3389495508063235</v>
      </c>
      <c r="I4611">
        <v>2.9815539487963665E-2</v>
      </c>
    </row>
    <row r="4612" spans="6:9">
      <c r="F4612">
        <v>0.98806607723236084</v>
      </c>
      <c r="G4612">
        <v>3</v>
      </c>
      <c r="H4612">
        <v>0.26514642038563463</v>
      </c>
      <c r="I4612">
        <v>0.1112331403451934</v>
      </c>
    </row>
    <row r="4613" spans="6:9">
      <c r="F4613">
        <v>0.35890299081802368</v>
      </c>
      <c r="G4613">
        <v>3</v>
      </c>
      <c r="H4613">
        <v>0.17801844089959878</v>
      </c>
      <c r="I4613">
        <v>0.17346823145802751</v>
      </c>
    </row>
    <row r="4614" spans="6:9">
      <c r="F4614">
        <v>0.27147769927978516</v>
      </c>
      <c r="G4614">
        <v>3</v>
      </c>
      <c r="H4614">
        <v>8.2572833478723115E-2</v>
      </c>
      <c r="I4614">
        <v>0.21445733004243642</v>
      </c>
    </row>
    <row r="4615" spans="6:9">
      <c r="F4615">
        <v>0.14599722623825073</v>
      </c>
      <c r="G4615">
        <v>3</v>
      </c>
      <c r="H4615">
        <v>-1.60362266844465E-2</v>
      </c>
      <c r="I4615">
        <v>0.23329543886106224</v>
      </c>
    </row>
    <row r="4616" spans="6:9">
      <c r="F4616">
        <v>0.623207688331604</v>
      </c>
      <c r="G4616">
        <v>3</v>
      </c>
      <c r="H4616">
        <v>-0.1127700087769538</v>
      </c>
      <c r="I4616">
        <v>0.23021968108565324</v>
      </c>
    </row>
    <row r="4617" spans="6:9">
      <c r="F4617">
        <v>7.6769173145294189E-2</v>
      </c>
      <c r="G4617">
        <v>2</v>
      </c>
      <c r="H4617">
        <v>0.79585447574114554</v>
      </c>
      <c r="I4617">
        <v>9.7976363673306019E-3</v>
      </c>
    </row>
    <row r="4618" spans="6:9">
      <c r="F4618">
        <v>0.49800610542297363</v>
      </c>
      <c r="G4618">
        <v>3</v>
      </c>
      <c r="H4618">
        <v>0.69864478618552439</v>
      </c>
      <c r="I4618">
        <v>0.18997390778774426</v>
      </c>
    </row>
    <row r="4619" spans="6:9">
      <c r="F4619">
        <v>0.5760311484336853</v>
      </c>
      <c r="G4619">
        <v>3</v>
      </c>
      <c r="H4619">
        <v>0.56792658079528069</v>
      </c>
      <c r="I4619">
        <v>0.34187056332414034</v>
      </c>
    </row>
    <row r="4620" spans="6:9">
      <c r="F4620">
        <v>0.25424849987030029</v>
      </c>
      <c r="G4620">
        <v>3</v>
      </c>
      <c r="H4620">
        <v>0.41192485877279772</v>
      </c>
      <c r="I4620">
        <v>0.45947386054832157</v>
      </c>
    </row>
    <row r="4621" spans="6:9">
      <c r="F4621">
        <v>0.67021900415420532</v>
      </c>
      <c r="G4621">
        <v>3</v>
      </c>
      <c r="H4621">
        <v>0.23968015288360311</v>
      </c>
      <c r="I4621">
        <v>0.53878143645455279</v>
      </c>
    </row>
    <row r="4622" spans="6:9">
      <c r="F4622">
        <v>0.50793981552124023</v>
      </c>
      <c r="G4622">
        <v>3</v>
      </c>
      <c r="H4622">
        <v>6.0558869928557413E-2</v>
      </c>
      <c r="I4622">
        <v>0.57789400633604582</v>
      </c>
    </row>
    <row r="4623" spans="6:9">
      <c r="F4623">
        <v>0.4253804087638855</v>
      </c>
      <c r="G4623">
        <v>3</v>
      </c>
      <c r="H4623">
        <v>-0.11622665315152232</v>
      </c>
      <c r="I4623">
        <v>0.57699832196814926</v>
      </c>
    </row>
    <row r="4624" spans="6:9">
      <c r="F4624">
        <v>0.31874954700469971</v>
      </c>
      <c r="G4624">
        <v>3</v>
      </c>
      <c r="H4624">
        <v>-0.28206517733521114</v>
      </c>
      <c r="I4624">
        <v>0.53824796413949727</v>
      </c>
    </row>
    <row r="4625" spans="6:9">
      <c r="F4625">
        <v>0.88906937837600708</v>
      </c>
      <c r="G4625">
        <v>3</v>
      </c>
      <c r="H4625">
        <v>-0.42934032297093577</v>
      </c>
      <c r="I4625">
        <v>0.46555324558657685</v>
      </c>
    </row>
    <row r="4626" spans="6:9">
      <c r="F4626">
        <v>0.86432814598083496</v>
      </c>
      <c r="G4626">
        <v>3</v>
      </c>
      <c r="H4626">
        <v>-0.55175441851193163</v>
      </c>
      <c r="I4626">
        <v>0.36429539644054598</v>
      </c>
    </row>
    <row r="4627" spans="6:9">
      <c r="F4627">
        <v>0.56739705801010132</v>
      </c>
      <c r="G4627">
        <v>3</v>
      </c>
      <c r="H4627">
        <v>-0.64457012220558474</v>
      </c>
      <c r="I4627">
        <v>0.24098314533601295</v>
      </c>
    </row>
    <row r="4628" spans="6:9">
      <c r="F4628">
        <v>0.50915467739105225</v>
      </c>
      <c r="G4628">
        <v>3</v>
      </c>
      <c r="H4628">
        <v>-0.70476221421240459</v>
      </c>
      <c r="I4628">
        <v>0.10287170040327716</v>
      </c>
    </row>
    <row r="4629" spans="6:9">
      <c r="F4629">
        <v>0.71848875284194946</v>
      </c>
      <c r="G4629">
        <v>3</v>
      </c>
      <c r="H4629">
        <v>-0.7310767956334232</v>
      </c>
      <c r="I4629">
        <v>-4.24350626065284E-2</v>
      </c>
    </row>
    <row r="4630" spans="6:9">
      <c r="F4630">
        <v>0.42416572570800781</v>
      </c>
      <c r="G4630">
        <v>3</v>
      </c>
      <c r="H4630">
        <v>-0.72399985134127764</v>
      </c>
      <c r="I4630">
        <v>-0.18737866514062068</v>
      </c>
    </row>
    <row r="4631" spans="6:9">
      <c r="F4631">
        <v>0.99359720945358276</v>
      </c>
      <c r="G4631">
        <v>3</v>
      </c>
      <c r="H4631">
        <v>-0.68564150837168825</v>
      </c>
      <c r="I4631">
        <v>-0.32481707172727137</v>
      </c>
    </row>
    <row r="4632" spans="6:9">
      <c r="F4632">
        <v>0.16341555118560791</v>
      </c>
      <c r="G4632">
        <v>3</v>
      </c>
      <c r="H4632">
        <v>-0.61954615300957783</v>
      </c>
      <c r="I4632">
        <v>-0.44835559838872174</v>
      </c>
    </row>
    <row r="4633" spans="6:9">
      <c r="F4633">
        <v>0.20712214708328247</v>
      </c>
      <c r="G4633">
        <v>3</v>
      </c>
      <c r="H4633">
        <v>-0.53044169695578003</v>
      </c>
      <c r="I4633">
        <v>-0.55262345063890561</v>
      </c>
    </row>
    <row r="4634" spans="6:9">
      <c r="F4634">
        <v>0.85401749610900879</v>
      </c>
      <c r="G4634">
        <v>3</v>
      </c>
      <c r="H4634">
        <v>-0.42394358870217697</v>
      </c>
      <c r="I4634">
        <v>-0.63348509477617032</v>
      </c>
    </row>
    <row r="4635" spans="6:9">
      <c r="F4635">
        <v>0.26678603887557983</v>
      </c>
      <c r="G4635">
        <v>3</v>
      </c>
      <c r="H4635">
        <v>-0.3062305798680488</v>
      </c>
      <c r="I4635">
        <v>-0.68817945505715139</v>
      </c>
    </row>
    <row r="4636" spans="6:9">
      <c r="F4636">
        <v>0.9056166410446167</v>
      </c>
      <c r="G4636">
        <v>3</v>
      </c>
      <c r="H4636">
        <v>-0.18370975495036429</v>
      </c>
      <c r="I4636">
        <v>-0.71538386466864312</v>
      </c>
    </row>
    <row r="4637" spans="6:9">
      <c r="F4637">
        <v>0.5452161431312561</v>
      </c>
      <c r="G4637">
        <v>3</v>
      </c>
      <c r="H4637">
        <v>-6.2687940313554388E-2</v>
      </c>
      <c r="I4637">
        <v>-0.71520357804665435</v>
      </c>
    </row>
    <row r="4638" spans="6:9">
      <c r="F4638">
        <v>0.39564371109008789</v>
      </c>
      <c r="G4638">
        <v>3</v>
      </c>
      <c r="H4638">
        <v>5.093460931876749E-2</v>
      </c>
      <c r="I4638">
        <v>-0.68909128728264313</v>
      </c>
    </row>
    <row r="4639" spans="6:9">
      <c r="F4639">
        <v>0.22418278455734253</v>
      </c>
      <c r="G4639">
        <v>3</v>
      </c>
      <c r="H4639">
        <v>0.15193428745836363</v>
      </c>
      <c r="I4639">
        <v>-0.63970430939100409</v>
      </c>
    </row>
    <row r="4640" spans="6:9">
      <c r="F4640">
        <v>0.53660023212432861</v>
      </c>
      <c r="G4640">
        <v>3</v>
      </c>
      <c r="H4640">
        <v>0.23598654243960027</v>
      </c>
      <c r="I4640">
        <v>-0.57070978647755144</v>
      </c>
    </row>
    <row r="4641" spans="6:9">
      <c r="F4641">
        <v>0.39274388551712036</v>
      </c>
      <c r="G4641">
        <v>3</v>
      </c>
      <c r="H4641">
        <v>0.29983213890174243</v>
      </c>
      <c r="I4641">
        <v>-0.48655026410235486</v>
      </c>
    </row>
    <row r="4642" spans="6:9">
      <c r="F4642">
        <v>0.88162493705749512</v>
      </c>
      <c r="G4642">
        <v>3</v>
      </c>
      <c r="H4642">
        <v>0.34138201983873373</v>
      </c>
      <c r="I4642">
        <v>-0.39218331878518331</v>
      </c>
    </row>
    <row r="4643" spans="6:9">
      <c r="F4643">
        <v>0.93054574728012085</v>
      </c>
      <c r="G4643">
        <v>3</v>
      </c>
      <c r="H4643">
        <v>0.35975882545131482</v>
      </c>
      <c r="I4643">
        <v>-0.29280946698339883</v>
      </c>
    </row>
    <row r="4644" spans="6:9">
      <c r="F4644">
        <v>0.17459142208099365</v>
      </c>
      <c r="G4644">
        <v>3</v>
      </c>
      <c r="H4644">
        <v>0.35527635709321542</v>
      </c>
      <c r="I4644">
        <v>-0.19360241648422125</v>
      </c>
    </row>
    <row r="4645" spans="6:9">
      <c r="F4645">
        <v>0.45753008127212524</v>
      </c>
      <c r="G4645">
        <v>3</v>
      </c>
      <c r="H4645">
        <v>0.32936127260828191</v>
      </c>
      <c r="I4645">
        <v>-9.9454864096887127E-2</v>
      </c>
    </row>
    <row r="4646" spans="6:9">
      <c r="F4646">
        <v>9.8705291748046875E-4</v>
      </c>
      <c r="G4646">
        <v>1</v>
      </c>
      <c r="H4646">
        <v>0.49797525193461933</v>
      </c>
      <c r="I4646">
        <v>-0.29978689602957792</v>
      </c>
    </row>
    <row r="4647" spans="6:9">
      <c r="F4647">
        <v>0.88129729032516479</v>
      </c>
      <c r="G4647">
        <v>3</v>
      </c>
      <c r="H4647">
        <v>0.4866138605850906</v>
      </c>
      <c r="I4647">
        <v>-0.1706666788462054</v>
      </c>
    </row>
    <row r="4648" spans="6:9">
      <c r="F4648">
        <v>0.64582312107086182</v>
      </c>
      <c r="G4648">
        <v>3</v>
      </c>
      <c r="H4648">
        <v>0.44769357593219361</v>
      </c>
      <c r="I4648">
        <v>-4.9316229973447874E-2</v>
      </c>
    </row>
    <row r="4649" spans="6:9">
      <c r="F4649">
        <v>0.32337599992752075</v>
      </c>
      <c r="G4649">
        <v>3</v>
      </c>
      <c r="H4649">
        <v>0.38459028881265389</v>
      </c>
      <c r="I4649">
        <v>5.8678568052483705E-2</v>
      </c>
    </row>
    <row r="4650" spans="6:9">
      <c r="F4650">
        <v>0.81482625007629395</v>
      </c>
      <c r="G4650">
        <v>3</v>
      </c>
      <c r="H4650">
        <v>0.30169670712030239</v>
      </c>
      <c r="I4650">
        <v>0.14868619174663314</v>
      </c>
    </row>
    <row r="4651" spans="6:9">
      <c r="F4651">
        <v>0.45564883947372437</v>
      </c>
      <c r="G4651">
        <v>3</v>
      </c>
      <c r="H4651">
        <v>0.20415171773981766</v>
      </c>
      <c r="I4651">
        <v>0.21720798884866527</v>
      </c>
    </row>
    <row r="4652" spans="6:9">
      <c r="F4652">
        <v>0.12516105175018311</v>
      </c>
      <c r="G4652">
        <v>3</v>
      </c>
      <c r="H4652">
        <v>9.7547150920955464E-2</v>
      </c>
      <c r="I4652">
        <v>0.26199130751458194</v>
      </c>
    </row>
    <row r="4653" spans="6:9">
      <c r="F4653">
        <v>0.52818447351455688</v>
      </c>
      <c r="G4653">
        <v>3</v>
      </c>
      <c r="H4653">
        <v>-1.237237371234437E-2</v>
      </c>
      <c r="I4653">
        <v>0.2820751003315618</v>
      </c>
    </row>
    <row r="4654" spans="6:9">
      <c r="F4654">
        <v>0.52193403244018555</v>
      </c>
      <c r="G4654">
        <v>3</v>
      </c>
      <c r="H4654">
        <v>-0.12000132515364327</v>
      </c>
      <c r="I4654">
        <v>0.27776931009698058</v>
      </c>
    </row>
    <row r="4655" spans="6:9">
      <c r="F4655">
        <v>0.61972588300704956</v>
      </c>
      <c r="G4655">
        <v>3</v>
      </c>
      <c r="H4655">
        <v>-0.22014287861393772</v>
      </c>
      <c r="I4655">
        <v>0.2505725470208674</v>
      </c>
    </row>
    <row r="4656" spans="6:9">
      <c r="F4656">
        <v>2.672874927520752E-2</v>
      </c>
      <c r="G4656">
        <v>1</v>
      </c>
      <c r="H4656">
        <v>0.6568215035757019</v>
      </c>
      <c r="I4656">
        <v>-0.3697153019991451</v>
      </c>
    </row>
    <row r="4657" spans="6:9">
      <c r="F4657">
        <v>0.89208489656448364</v>
      </c>
      <c r="G4657">
        <v>3</v>
      </c>
      <c r="H4657">
        <v>0.65109946243573613</v>
      </c>
      <c r="I4657">
        <v>-0.2036593636851452</v>
      </c>
    </row>
    <row r="4658" spans="6:9">
      <c r="F4658">
        <v>0.47442221641540527</v>
      </c>
      <c r="G4658">
        <v>3</v>
      </c>
      <c r="H4658">
        <v>0.6093945209297511</v>
      </c>
      <c r="I4658">
        <v>-4.5690471594405042E-2</v>
      </c>
    </row>
    <row r="4659" spans="6:9">
      <c r="F4659">
        <v>0.87969297170639038</v>
      </c>
      <c r="G4659">
        <v>3</v>
      </c>
      <c r="H4659">
        <v>0.53566428374265429</v>
      </c>
      <c r="I4659">
        <v>9.6813023672037854E-2</v>
      </c>
    </row>
    <row r="4660" spans="6:9">
      <c r="F4660">
        <v>0.14453256130218506</v>
      </c>
      <c r="G4660">
        <v>3</v>
      </c>
      <c r="H4660">
        <v>0.43523996498099438</v>
      </c>
      <c r="I4660">
        <v>0.2176258691835769</v>
      </c>
    </row>
    <row r="4661" spans="6:9">
      <c r="F4661">
        <v>9.5558226108551025E-2</v>
      </c>
      <c r="G4661">
        <v>3</v>
      </c>
      <c r="H4661">
        <v>0.31449057070957287</v>
      </c>
      <c r="I4661">
        <v>0.31192268477238883</v>
      </c>
    </row>
    <row r="4662" spans="6:9">
      <c r="F4662">
        <v>0.44334793090820313</v>
      </c>
      <c r="G4662">
        <v>3</v>
      </c>
      <c r="H4662">
        <v>0.18045351270914423</v>
      </c>
      <c r="I4662">
        <v>0.37644256450519531</v>
      </c>
    </row>
    <row r="4663" spans="6:9">
      <c r="F4663">
        <v>0.48487871885299683</v>
      </c>
      <c r="G4663">
        <v>3</v>
      </c>
      <c r="H4663">
        <v>4.0451673426852144E-2</v>
      </c>
      <c r="I4663">
        <v>0.409567704506203</v>
      </c>
    </row>
    <row r="4664" spans="6:9">
      <c r="F4664">
        <v>4.3086647987365723E-2</v>
      </c>
      <c r="G4664">
        <v>1</v>
      </c>
      <c r="H4664">
        <v>0.58105315862538287</v>
      </c>
      <c r="I4664">
        <v>-0.40046606688017317</v>
      </c>
    </row>
    <row r="4665" spans="6:9">
      <c r="F4665">
        <v>0.50756198167800903</v>
      </c>
      <c r="G4665">
        <v>3</v>
      </c>
      <c r="H4665">
        <v>0.58666676121125128</v>
      </c>
      <c r="I4665">
        <v>-0.24937962046673012</v>
      </c>
    </row>
    <row r="4666" spans="6:9">
      <c r="F4666">
        <v>0.1343386173248291</v>
      </c>
      <c r="G4666">
        <v>3</v>
      </c>
      <c r="H4666">
        <v>0.55888322781800459</v>
      </c>
      <c r="I4666">
        <v>-0.10333210784941123</v>
      </c>
    </row>
    <row r="4667" spans="6:9">
      <c r="F4667">
        <v>0.8809008002281189</v>
      </c>
      <c r="G4667">
        <v>3</v>
      </c>
      <c r="H4667">
        <v>0.50083602508152958</v>
      </c>
      <c r="I4667">
        <v>3.0726412587214848E-2</v>
      </c>
    </row>
    <row r="4668" spans="6:9">
      <c r="F4668">
        <v>0.69803798198699951</v>
      </c>
      <c r="G4668">
        <v>3</v>
      </c>
      <c r="H4668">
        <v>0.41698864342150244</v>
      </c>
      <c r="I4668">
        <v>0.14680464195907389</v>
      </c>
    </row>
    <row r="4669" spans="6:9">
      <c r="F4669">
        <v>0.26365524530410767</v>
      </c>
      <c r="G4669">
        <v>3</v>
      </c>
      <c r="H4669">
        <v>0.31284394886016725</v>
      </c>
      <c r="I4669">
        <v>0.24011550304156931</v>
      </c>
    </row>
    <row r="4670" spans="6:9">
      <c r="F4670">
        <v>0.9532170295715332</v>
      </c>
      <c r="G4670">
        <v>3</v>
      </c>
      <c r="H4670">
        <v>0.19461750639022918</v>
      </c>
      <c r="I4670">
        <v>0.30724916450024858</v>
      </c>
    </row>
    <row r="4671" spans="6:9">
      <c r="F4671">
        <v>0.41279095411300659</v>
      </c>
      <c r="G4671">
        <v>3</v>
      </c>
      <c r="H4671">
        <v>6.8892914403097888E-2</v>
      </c>
      <c r="I4671">
        <v>0.34626889773608338</v>
      </c>
    </row>
    <row r="4672" spans="6:9">
      <c r="F4672">
        <v>0.38679134845733643</v>
      </c>
      <c r="G4672">
        <v>3</v>
      </c>
      <c r="H4672">
        <v>-5.7722872622396587E-2</v>
      </c>
      <c r="I4672">
        <v>0.35672909882053389</v>
      </c>
    </row>
    <row r="4673" spans="6:9">
      <c r="F4673">
        <v>0.59412366151809692</v>
      </c>
      <c r="G4673">
        <v>3</v>
      </c>
      <c r="H4673">
        <v>-0.1789272031903863</v>
      </c>
      <c r="I4673">
        <v>0.33961868875349693</v>
      </c>
    </row>
    <row r="4674" spans="6:9">
      <c r="F4674">
        <v>2.162623405456543E-2</v>
      </c>
      <c r="G4674">
        <v>1</v>
      </c>
      <c r="H4674">
        <v>0.64475189764723773</v>
      </c>
      <c r="I4674">
        <v>-0.3871454399931763</v>
      </c>
    </row>
    <row r="4675" spans="6:9">
      <c r="F4675">
        <v>0.27811998128890991</v>
      </c>
      <c r="G4675">
        <v>3</v>
      </c>
      <c r="H4675">
        <v>0.64357734512350562</v>
      </c>
      <c r="I4675">
        <v>-0.22295633865384221</v>
      </c>
    </row>
    <row r="4676" spans="6:9">
      <c r="F4676">
        <v>0.82913434505462646</v>
      </c>
      <c r="G4676">
        <v>3</v>
      </c>
      <c r="H4676">
        <v>0.60655178092222284</v>
      </c>
      <c r="I4676">
        <v>-6.5802460100621921E-2</v>
      </c>
    </row>
    <row r="4677" spans="6:9">
      <c r="F4677">
        <v>0.40210443735122681</v>
      </c>
      <c r="G4677">
        <v>3</v>
      </c>
      <c r="H4677">
        <v>0.53739466375525347</v>
      </c>
      <c r="I4677">
        <v>7.6922657605961758E-2</v>
      </c>
    </row>
    <row r="4678" spans="6:9">
      <c r="F4678">
        <v>0.44265460968017578</v>
      </c>
      <c r="G4678">
        <v>3</v>
      </c>
      <c r="H4678">
        <v>0.44121686718400593</v>
      </c>
      <c r="I4678">
        <v>0.1989281580522812</v>
      </c>
    </row>
    <row r="4679" spans="6:9">
      <c r="F4679">
        <v>0.73012274503707886</v>
      </c>
      <c r="G4679">
        <v>3</v>
      </c>
      <c r="H4679">
        <v>0.32419480970729336</v>
      </c>
      <c r="I4679">
        <v>0.29527854086396949</v>
      </c>
    </row>
    <row r="4680" spans="6:9">
      <c r="F4680">
        <v>0.57786238193511963</v>
      </c>
      <c r="G4680">
        <v>3</v>
      </c>
      <c r="H4680">
        <v>0.19320912042974869</v>
      </c>
      <c r="I4680">
        <v>0.36256605087640675</v>
      </c>
    </row>
    <row r="4681" spans="6:9">
      <c r="F4681">
        <v>9.1711342334747314E-2</v>
      </c>
      <c r="G4681">
        <v>3</v>
      </c>
      <c r="H4681">
        <v>5.5467562406837548E-2</v>
      </c>
      <c r="I4681">
        <v>0.39899849772999907</v>
      </c>
    </row>
    <row r="4682" spans="6:9">
      <c r="F4682">
        <v>0.81646084785461426</v>
      </c>
      <c r="G4682">
        <v>3</v>
      </c>
      <c r="H4682">
        <v>-8.1868326256225185E-2</v>
      </c>
      <c r="I4682">
        <v>0.40440262571987851</v>
      </c>
    </row>
    <row r="4683" spans="6:9">
      <c r="F4683">
        <v>0.53082317113876343</v>
      </c>
      <c r="G4683">
        <v>3</v>
      </c>
      <c r="H4683">
        <v>-0.21203462313665417</v>
      </c>
      <c r="I4683">
        <v>0.38014731979348115</v>
      </c>
    </row>
    <row r="4684" spans="6:9">
      <c r="F4684">
        <v>0.65940368175506592</v>
      </c>
      <c r="G4684">
        <v>3</v>
      </c>
      <c r="H4684">
        <v>-0.32897824122087804</v>
      </c>
      <c r="I4684">
        <v>0.32899466825697243</v>
      </c>
    </row>
    <row r="4685" spans="6:9">
      <c r="F4685">
        <v>0.64615970849990845</v>
      </c>
      <c r="G4685">
        <v>3</v>
      </c>
      <c r="H4685">
        <v>-0.42761851494320979</v>
      </c>
      <c r="I4685">
        <v>0.25489004424937628</v>
      </c>
    </row>
    <row r="4686" spans="6:9">
      <c r="F4686">
        <v>5.8989524841308594E-3</v>
      </c>
      <c r="G4686">
        <v>1</v>
      </c>
      <c r="H4686">
        <v>0.71696909914788087</v>
      </c>
      <c r="I4686">
        <v>-0.37097643625284804</v>
      </c>
    </row>
    <row r="4687" spans="6:9">
      <c r="F4687">
        <v>0.65415924787521362</v>
      </c>
      <c r="G4687">
        <v>3</v>
      </c>
      <c r="H4687">
        <v>0.70786516191075344</v>
      </c>
      <c r="I4687">
        <v>-0.19197653898500228</v>
      </c>
    </row>
    <row r="4688" spans="6:9">
      <c r="F4688">
        <v>0.46444427967071533</v>
      </c>
      <c r="G4688">
        <v>3</v>
      </c>
      <c r="H4688">
        <v>0.66015202098922454</v>
      </c>
      <c r="I4688">
        <v>-2.232333306837176E-2</v>
      </c>
    </row>
    <row r="4689" spans="6:9">
      <c r="F4689">
        <v>0.95589143037796021</v>
      </c>
      <c r="G4689">
        <v>3</v>
      </c>
      <c r="H4689">
        <v>0.57822259105681562</v>
      </c>
      <c r="I4689">
        <v>0.13009395916011543</v>
      </c>
    </row>
    <row r="4690" spans="6:9">
      <c r="F4690">
        <v>0.15214323997497559</v>
      </c>
      <c r="G4690">
        <v>3</v>
      </c>
      <c r="H4690">
        <v>0.46792869536152226</v>
      </c>
      <c r="I4690">
        <v>0.25865362273675996</v>
      </c>
    </row>
    <row r="4691" spans="6:9">
      <c r="F4691">
        <v>0.23910802602767944</v>
      </c>
      <c r="G4691">
        <v>3</v>
      </c>
      <c r="H4691">
        <v>0.3362150295240991</v>
      </c>
      <c r="I4691">
        <v>0.35826178109109336</v>
      </c>
    </row>
    <row r="4692" spans="6:9">
      <c r="F4692">
        <v>0.88855302333831787</v>
      </c>
      <c r="G4692">
        <v>3</v>
      </c>
      <c r="H4692">
        <v>0.19071842841904346</v>
      </c>
      <c r="I4692">
        <v>0.42552351638842167</v>
      </c>
    </row>
    <row r="4693" spans="6:9">
      <c r="F4693">
        <v>0.39669996500015259</v>
      </c>
      <c r="G4693">
        <v>3</v>
      </c>
      <c r="H4693">
        <v>3.935406433309413E-2</v>
      </c>
      <c r="I4693">
        <v>0.4588210281008866</v>
      </c>
    </row>
    <row r="4694" spans="6:9">
      <c r="F4694">
        <v>0.94031333923339844</v>
      </c>
      <c r="G4694">
        <v>3</v>
      </c>
      <c r="H4694">
        <v>-0.11009029001036734</v>
      </c>
      <c r="I4694">
        <v>0.45829986941186085</v>
      </c>
    </row>
    <row r="4695" spans="6:9">
      <c r="F4695">
        <v>0.79281061887741089</v>
      </c>
      <c r="G4695">
        <v>3</v>
      </c>
      <c r="H4695">
        <v>-0.25033231264268968</v>
      </c>
      <c r="I4695">
        <v>0.42576878781715777</v>
      </c>
    </row>
    <row r="4696" spans="6:9">
      <c r="F4696">
        <v>0.72280657291412354</v>
      </c>
      <c r="G4696">
        <v>3</v>
      </c>
      <c r="H4696">
        <v>-0.37492827916178967</v>
      </c>
      <c r="I4696">
        <v>0.36452267345359574</v>
      </c>
    </row>
    <row r="4697" spans="6:9">
      <c r="F4697">
        <v>0.6578553318977356</v>
      </c>
      <c r="G4697">
        <v>3</v>
      </c>
      <c r="H4697">
        <v>-0.4785472129497364</v>
      </c>
      <c r="I4697">
        <v>0.27910141662915994</v>
      </c>
    </row>
    <row r="4698" spans="6:9">
      <c r="F4698">
        <v>0.11509919166564941</v>
      </c>
      <c r="G4698">
        <v>3</v>
      </c>
      <c r="H4698">
        <v>-0.55717560438145519</v>
      </c>
      <c r="I4698">
        <v>0.17499996761911857</v>
      </c>
    </row>
    <row r="4699" spans="6:9">
      <c r="F4699">
        <v>0.64369720220565796</v>
      </c>
      <c r="G4699">
        <v>3</v>
      </c>
      <c r="H4699">
        <v>-0.60824624509208547</v>
      </c>
      <c r="I4699">
        <v>5.8346496440626734E-2</v>
      </c>
    </row>
    <row r="4700" spans="6:9">
      <c r="F4700">
        <v>0.29441440105438232</v>
      </c>
      <c r="G4700">
        <v>3</v>
      </c>
      <c r="H4700">
        <v>-0.63068881285981082</v>
      </c>
      <c r="I4700">
        <v>-6.4433764494120097E-2</v>
      </c>
    </row>
    <row r="4701" spans="6:9">
      <c r="F4701">
        <v>0.82022911310195923</v>
      </c>
      <c r="G4701">
        <v>3</v>
      </c>
      <c r="H4701">
        <v>-0.62490383336217925</v>
      </c>
      <c r="I4701">
        <v>-0.18695163159597877</v>
      </c>
    </row>
    <row r="4702" spans="6:9">
      <c r="F4702">
        <v>0.24638605117797852</v>
      </c>
      <c r="G4702">
        <v>3</v>
      </c>
      <c r="H4702">
        <v>-0.5926653450181022</v>
      </c>
      <c r="I4702">
        <v>-0.30316773786794032</v>
      </c>
    </row>
    <row r="4703" spans="6:9">
      <c r="F4703">
        <v>0.64461201429367065</v>
      </c>
      <c r="G4703">
        <v>3</v>
      </c>
      <c r="H4703">
        <v>-0.53696083486125823</v>
      </c>
      <c r="I4703">
        <v>-0.40767247483307134</v>
      </c>
    </row>
    <row r="4704" spans="6:9">
      <c r="F4704">
        <v>0.35734379291534424</v>
      </c>
      <c r="G4704">
        <v>3</v>
      </c>
      <c r="H4704">
        <v>-0.46177966089870248</v>
      </c>
      <c r="I4704">
        <v>-0.49592006099700048</v>
      </c>
    </row>
    <row r="4705" spans="6:9">
      <c r="F4705">
        <v>0.68441945314407349</v>
      </c>
      <c r="G4705">
        <v>3</v>
      </c>
      <c r="H4705">
        <v>-0.37186313021545803</v>
      </c>
      <c r="I4705">
        <v>-0.56440759085495462</v>
      </c>
    </row>
    <row r="4706" spans="6:9">
      <c r="F4706">
        <v>0.74487948417663574</v>
      </c>
      <c r="G4706">
        <v>3</v>
      </c>
      <c r="H4706">
        <v>-0.27243060223415216</v>
      </c>
      <c r="I4706">
        <v>-0.61079311897977273</v>
      </c>
    </row>
    <row r="4707" spans="6:9">
      <c r="F4707">
        <v>0.12593835592269897</v>
      </c>
      <c r="G4707">
        <v>3</v>
      </c>
      <c r="H4707">
        <v>-0.16889641346765688</v>
      </c>
      <c r="I4707">
        <v>-0.63395015926018483</v>
      </c>
    </row>
    <row r="4708" spans="6:9">
      <c r="F4708">
        <v>0.23294484615325928</v>
      </c>
      <c r="G4708">
        <v>3</v>
      </c>
      <c r="H4708">
        <v>-6.659209348497673E-2</v>
      </c>
      <c r="I4708">
        <v>-0.63395925900376748</v>
      </c>
    </row>
    <row r="4709" spans="6:9">
      <c r="F4709">
        <v>0.34887605905532837</v>
      </c>
      <c r="G4709">
        <v>3</v>
      </c>
      <c r="H4709">
        <v>2.9492682487875926E-2</v>
      </c>
      <c r="I4709">
        <v>-0.6120403817593163</v>
      </c>
    </row>
    <row r="4710" spans="6:9">
      <c r="F4710">
        <v>0.12773036956787109</v>
      </c>
      <c r="G4710">
        <v>3</v>
      </c>
      <c r="H4710">
        <v>0.11493859349903378</v>
      </c>
      <c r="I4710">
        <v>-0.57043256030052625</v>
      </c>
    </row>
    <row r="4711" spans="6:9">
      <c r="F4711">
        <v>9.872359037399292E-2</v>
      </c>
      <c r="G4711">
        <v>3</v>
      </c>
      <c r="H4711">
        <v>0.18608494644445478</v>
      </c>
      <c r="I4711">
        <v>-0.5122295457569076</v>
      </c>
    </row>
    <row r="4712" spans="6:9">
      <c r="F4712">
        <v>0.20057547092437744</v>
      </c>
      <c r="G4712">
        <v>3</v>
      </c>
      <c r="H4712">
        <v>0.24017054213889821</v>
      </c>
      <c r="I4712">
        <v>-0.44118189290789589</v>
      </c>
    </row>
    <row r="4713" spans="6:9">
      <c r="F4713">
        <v>3.8025200366973877E-2</v>
      </c>
      <c r="G4713">
        <v>1</v>
      </c>
      <c r="H4713">
        <v>0.52429462672741622</v>
      </c>
      <c r="I4713">
        <v>-0.23275930788025953</v>
      </c>
    </row>
    <row r="4714" spans="6:9">
      <c r="F4714">
        <v>0.53415989875793457</v>
      </c>
      <c r="G4714">
        <v>3</v>
      </c>
      <c r="H4714">
        <v>0.49666788399081341</v>
      </c>
      <c r="I4714">
        <v>-0.1007671196663124</v>
      </c>
    </row>
    <row r="4715" spans="6:9">
      <c r="F4715">
        <v>0.70780414342880249</v>
      </c>
      <c r="G4715">
        <v>3</v>
      </c>
      <c r="H4715">
        <v>0.44184305910422955</v>
      </c>
      <c r="I4715">
        <v>1.9850378133640274E-2</v>
      </c>
    </row>
    <row r="4716" spans="6:9">
      <c r="F4716">
        <v>0.13822638988494873</v>
      </c>
      <c r="G4716">
        <v>3</v>
      </c>
      <c r="H4716">
        <v>0.36396281062714014</v>
      </c>
      <c r="I4716">
        <v>0.12373357552027217</v>
      </c>
    </row>
    <row r="4717" spans="6:9">
      <c r="F4717">
        <v>0.18039470911026001</v>
      </c>
      <c r="G4717">
        <v>3</v>
      </c>
      <c r="H4717">
        <v>0.26809047847430745</v>
      </c>
      <c r="I4717">
        <v>0.20663221978904145</v>
      </c>
    </row>
    <row r="4718" spans="6:9">
      <c r="F4718">
        <v>0.49108457565307617</v>
      </c>
      <c r="G4718">
        <v>3</v>
      </c>
      <c r="H4718">
        <v>0.15991138064538585</v>
      </c>
      <c r="I4718">
        <v>0.26555691851320484</v>
      </c>
    </row>
    <row r="4719" spans="6:9">
      <c r="F4719">
        <v>0.93493050336837769</v>
      </c>
      <c r="G4719">
        <v>3</v>
      </c>
      <c r="H4719">
        <v>4.5419128412068785E-2</v>
      </c>
      <c r="I4719">
        <v>0.29886036001822186</v>
      </c>
    </row>
    <row r="4720" spans="6:9">
      <c r="F4720">
        <v>0.41314613819122314</v>
      </c>
      <c r="G4720">
        <v>3</v>
      </c>
      <c r="H4720">
        <v>-6.939675205048948E-2</v>
      </c>
      <c r="I4720">
        <v>0.30624794397052663</v>
      </c>
    </row>
    <row r="4721" spans="6:9">
      <c r="F4721">
        <v>0.73673897981643677</v>
      </c>
      <c r="G4721">
        <v>3</v>
      </c>
      <c r="H4721">
        <v>-0.17884652688877062</v>
      </c>
      <c r="I4721">
        <v>0.28872101852113857</v>
      </c>
    </row>
    <row r="4722" spans="6:9">
      <c r="F4722">
        <v>0.9287412166595459</v>
      </c>
      <c r="G4722">
        <v>3</v>
      </c>
      <c r="H4722">
        <v>-0.27780555968174125</v>
      </c>
      <c r="I4722">
        <v>0.24845908160717928</v>
      </c>
    </row>
    <row r="4723" spans="6:9">
      <c r="F4723">
        <v>0.55189222097396851</v>
      </c>
      <c r="G4723">
        <v>3</v>
      </c>
      <c r="H4723">
        <v>-0.36193770946284576</v>
      </c>
      <c r="I4723">
        <v>0.1886499844050733</v>
      </c>
    </row>
    <row r="4724" spans="6:9">
      <c r="F4724">
        <v>2.2466063499450684E-2</v>
      </c>
      <c r="G4724">
        <v>1</v>
      </c>
      <c r="H4724">
        <v>0.69801548857556928</v>
      </c>
      <c r="I4724">
        <v>-0.35781909152406377</v>
      </c>
    </row>
    <row r="4725" spans="6:9">
      <c r="F4725">
        <v>0.77816396951675415</v>
      </c>
      <c r="G4725">
        <v>3</v>
      </c>
      <c r="H4725">
        <v>0.68718554023060985</v>
      </c>
      <c r="I4725">
        <v>-0.18342524998292525</v>
      </c>
    </row>
    <row r="4726" spans="6:9">
      <c r="F4726">
        <v>0.44631195068359375</v>
      </c>
      <c r="G4726">
        <v>3</v>
      </c>
      <c r="H4726">
        <v>0.63885909895503978</v>
      </c>
      <c r="I4726">
        <v>-1.8557748643472489E-2</v>
      </c>
    </row>
    <row r="4727" spans="6:9">
      <c r="F4727">
        <v>0.32364290952682495</v>
      </c>
      <c r="G4727">
        <v>3</v>
      </c>
      <c r="H4727">
        <v>0.55740071586364737</v>
      </c>
      <c r="I4727">
        <v>0.12914010743445895</v>
      </c>
    </row>
    <row r="4728" spans="6:9">
      <c r="F4728">
        <v>0.98382532596588135</v>
      </c>
      <c r="G4728">
        <v>3</v>
      </c>
      <c r="H4728">
        <v>0.44858177204385252</v>
      </c>
      <c r="I4728">
        <v>0.25327628113187084</v>
      </c>
    </row>
    <row r="4729" spans="6:9">
      <c r="F4729">
        <v>0.31425219774246216</v>
      </c>
      <c r="G4729">
        <v>3</v>
      </c>
      <c r="H4729">
        <v>0.31922116243877902</v>
      </c>
      <c r="I4729">
        <v>0.34895984285147086</v>
      </c>
    </row>
    <row r="4730" spans="6:9">
      <c r="F4730">
        <v>0.82754921913146973</v>
      </c>
      <c r="G4730">
        <v>3</v>
      </c>
      <c r="H4730">
        <v>0.17679316952828233</v>
      </c>
      <c r="I4730">
        <v>0.41296347323770294</v>
      </c>
    </row>
    <row r="4731" spans="6:9">
      <c r="F4731">
        <v>0.46142524480819702</v>
      </c>
      <c r="G4731">
        <v>3</v>
      </c>
      <c r="H4731">
        <v>2.9023630297332056E-2</v>
      </c>
      <c r="I4731">
        <v>0.44379520491807073</v>
      </c>
    </row>
    <row r="4732" spans="6:9">
      <c r="F4732">
        <v>0.97599589824676514</v>
      </c>
      <c r="G4732">
        <v>3</v>
      </c>
      <c r="H4732">
        <v>-0.11650503425397984</v>
      </c>
      <c r="I4732">
        <v>0.44168064387391992</v>
      </c>
    </row>
    <row r="4733" spans="6:9">
      <c r="F4733">
        <v>0.37118774652481079</v>
      </c>
      <c r="G4733">
        <v>3</v>
      </c>
      <c r="H4733">
        <v>-0.25272088013210164</v>
      </c>
      <c r="I4733">
        <v>0.40846126854537362</v>
      </c>
    </row>
    <row r="4734" spans="6:9">
      <c r="F4734">
        <v>0.80640077590942383</v>
      </c>
      <c r="G4734">
        <v>3</v>
      </c>
      <c r="H4734">
        <v>-0.37338492808898471</v>
      </c>
      <c r="I4734">
        <v>0.34741825595054726</v>
      </c>
    </row>
    <row r="4735" spans="6:9">
      <c r="F4735">
        <v>0.32589596509933472</v>
      </c>
      <c r="G4735">
        <v>3</v>
      </c>
      <c r="H4735">
        <v>-0.47335549503683355</v>
      </c>
      <c r="I4735">
        <v>0.26303446537414171</v>
      </c>
    </row>
    <row r="4736" spans="6:9">
      <c r="F4736">
        <v>0.22950756549835205</v>
      </c>
      <c r="G4736">
        <v>3</v>
      </c>
      <c r="H4736">
        <v>-0.54878437553747583</v>
      </c>
      <c r="I4736">
        <v>0.16070959969749926</v>
      </c>
    </row>
    <row r="4737" spans="6:9">
      <c r="F4737">
        <v>0.31988126039505005</v>
      </c>
      <c r="G4737">
        <v>3</v>
      </c>
      <c r="H4737">
        <v>-0.59723877371255651</v>
      </c>
      <c r="I4737">
        <v>4.6445085886421121E-2</v>
      </c>
    </row>
    <row r="4738" spans="6:9">
      <c r="F4738">
        <v>8.2634687423706055E-2</v>
      </c>
      <c r="G4738">
        <v>2</v>
      </c>
      <c r="H4738">
        <v>0.83581265306698849</v>
      </c>
      <c r="I4738">
        <v>-3.9608536437387008E-2</v>
      </c>
    </row>
    <row r="4739" spans="6:9">
      <c r="F4739">
        <v>0.38025087118148804</v>
      </c>
      <c r="G4739">
        <v>3</v>
      </c>
      <c r="H4739">
        <v>0.74698237524489919</v>
      </c>
      <c r="I4739">
        <v>0.15117346686594274</v>
      </c>
    </row>
    <row r="4740" spans="6:9">
      <c r="F4740">
        <v>0.66727292537689209</v>
      </c>
      <c r="G4740">
        <v>3</v>
      </c>
      <c r="H4740">
        <v>0.62181359978155681</v>
      </c>
      <c r="I4740">
        <v>0.31503369644524226</v>
      </c>
    </row>
    <row r="4741" spans="6:9">
      <c r="F4741">
        <v>0.45409494638442993</v>
      </c>
      <c r="G4741">
        <v>3</v>
      </c>
      <c r="H4741">
        <v>0.46840635018027599</v>
      </c>
      <c r="I4741">
        <v>0.44529574081298662</v>
      </c>
    </row>
    <row r="4742" spans="6:9">
      <c r="F4742">
        <v>0.58746433258056641</v>
      </c>
      <c r="G4742">
        <v>3</v>
      </c>
      <c r="H4742">
        <v>0.29582876715516171</v>
      </c>
      <c r="I4742">
        <v>0.5372951591598879</v>
      </c>
    </row>
    <row r="4743" spans="6:9">
      <c r="F4743">
        <v>0.39334982633590698</v>
      </c>
      <c r="G4743">
        <v>3</v>
      </c>
      <c r="H4743">
        <v>0.11361804052227333</v>
      </c>
      <c r="I4743">
        <v>0.58850386012493305</v>
      </c>
    </row>
    <row r="4744" spans="6:9">
      <c r="F4744">
        <v>0.29521238803863525</v>
      </c>
      <c r="G4744">
        <v>3</v>
      </c>
      <c r="H4744">
        <v>-6.8715521039201935E-2</v>
      </c>
      <c r="I4744">
        <v>0.5985423730952939</v>
      </c>
    </row>
    <row r="4745" spans="6:9">
      <c r="F4745">
        <v>0.81856757402420044</v>
      </c>
      <c r="G4745">
        <v>3</v>
      </c>
      <c r="H4745">
        <v>-0.24215694552512396</v>
      </c>
      <c r="I4745">
        <v>0.56908531631788239</v>
      </c>
    </row>
    <row r="4746" spans="6:9">
      <c r="F4746">
        <v>0.99917340278625488</v>
      </c>
      <c r="G4746">
        <v>3</v>
      </c>
      <c r="H4746">
        <v>-0.39860588214119963</v>
      </c>
      <c r="I4746">
        <v>0.50367036324119063</v>
      </c>
    </row>
    <row r="4747" spans="6:9">
      <c r="F4747">
        <v>0.89284175634384155</v>
      </c>
      <c r="G4747">
        <v>3</v>
      </c>
      <c r="H4747">
        <v>-0.53122859178711501</v>
      </c>
      <c r="I4747">
        <v>0.40742523322338253</v>
      </c>
    </row>
    <row r="4748" spans="6:9">
      <c r="F4748">
        <v>0.84287917613983154</v>
      </c>
      <c r="G4748">
        <v>3</v>
      </c>
      <c r="H4748">
        <v>-0.63472880070741755</v>
      </c>
      <c r="I4748">
        <v>0.28673051703488361</v>
      </c>
    </row>
    <row r="4749" spans="6:9">
      <c r="F4749">
        <v>0.28713947534561157</v>
      </c>
      <c r="G4749">
        <v>3</v>
      </c>
      <c r="H4749">
        <v>-0.70552831305170771</v>
      </c>
      <c r="I4749">
        <v>0.14883837876636163</v>
      </c>
    </row>
    <row r="4750" spans="6:9">
      <c r="F4750">
        <v>0.50874090194702148</v>
      </c>
      <c r="G4750">
        <v>3</v>
      </c>
      <c r="H4750">
        <v>-0.74185321659693704</v>
      </c>
      <c r="I4750">
        <v>1.4682991130655267E-3</v>
      </c>
    </row>
    <row r="4751" spans="6:9">
      <c r="F4751">
        <v>0.86828964948654175</v>
      </c>
      <c r="G4751">
        <v>3</v>
      </c>
      <c r="H4751">
        <v>-0.7437263998408612</v>
      </c>
      <c r="I4751">
        <v>-0.14759895655052846</v>
      </c>
    </row>
    <row r="4752" spans="6:9">
      <c r="F4752">
        <v>0.65408432483673096</v>
      </c>
      <c r="G4752">
        <v>3</v>
      </c>
      <c r="H4752">
        <v>-0.71287168965411862</v>
      </c>
      <c r="I4752">
        <v>-0.29090899102333401</v>
      </c>
    </row>
    <row r="4753" spans="6:9">
      <c r="F4753">
        <v>0.89087754487991333</v>
      </c>
      <c r="G4753">
        <v>3</v>
      </c>
      <c r="H4753">
        <v>-0.65253900530047082</v>
      </c>
      <c r="I4753">
        <v>-0.42168486540459976</v>
      </c>
    </row>
    <row r="4754" spans="6:9">
      <c r="F4754">
        <v>0.83546614646911621</v>
      </c>
      <c r="G4754">
        <v>3</v>
      </c>
      <c r="H4754">
        <v>-0.56726333158485176</v>
      </c>
      <c r="I4754">
        <v>-0.53412620796949573</v>
      </c>
    </row>
    <row r="4755" spans="6:9">
      <c r="F4755">
        <v>0.72429555654525757</v>
      </c>
      <c r="G4755">
        <v>3</v>
      </c>
      <c r="H4755">
        <v>-0.46257290867482848</v>
      </c>
      <c r="I4755">
        <v>-0.62364430438913843</v>
      </c>
    </row>
    <row r="4756" spans="6:9">
      <c r="F4756">
        <v>0.8275216817855835</v>
      </c>
      <c r="G4756">
        <v>3</v>
      </c>
      <c r="H4756">
        <v>-0.344663733382291</v>
      </c>
      <c r="I4756">
        <v>-0.68702492947993787</v>
      </c>
    </row>
    <row r="4757" spans="6:9">
      <c r="F4757">
        <v>0.39620023965835571</v>
      </c>
      <c r="G4757">
        <v>3</v>
      </c>
      <c r="H4757">
        <v>-0.22005822985425316</v>
      </c>
      <c r="I4757">
        <v>-0.72251468514043438</v>
      </c>
    </row>
    <row r="4758" spans="6:9">
      <c r="F4758">
        <v>0.49259376525878906</v>
      </c>
      <c r="G4758">
        <v>3</v>
      </c>
      <c r="H4758">
        <v>-9.5265788246076386E-2</v>
      </c>
      <c r="I4758">
        <v>-0.7298306117361284</v>
      </c>
    </row>
    <row r="4759" spans="6:9">
      <c r="F4759">
        <v>0.48362559080123901</v>
      </c>
      <c r="G4759">
        <v>3</v>
      </c>
      <c r="H4759">
        <v>2.3538155450232828E-2</v>
      </c>
      <c r="I4759">
        <v>-0.71009664326754951</v>
      </c>
    </row>
    <row r="4760" spans="6:9">
      <c r="F4760">
        <v>0.60739290714263916</v>
      </c>
      <c r="G4760">
        <v>3</v>
      </c>
      <c r="H4760">
        <v>0.13079962035525972</v>
      </c>
      <c r="I4760">
        <v>-0.66571390282621412</v>
      </c>
    </row>
    <row r="4761" spans="6:9">
      <c r="F4761">
        <v>0.13300257921218872</v>
      </c>
      <c r="G4761">
        <v>3</v>
      </c>
      <c r="H4761">
        <v>0.22182771990061384</v>
      </c>
      <c r="I4761">
        <v>-0.60017473470286375</v>
      </c>
    </row>
    <row r="4762" spans="6:9">
      <c r="F4762">
        <v>0.30293869972229004</v>
      </c>
      <c r="G4762">
        <v>3</v>
      </c>
      <c r="H4762">
        <v>0.29298091862401332</v>
      </c>
      <c r="I4762">
        <v>-0.51783262753827708</v>
      </c>
    </row>
    <row r="4763" spans="6:9">
      <c r="F4763">
        <v>0.24033492803573608</v>
      </c>
      <c r="G4763">
        <v>3</v>
      </c>
      <c r="H4763">
        <v>0.34179162412002956</v>
      </c>
      <c r="I4763">
        <v>-0.42364172137641803</v>
      </c>
    </row>
    <row r="4764" spans="6:9">
      <c r="F4764">
        <v>2.4032473564147949E-2</v>
      </c>
      <c r="G4764">
        <v>1</v>
      </c>
      <c r="H4764">
        <v>0.49480799981757384</v>
      </c>
      <c r="I4764">
        <v>-0.23600697362516848</v>
      </c>
    </row>
    <row r="4765" spans="6:9">
      <c r="F4765">
        <v>7.2781145572662354E-2</v>
      </c>
      <c r="G4765">
        <v>2</v>
      </c>
      <c r="H4765">
        <v>0.76304431433233511</v>
      </c>
      <c r="I4765">
        <v>-0.12721151081347928</v>
      </c>
    </row>
    <row r="4766" spans="6:9">
      <c r="F4766">
        <v>0.16451120376586914</v>
      </c>
      <c r="G4766">
        <v>3</v>
      </c>
      <c r="H4766">
        <v>0.69780576221687718</v>
      </c>
      <c r="I4766">
        <v>5.1592861956829321E-2</v>
      </c>
    </row>
    <row r="4767" spans="6:9">
      <c r="F4767">
        <v>0.86289280652999878</v>
      </c>
      <c r="G4767">
        <v>3</v>
      </c>
      <c r="H4767">
        <v>0.59741455510447117</v>
      </c>
      <c r="I4767">
        <v>0.20902689652136175</v>
      </c>
    </row>
    <row r="4768" spans="6:9">
      <c r="F4768">
        <v>0.78453266620635986</v>
      </c>
      <c r="G4768">
        <v>3</v>
      </c>
      <c r="H4768">
        <v>0.46868401874112864</v>
      </c>
      <c r="I4768">
        <v>0.33843899378900877</v>
      </c>
    </row>
    <row r="4769" spans="6:9">
      <c r="F4769">
        <v>0.15675908327102661</v>
      </c>
      <c r="G4769">
        <v>3</v>
      </c>
      <c r="H4769">
        <v>0.31946841669128978</v>
      </c>
      <c r="I4769">
        <v>0.43491271328553316</v>
      </c>
    </row>
    <row r="4770" spans="6:9">
      <c r="F4770">
        <v>6.6141843795776367E-2</v>
      </c>
      <c r="G4770">
        <v>2</v>
      </c>
      <c r="H4770">
        <v>0.75919265409163472</v>
      </c>
      <c r="I4770">
        <v>6.5509704023262366E-2</v>
      </c>
    </row>
    <row r="4771" spans="6:9">
      <c r="F4771">
        <v>0.9473075270652771</v>
      </c>
      <c r="G4771">
        <v>3</v>
      </c>
      <c r="H4771">
        <v>0.65202344041156846</v>
      </c>
      <c r="I4771">
        <v>0.23552624650157999</v>
      </c>
    </row>
    <row r="4772" spans="6:9">
      <c r="F4772">
        <v>0.4133685827255249</v>
      </c>
      <c r="G4772">
        <v>3</v>
      </c>
      <c r="H4772">
        <v>0.51417420601303809</v>
      </c>
      <c r="I4772">
        <v>0.37554822777486158</v>
      </c>
    </row>
    <row r="4773" spans="6:9">
      <c r="F4773">
        <v>0.87401109933853149</v>
      </c>
      <c r="G4773">
        <v>3</v>
      </c>
      <c r="H4773">
        <v>0.3540731457383825</v>
      </c>
      <c r="I4773">
        <v>0.48023900953855975</v>
      </c>
    </row>
    <row r="4774" spans="6:9">
      <c r="F4774">
        <v>0.35310649871826172</v>
      </c>
      <c r="G4774">
        <v>3</v>
      </c>
      <c r="H4774">
        <v>0.18080348927353557</v>
      </c>
      <c r="I4774">
        <v>0.54628891069760188</v>
      </c>
    </row>
    <row r="4775" spans="6:9">
      <c r="F4775">
        <v>2.0251452922821045E-2</v>
      </c>
      <c r="G4775">
        <v>1</v>
      </c>
      <c r="H4775">
        <v>0.54017679319221412</v>
      </c>
      <c r="I4775">
        <v>-0.42707519402591454</v>
      </c>
    </row>
    <row r="4776" spans="6:9">
      <c r="F4776">
        <v>0.64302313327789307</v>
      </c>
      <c r="G4776">
        <v>3</v>
      </c>
      <c r="H4776">
        <v>0.55409798216637052</v>
      </c>
      <c r="I4776">
        <v>-0.28365070906229428</v>
      </c>
    </row>
    <row r="4777" spans="6:9">
      <c r="F4777">
        <v>8.9588463306427002E-2</v>
      </c>
      <c r="G4777">
        <v>3</v>
      </c>
      <c r="H4777">
        <v>0.53579315516251702</v>
      </c>
      <c r="I4777">
        <v>-0.14316798081379223</v>
      </c>
    </row>
    <row r="4778" spans="6:9">
      <c r="F4778">
        <v>0.2427513599395752</v>
      </c>
      <c r="G4778">
        <v>3</v>
      </c>
      <c r="H4778">
        <v>0.48786572324277089</v>
      </c>
      <c r="I4778">
        <v>-1.2412698188401983E-2</v>
      </c>
    </row>
    <row r="4779" spans="6:9">
      <c r="F4779">
        <v>0.99218600988388062</v>
      </c>
      <c r="G4779">
        <v>3</v>
      </c>
      <c r="H4779">
        <v>0.41424539414803085</v>
      </c>
      <c r="I4779">
        <v>0.10266780795993762</v>
      </c>
    </row>
    <row r="4780" spans="6:9">
      <c r="F4780">
        <v>5.4612040519714355E-2</v>
      </c>
      <c r="G4780">
        <v>1</v>
      </c>
      <c r="H4780">
        <v>0.47309253933733936</v>
      </c>
      <c r="I4780">
        <v>-0.33936816509623929</v>
      </c>
    </row>
    <row r="4781" spans="6:9">
      <c r="F4781">
        <v>0.12264400720596313</v>
      </c>
      <c r="G4781">
        <v>3</v>
      </c>
      <c r="H4781">
        <v>0.47190423238698931</v>
      </c>
      <c r="I4781">
        <v>-0.21394593375134086</v>
      </c>
    </row>
    <row r="4782" spans="6:9">
      <c r="F4782">
        <v>0.5901179313659668</v>
      </c>
      <c r="G4782">
        <v>3</v>
      </c>
      <c r="H4782">
        <v>0.44334743740626154</v>
      </c>
      <c r="I4782">
        <v>-9.3960220041274078E-2</v>
      </c>
    </row>
    <row r="4783" spans="6:9">
      <c r="F4783">
        <v>0.86048668622970581</v>
      </c>
      <c r="G4783">
        <v>3</v>
      </c>
      <c r="H4783">
        <v>0.39027598101000732</v>
      </c>
      <c r="I4783">
        <v>1.4947506141077043E-2</v>
      </c>
    </row>
    <row r="4784" spans="6:9">
      <c r="F4784">
        <v>0.96850883960723877</v>
      </c>
      <c r="G4784">
        <v>3</v>
      </c>
      <c r="H4784">
        <v>0.31660441747477686</v>
      </c>
      <c r="I4784">
        <v>0.10798053286660038</v>
      </c>
    </row>
    <row r="4785" spans="6:9">
      <c r="F4785">
        <v>7.4557125568389893E-2</v>
      </c>
      <c r="G4785">
        <v>2</v>
      </c>
      <c r="H4785">
        <v>0.76752092591491861</v>
      </c>
      <c r="I4785">
        <v>-2.7840335463377726E-2</v>
      </c>
    </row>
    <row r="4786" spans="6:9">
      <c r="F4786">
        <v>0.90356802940368652</v>
      </c>
      <c r="G4786">
        <v>3</v>
      </c>
      <c r="H4786">
        <v>0.68026901180135479</v>
      </c>
      <c r="I4786">
        <v>0.14781802069411765</v>
      </c>
    </row>
    <row r="4787" spans="6:9">
      <c r="F4787">
        <v>0.66256803274154663</v>
      </c>
      <c r="G4787">
        <v>3</v>
      </c>
      <c r="H4787">
        <v>0.55989147082406321</v>
      </c>
      <c r="I4787">
        <v>0.29751773835160716</v>
      </c>
    </row>
    <row r="4788" spans="6:9">
      <c r="F4788">
        <v>0.58496987819671631</v>
      </c>
      <c r="G4788">
        <v>3</v>
      </c>
      <c r="H4788">
        <v>0.41408221749663549</v>
      </c>
      <c r="I4788">
        <v>0.41523125117362775</v>
      </c>
    </row>
    <row r="4789" spans="6:9">
      <c r="F4789">
        <v>0.40705877542495728</v>
      </c>
      <c r="G4789">
        <v>3</v>
      </c>
      <c r="H4789">
        <v>0.25138602177127056</v>
      </c>
      <c r="I4789">
        <v>0.49682911228296572</v>
      </c>
    </row>
    <row r="4790" spans="6:9">
      <c r="F4790">
        <v>0.61040878295898438</v>
      </c>
      <c r="G4790">
        <v>3</v>
      </c>
      <c r="H4790">
        <v>8.0731481254219264E-2</v>
      </c>
      <c r="I4790">
        <v>0.54018394325738384</v>
      </c>
    </row>
    <row r="4791" spans="6:9">
      <c r="F4791">
        <v>0.67900866270065308</v>
      </c>
      <c r="G4791">
        <v>3</v>
      </c>
      <c r="H4791">
        <v>-8.9030347440228072E-2</v>
      </c>
      <c r="I4791">
        <v>0.54516998713929066</v>
      </c>
    </row>
    <row r="4792" spans="6:9">
      <c r="F4792">
        <v>0.37475931644439697</v>
      </c>
      <c r="G4792">
        <v>3</v>
      </c>
      <c r="H4792">
        <v>-0.24955916186724203</v>
      </c>
      <c r="I4792">
        <v>0.51356379154133469</v>
      </c>
    </row>
    <row r="4793" spans="6:9">
      <c r="F4793">
        <v>0.77035647630691528</v>
      </c>
      <c r="G4793">
        <v>3</v>
      </c>
      <c r="H4793">
        <v>-0.39341055225740157</v>
      </c>
      <c r="I4793">
        <v>0.44885614141666541</v>
      </c>
    </row>
    <row r="4794" spans="6:9">
      <c r="F4794">
        <v>0.57251763343811035</v>
      </c>
      <c r="G4794">
        <v>3</v>
      </c>
      <c r="H4794">
        <v>-0.51435657154454795</v>
      </c>
      <c r="I4794">
        <v>0.35598921239484121</v>
      </c>
    </row>
    <row r="4795" spans="6:9">
      <c r="F4795">
        <v>0.88667625188827515</v>
      </c>
      <c r="G4795">
        <v>3</v>
      </c>
      <c r="H4795">
        <v>-0.60762930281486793</v>
      </c>
      <c r="I4795">
        <v>0.2410358736096046</v>
      </c>
    </row>
    <row r="4796" spans="6:9">
      <c r="F4796">
        <v>0.71977412700653076</v>
      </c>
      <c r="G4796">
        <v>3</v>
      </c>
      <c r="H4796">
        <v>-0.67007945007290914</v>
      </c>
      <c r="I4796">
        <v>0.11084003461399343</v>
      </c>
    </row>
    <row r="4797" spans="6:9">
      <c r="F4797">
        <v>8.1259310245513916E-2</v>
      </c>
      <c r="G4797">
        <v>2</v>
      </c>
      <c r="H4797">
        <v>0.83953506304382264</v>
      </c>
      <c r="I4797">
        <v>-2.0755290608311043E-2</v>
      </c>
    </row>
    <row r="4798" spans="6:9">
      <c r="F4798">
        <v>0.85196733474731445</v>
      </c>
      <c r="G4798">
        <v>3</v>
      </c>
      <c r="H4798">
        <v>0.74635356548619602</v>
      </c>
      <c r="I4798">
        <v>0.17004564103079517</v>
      </c>
    </row>
    <row r="4799" spans="6:9">
      <c r="F4799">
        <v>0.66185253858566284</v>
      </c>
      <c r="G4799">
        <v>3</v>
      </c>
      <c r="H4799">
        <v>0.61709404409051383</v>
      </c>
      <c r="I4799">
        <v>0.33299138953722263</v>
      </c>
    </row>
    <row r="4800" spans="6:9">
      <c r="F4800">
        <v>0.80366909503936768</v>
      </c>
      <c r="G4800">
        <v>3</v>
      </c>
      <c r="H4800">
        <v>0.46004489975051299</v>
      </c>
      <c r="I4800">
        <v>0.46149993640672071</v>
      </c>
    </row>
    <row r="4801" spans="6:9">
      <c r="F4801">
        <v>0.85130292177200317</v>
      </c>
      <c r="G4801">
        <v>3</v>
      </c>
      <c r="H4801">
        <v>0.28443054263046808</v>
      </c>
      <c r="I4801">
        <v>0.55103771021190273</v>
      </c>
    </row>
    <row r="4802" spans="6:9">
      <c r="F4802">
        <v>0.72665095329284668</v>
      </c>
      <c r="G4802">
        <v>3</v>
      </c>
      <c r="H4802">
        <v>9.9906296106807221E-2</v>
      </c>
      <c r="I4802">
        <v>0.59923557643028458</v>
      </c>
    </row>
    <row r="4803" spans="6:9">
      <c r="F4803">
        <v>0.73335832357406616</v>
      </c>
      <c r="G4803">
        <v>3</v>
      </c>
      <c r="H4803">
        <v>-8.3941359445084823E-2</v>
      </c>
      <c r="I4803">
        <v>0.60589177437871211</v>
      </c>
    </row>
    <row r="4804" spans="6:9">
      <c r="F4804">
        <v>0.75248181819915771</v>
      </c>
      <c r="G4804">
        <v>3</v>
      </c>
      <c r="H4804">
        <v>-0.2580647932527867</v>
      </c>
      <c r="I4804">
        <v>0.57286761656087448</v>
      </c>
    </row>
    <row r="4805" spans="6:9">
      <c r="F4805">
        <v>0.76487451791763306</v>
      </c>
      <c r="G4805">
        <v>3</v>
      </c>
      <c r="H4805">
        <v>-0.41437382814041579</v>
      </c>
      <c r="I4805">
        <v>0.50388675739123934</v>
      </c>
    </row>
    <row r="4806" spans="6:9">
      <c r="F4806">
        <v>0.95590686798095703</v>
      </c>
      <c r="G4806">
        <v>3</v>
      </c>
      <c r="H4806">
        <v>-0.5460849701452416</v>
      </c>
      <c r="I4806">
        <v>0.40425303280748798</v>
      </c>
    </row>
    <row r="4807" spans="6:9">
      <c r="F4807">
        <v>0.38567847013473511</v>
      </c>
      <c r="G4807">
        <v>3</v>
      </c>
      <c r="H4807">
        <v>-0.64798766705968081</v>
      </c>
      <c r="I4807">
        <v>0.280505104511026</v>
      </c>
    </row>
    <row r="4808" spans="6:9">
      <c r="F4808">
        <v>2.5257706642150879E-2</v>
      </c>
      <c r="G4808">
        <v>1</v>
      </c>
      <c r="H4808">
        <v>0.78082622393483692</v>
      </c>
      <c r="I4808">
        <v>-0.37645159837012793</v>
      </c>
    </row>
    <row r="4809" spans="6:9">
      <c r="F4809">
        <v>0.50733786821365356</v>
      </c>
      <c r="G4809">
        <v>3</v>
      </c>
      <c r="H4809">
        <v>0.76903677380506896</v>
      </c>
      <c r="I4809">
        <v>-0.18353855022394497</v>
      </c>
    </row>
    <row r="4810" spans="6:9">
      <c r="F4810">
        <v>0.29614377021789551</v>
      </c>
      <c r="G4810">
        <v>3</v>
      </c>
      <c r="H4810">
        <v>0.71575742023073374</v>
      </c>
      <c r="I4810">
        <v>-1.1226200343856328E-3</v>
      </c>
    </row>
    <row r="4811" spans="6:9">
      <c r="F4811">
        <v>0.91208690404891968</v>
      </c>
      <c r="G4811">
        <v>3</v>
      </c>
      <c r="H4811">
        <v>0.62580796314628506</v>
      </c>
      <c r="I4811">
        <v>0.1623370591923298</v>
      </c>
    </row>
    <row r="4812" spans="6:9">
      <c r="F4812">
        <v>5.4674983024597168E-2</v>
      </c>
      <c r="G4812">
        <v>1</v>
      </c>
      <c r="H4812">
        <v>0.4116738292262655</v>
      </c>
      <c r="I4812">
        <v>-0.35068267612007342</v>
      </c>
    </row>
    <row r="4813" spans="6:9">
      <c r="F4813">
        <v>0.8431583046913147</v>
      </c>
      <c r="G4813">
        <v>3</v>
      </c>
      <c r="H4813">
        <v>0.41669610763598186</v>
      </c>
      <c r="I4813">
        <v>-0.23795728782130254</v>
      </c>
    </row>
    <row r="4814" spans="6:9">
      <c r="F4814">
        <v>0.26646566390991211</v>
      </c>
      <c r="G4814">
        <v>3</v>
      </c>
      <c r="H4814">
        <v>0.39675011167676655</v>
      </c>
      <c r="I4814">
        <v>-0.12881268885259198</v>
      </c>
    </row>
    <row r="4815" spans="6:9">
      <c r="F4815">
        <v>0.31777161359786987</v>
      </c>
      <c r="G4815">
        <v>3</v>
      </c>
      <c r="H4815">
        <v>0.35413769214124768</v>
      </c>
      <c r="I4815">
        <v>-2.8452563926184025E-2</v>
      </c>
    </row>
    <row r="4816" spans="6:9">
      <c r="F4816">
        <v>0.13766968250274658</v>
      </c>
      <c r="G4816">
        <v>3</v>
      </c>
      <c r="H4816">
        <v>0.29215921363508784</v>
      </c>
      <c r="I4816">
        <v>5.8627764272904878E-2</v>
      </c>
    </row>
    <row r="4817" spans="6:9">
      <c r="F4817">
        <v>0.94402772188186646</v>
      </c>
      <c r="G4817">
        <v>3</v>
      </c>
      <c r="H4817">
        <v>0.21489785055510752</v>
      </c>
      <c r="I4817">
        <v>0.12882608756487365</v>
      </c>
    </row>
    <row r="4818" spans="6:9">
      <c r="F4818">
        <v>0.16429686546325684</v>
      </c>
      <c r="G4818">
        <v>3</v>
      </c>
      <c r="H4818">
        <v>0.12697657945139318</v>
      </c>
      <c r="I4818">
        <v>0.17956419835156098</v>
      </c>
    </row>
    <row r="4819" spans="6:9">
      <c r="F4819">
        <v>0.27295964956283569</v>
      </c>
      <c r="G4819">
        <v>3</v>
      </c>
      <c r="H4819">
        <v>3.3301313483893188E-2</v>
      </c>
      <c r="I4819">
        <v>0.20936128260653952</v>
      </c>
    </row>
    <row r="4820" spans="6:9">
      <c r="F4820">
        <v>0.57606065273284912</v>
      </c>
      <c r="G4820">
        <v>3</v>
      </c>
      <c r="H4820">
        <v>-6.1196399531953258E-2</v>
      </c>
      <c r="I4820">
        <v>0.21784922484384756</v>
      </c>
    </row>
    <row r="4821" spans="6:9">
      <c r="F4821">
        <v>0.96698957681655884</v>
      </c>
      <c r="G4821">
        <v>3</v>
      </c>
      <c r="H4821">
        <v>-0.15180438004672792</v>
      </c>
      <c r="I4821">
        <v>0.20573213143294375</v>
      </c>
    </row>
    <row r="4822" spans="6:9">
      <c r="F4822">
        <v>0.33100700378417969</v>
      </c>
      <c r="G4822">
        <v>3</v>
      </c>
      <c r="H4822">
        <v>-0.23425106431838566</v>
      </c>
      <c r="I4822">
        <v>0.17469501301671617</v>
      </c>
    </row>
    <row r="4823" spans="6:9">
      <c r="F4823">
        <v>0.31604212522506714</v>
      </c>
      <c r="G4823">
        <v>3</v>
      </c>
      <c r="H4823">
        <v>-0.30489331790581564</v>
      </c>
      <c r="I4823">
        <v>0.12726881818112074</v>
      </c>
    </row>
    <row r="4824" spans="6:9">
      <c r="F4824">
        <v>6.7174553871154785E-2</v>
      </c>
      <c r="G4824">
        <v>2</v>
      </c>
      <c r="H4824">
        <v>0.81244730218885308</v>
      </c>
      <c r="I4824">
        <v>-1.8383438235816271E-2</v>
      </c>
    </row>
    <row r="4825" spans="6:9">
      <c r="F4825">
        <v>0.88256388902664185</v>
      </c>
      <c r="G4825">
        <v>3</v>
      </c>
      <c r="H4825">
        <v>0.72039418925483967</v>
      </c>
      <c r="I4825">
        <v>0.16651359092414869</v>
      </c>
    </row>
    <row r="4826" spans="6:9">
      <c r="F4826">
        <v>0.66753602027893066</v>
      </c>
      <c r="G4826">
        <v>3</v>
      </c>
      <c r="H4826">
        <v>0.59348612801197409</v>
      </c>
      <c r="I4826">
        <v>0.32404121125743207</v>
      </c>
    </row>
    <row r="4827" spans="6:9">
      <c r="F4827">
        <v>0.30669921636581421</v>
      </c>
      <c r="G4827">
        <v>3</v>
      </c>
      <c r="H4827">
        <v>0.43983085813567413</v>
      </c>
      <c r="I4827">
        <v>0.44785948483403376</v>
      </c>
    </row>
    <row r="4828" spans="6:9">
      <c r="F4828">
        <v>0.34447085857391357</v>
      </c>
      <c r="G4828">
        <v>3</v>
      </c>
      <c r="H4828">
        <v>0.26843015122062747</v>
      </c>
      <c r="I4828">
        <v>0.53362819685834162</v>
      </c>
    </row>
    <row r="4829" spans="6:9">
      <c r="F4829">
        <v>0.55287224054336548</v>
      </c>
      <c r="G4829">
        <v>3</v>
      </c>
      <c r="H4829">
        <v>8.8687927698250194E-2</v>
      </c>
      <c r="I4829">
        <v>0.57911586122731484</v>
      </c>
    </row>
    <row r="4830" spans="6:9">
      <c r="F4830">
        <v>0.40001916885375977</v>
      </c>
      <c r="G4830">
        <v>3</v>
      </c>
      <c r="H4830">
        <v>-9.0075561867131726E-2</v>
      </c>
      <c r="I4830">
        <v>0.58419879377976824</v>
      </c>
    </row>
    <row r="4831" spans="6:9">
      <c r="F4831">
        <v>0.1290251612663269</v>
      </c>
      <c r="G4831">
        <v>3</v>
      </c>
      <c r="H4831">
        <v>-0.25907980814243814</v>
      </c>
      <c r="I4831">
        <v>0.55075609491084165</v>
      </c>
    </row>
    <row r="4832" spans="6:9">
      <c r="F4832">
        <v>6.8166851997375488E-2</v>
      </c>
      <c r="G4832">
        <v>2</v>
      </c>
      <c r="H4832">
        <v>0.79858337576225435</v>
      </c>
      <c r="I4832">
        <v>0.10226881641062127</v>
      </c>
    </row>
    <row r="4833" spans="6:9">
      <c r="F4833">
        <v>5.9762775897979736E-2</v>
      </c>
      <c r="G4833">
        <v>1</v>
      </c>
      <c r="H4833">
        <v>0.36166196576954446</v>
      </c>
      <c r="I4833">
        <v>-0.33852640338868178</v>
      </c>
    </row>
    <row r="4834" spans="6:9">
      <c r="F4834">
        <v>9.5412015914916992E-2</v>
      </c>
      <c r="G4834">
        <v>3</v>
      </c>
      <c r="H4834">
        <v>0.36706603120143488</v>
      </c>
      <c r="I4834">
        <v>-0.23702264427553155</v>
      </c>
    </row>
    <row r="4835" spans="6:9">
      <c r="F4835">
        <v>0.64465326070785522</v>
      </c>
      <c r="G4835">
        <v>3</v>
      </c>
      <c r="H4835">
        <v>0.34993375085306155</v>
      </c>
      <c r="I4835">
        <v>-0.13855422179766602</v>
      </c>
    </row>
    <row r="4836" spans="6:9">
      <c r="F4836">
        <v>0.96586263179779053</v>
      </c>
      <c r="G4836">
        <v>3</v>
      </c>
      <c r="H4836">
        <v>0.3122997422531294</v>
      </c>
      <c r="I4836">
        <v>-4.7826103767502799E-2</v>
      </c>
    </row>
    <row r="4837" spans="6:9">
      <c r="F4837">
        <v>0.28293520212173462</v>
      </c>
      <c r="G4837">
        <v>3</v>
      </c>
      <c r="H4837">
        <v>0.25710427549272818</v>
      </c>
      <c r="I4837">
        <v>3.108722156496057E-2</v>
      </c>
    </row>
    <row r="4838" spans="6:9">
      <c r="F4838">
        <v>0.92711544036865234</v>
      </c>
      <c r="G4838">
        <v>3</v>
      </c>
      <c r="H4838">
        <v>0.18800025613838039</v>
      </c>
      <c r="I4838">
        <v>9.4909812102289104E-2</v>
      </c>
    </row>
    <row r="4839" spans="6:9">
      <c r="F4839">
        <v>0.89588087797164917</v>
      </c>
      <c r="G4839">
        <v>3</v>
      </c>
      <c r="H4839">
        <v>0.10913517550115741</v>
      </c>
      <c r="I4839">
        <v>0.14128402411521507</v>
      </c>
    </row>
    <row r="4840" spans="6:9">
      <c r="F4840">
        <v>0.22316610813140869</v>
      </c>
      <c r="G4840">
        <v>3</v>
      </c>
      <c r="H4840">
        <v>2.4920121154134459E-2</v>
      </c>
      <c r="I4840">
        <v>0.16883858077028654</v>
      </c>
    </row>
    <row r="4841" spans="6:9">
      <c r="F4841">
        <v>0.72806578874588013</v>
      </c>
      <c r="G4841">
        <v>3</v>
      </c>
      <c r="H4841">
        <v>-6.020205766472176E-2</v>
      </c>
      <c r="I4841">
        <v>0.17720431881357587</v>
      </c>
    </row>
    <row r="4842" spans="6:9">
      <c r="F4842">
        <v>0.19060063362121582</v>
      </c>
      <c r="G4842">
        <v>3</v>
      </c>
      <c r="H4842">
        <v>-0.14197793103016521</v>
      </c>
      <c r="I4842">
        <v>0.16697959394810952</v>
      </c>
    </row>
    <row r="4843" spans="6:9">
      <c r="F4843">
        <v>0.55879443883895874</v>
      </c>
      <c r="G4843">
        <v>3</v>
      </c>
      <c r="H4843">
        <v>-0.21654364955362176</v>
      </c>
      <c r="I4843">
        <v>0.13964970822093084</v>
      </c>
    </row>
    <row r="4844" spans="6:9">
      <c r="F4844">
        <v>0.12431800365447998</v>
      </c>
      <c r="G4844">
        <v>3</v>
      </c>
      <c r="H4844">
        <v>-0.28059530476220063</v>
      </c>
      <c r="I4844">
        <v>9.7466764311408466E-2</v>
      </c>
    </row>
    <row r="4845" spans="6:9">
      <c r="F4845">
        <v>0.60493236780166626</v>
      </c>
      <c r="G4845">
        <v>3</v>
      </c>
      <c r="H4845">
        <v>-0.33152264286179228</v>
      </c>
      <c r="I4845">
        <v>4.329796910706684E-2</v>
      </c>
    </row>
    <row r="4846" spans="6:9">
      <c r="F4846">
        <v>6.9034099578857422E-2</v>
      </c>
      <c r="G4846">
        <v>2</v>
      </c>
      <c r="H4846">
        <v>0.81647811947739191</v>
      </c>
      <c r="I4846">
        <v>-4.2195412950580921E-2</v>
      </c>
    </row>
    <row r="4847" spans="6:9">
      <c r="F4847">
        <v>0.64639443159103394</v>
      </c>
      <c r="G4847">
        <v>3</v>
      </c>
      <c r="H4847">
        <v>0.72938962693271248</v>
      </c>
      <c r="I4847">
        <v>0.14454936122989809</v>
      </c>
    </row>
    <row r="4848" spans="6:9">
      <c r="F4848">
        <v>0.94281685352325439</v>
      </c>
      <c r="G4848">
        <v>3</v>
      </c>
      <c r="H4848">
        <v>0.60674000506502068</v>
      </c>
      <c r="I4848">
        <v>0.30491248883856165</v>
      </c>
    </row>
    <row r="4849" spans="6:9">
      <c r="F4849">
        <v>0.15553933382034302</v>
      </c>
      <c r="G4849">
        <v>3</v>
      </c>
      <c r="H4849">
        <v>0.45646382970147403</v>
      </c>
      <c r="I4849">
        <v>0.43236186182781788</v>
      </c>
    </row>
    <row r="4850" spans="6:9">
      <c r="F4850">
        <v>0.64890265464782715</v>
      </c>
      <c r="G4850">
        <v>3</v>
      </c>
      <c r="H4850">
        <v>0.28744228369828573</v>
      </c>
      <c r="I4850">
        <v>0.5223359193731264</v>
      </c>
    </row>
    <row r="4851" spans="6:9">
      <c r="F4851">
        <v>0.46172040700912476</v>
      </c>
      <c r="G4851">
        <v>3</v>
      </c>
      <c r="H4851">
        <v>0.10901445986556997</v>
      </c>
      <c r="I4851">
        <v>0.57236512762526515</v>
      </c>
    </row>
    <row r="4852" spans="6:9">
      <c r="F4852">
        <v>8.2044005393981934E-2</v>
      </c>
      <c r="G4852">
        <v>2</v>
      </c>
      <c r="H4852">
        <v>0.77115450601169533</v>
      </c>
      <c r="I4852">
        <v>0.10610161556984588</v>
      </c>
    </row>
    <row r="4853" spans="6:9">
      <c r="F4853">
        <v>0.2322426438331604</v>
      </c>
      <c r="G4853">
        <v>3</v>
      </c>
      <c r="H4853">
        <v>0.65437686171742016</v>
      </c>
      <c r="I4853">
        <v>0.27700497067760643</v>
      </c>
    </row>
    <row r="4854" spans="6:9">
      <c r="F4854">
        <v>0.185638427734375</v>
      </c>
      <c r="G4854">
        <v>3</v>
      </c>
      <c r="H4854">
        <v>0.50730950072929548</v>
      </c>
      <c r="I4854">
        <v>0.41581768372398786</v>
      </c>
    </row>
    <row r="4855" spans="6:9">
      <c r="F4855">
        <v>0.8009759783744812</v>
      </c>
      <c r="G4855">
        <v>3</v>
      </c>
      <c r="H4855">
        <v>0.33881547718302391</v>
      </c>
      <c r="I4855">
        <v>0.51737337257874638</v>
      </c>
    </row>
    <row r="4856" spans="6:9">
      <c r="F4856">
        <v>0.4658886194229126</v>
      </c>
      <c r="G4856">
        <v>3</v>
      </c>
      <c r="H4856">
        <v>0.15834918468722931</v>
      </c>
      <c r="I4856">
        <v>0.57861878462363325</v>
      </c>
    </row>
    <row r="4857" spans="6:9">
      <c r="F4857">
        <v>0.12587481737136841</v>
      </c>
      <c r="G4857">
        <v>3</v>
      </c>
      <c r="H4857">
        <v>-2.4541930661790709E-2</v>
      </c>
      <c r="I4857">
        <v>0.59865323873521459</v>
      </c>
    </row>
    <row r="4858" spans="6:9">
      <c r="F4858">
        <v>0.61924386024475098</v>
      </c>
      <c r="G4858">
        <v>3</v>
      </c>
      <c r="H4858">
        <v>-0.20069398383368597</v>
      </c>
      <c r="I4858">
        <v>0.57865963638461304</v>
      </c>
    </row>
    <row r="4859" spans="6:9">
      <c r="F4859">
        <v>0.40665382146835327</v>
      </c>
      <c r="G4859">
        <v>3</v>
      </c>
      <c r="H4859">
        <v>-0.36175918576650457</v>
      </c>
      <c r="I4859">
        <v>0.52173616709442205</v>
      </c>
    </row>
    <row r="4860" spans="6:9">
      <c r="F4860">
        <v>0.17937266826629639</v>
      </c>
      <c r="G4860">
        <v>3</v>
      </c>
      <c r="H4860">
        <v>-0.50057525343338771</v>
      </c>
      <c r="I4860">
        <v>0.43264225875128071</v>
      </c>
    </row>
    <row r="4861" spans="6:9">
      <c r="F4861">
        <v>0.64386993646621704</v>
      </c>
      <c r="G4861">
        <v>3</v>
      </c>
      <c r="H4861">
        <v>-0.61145677183650615</v>
      </c>
      <c r="I4861">
        <v>0.31747584573581955</v>
      </c>
    </row>
    <row r="4862" spans="6:9">
      <c r="F4862">
        <v>0.33991670608520508</v>
      </c>
      <c r="G4862">
        <v>3</v>
      </c>
      <c r="H4862">
        <v>-0.69039822757504354</v>
      </c>
      <c r="I4862">
        <v>0.18330152106412298</v>
      </c>
    </row>
    <row r="4863" spans="6:9">
      <c r="F4863">
        <v>0.67066067457199097</v>
      </c>
      <c r="G4863">
        <v>3</v>
      </c>
      <c r="H4863">
        <v>-0.73518333965235116</v>
      </c>
      <c r="I4863">
        <v>3.7750533817606645E-2</v>
      </c>
    </row>
    <row r="4864" spans="6:9">
      <c r="F4864">
        <v>0.3592759370803833</v>
      </c>
      <c r="G4864">
        <v>3</v>
      </c>
      <c r="H4864">
        <v>-0.74540022607708578</v>
      </c>
      <c r="I4864">
        <v>-0.11138612095813377</v>
      </c>
    </row>
    <row r="4865" spans="6:9">
      <c r="F4865">
        <v>0.4383886456489563</v>
      </c>
      <c r="G4865">
        <v>3</v>
      </c>
      <c r="H4865">
        <v>-0.72236662148236674</v>
      </c>
      <c r="I4865">
        <v>-0.2565510516274328</v>
      </c>
    </row>
    <row r="4866" spans="6:9">
      <c r="F4866">
        <v>0.2036750316619873</v>
      </c>
      <c r="G4866">
        <v>3</v>
      </c>
      <c r="H4866">
        <v>-0.66897358283112696</v>
      </c>
      <c r="I4866">
        <v>-0.39078153947811145</v>
      </c>
    </row>
    <row r="4867" spans="6:9">
      <c r="F4867">
        <v>0.58744233846664429</v>
      </c>
      <c r="G4867">
        <v>3</v>
      </c>
      <c r="H4867">
        <v>-0.58945970268703718</v>
      </c>
      <c r="I4867">
        <v>-0.50802219099784851</v>
      </c>
    </row>
    <row r="4868" spans="6:9">
      <c r="F4868">
        <v>0.33476102352142334</v>
      </c>
      <c r="G4868">
        <v>3</v>
      </c>
      <c r="H4868">
        <v>-0.48913064922598143</v>
      </c>
      <c r="I4868">
        <v>-0.60337627847160391</v>
      </c>
    </row>
    <row r="4869" spans="6:9">
      <c r="F4869">
        <v>0.58444315195083618</v>
      </c>
      <c r="G4869">
        <v>3</v>
      </c>
      <c r="H4869">
        <v>-0.37404077208598574</v>
      </c>
      <c r="I4869">
        <v>-0.67328658348969872</v>
      </c>
    </row>
    <row r="4870" spans="6:9">
      <c r="F4870">
        <v>0.79798221588134766</v>
      </c>
      <c r="G4870">
        <v>3</v>
      </c>
      <c r="H4870">
        <v>-0.25065450483038787</v>
      </c>
      <c r="I4870">
        <v>-0.71564052525941568</v>
      </c>
    </row>
    <row r="4871" spans="6:9">
      <c r="F4871">
        <v>0.95710867643356323</v>
      </c>
      <c r="G4871">
        <v>3</v>
      </c>
      <c r="H4871">
        <v>-0.12550535817370084</v>
      </c>
      <c r="I4871">
        <v>-0.7297983715601537</v>
      </c>
    </row>
    <row r="4872" spans="6:9">
      <c r="F4872">
        <v>1.7998337745666504E-2</v>
      </c>
      <c r="G4872">
        <v>1</v>
      </c>
      <c r="H4872">
        <v>0.63070380690179262</v>
      </c>
      <c r="I4872">
        <v>-0.17672564629357002</v>
      </c>
    </row>
    <row r="4873" spans="6:9">
      <c r="F4873">
        <v>0.40802222490310669</v>
      </c>
      <c r="G4873">
        <v>3</v>
      </c>
      <c r="H4873">
        <v>0.58434645956449827</v>
      </c>
      <c r="I4873">
        <v>-2.4241064357041632E-2</v>
      </c>
    </row>
    <row r="4874" spans="6:9">
      <c r="F4874">
        <v>0.95737195014953613</v>
      </c>
      <c r="G4874">
        <v>3</v>
      </c>
      <c r="H4874">
        <v>0.5074466437200269</v>
      </c>
      <c r="I4874">
        <v>0.11200752232054541</v>
      </c>
    </row>
    <row r="4875" spans="6:9">
      <c r="F4875">
        <v>0.8385586142539978</v>
      </c>
      <c r="G4875">
        <v>3</v>
      </c>
      <c r="H4875">
        <v>0.405413993742892</v>
      </c>
      <c r="I4875">
        <v>0.22614452281089148</v>
      </c>
    </row>
    <row r="4876" spans="6:9">
      <c r="F4876">
        <v>0.54479110240936279</v>
      </c>
      <c r="G4876">
        <v>3</v>
      </c>
      <c r="H4876">
        <v>0.28461466541518521</v>
      </c>
      <c r="I4876">
        <v>0.31369658102782971</v>
      </c>
    </row>
    <row r="4877" spans="6:9">
      <c r="F4877">
        <v>0.56421619653701782</v>
      </c>
      <c r="G4877">
        <v>3</v>
      </c>
      <c r="H4877">
        <v>0.15200637527929034</v>
      </c>
      <c r="I4877">
        <v>0.37173966032375949</v>
      </c>
    </row>
    <row r="4878" spans="6:9">
      <c r="F4878">
        <v>0.52907323837280273</v>
      </c>
      <c r="G4878">
        <v>3</v>
      </c>
      <c r="H4878">
        <v>1.476345450980121E-2</v>
      </c>
      <c r="I4878">
        <v>0.39896182671572061</v>
      </c>
    </row>
    <row r="4879" spans="6:9">
      <c r="F4879">
        <v>0.252605140209198</v>
      </c>
      <c r="G4879">
        <v>3</v>
      </c>
      <c r="H4879">
        <v>-0.12008903139441021</v>
      </c>
      <c r="I4879">
        <v>0.39564307339422788</v>
      </c>
    </row>
    <row r="4880" spans="6:9">
      <c r="F4880">
        <v>0.16520035266876221</v>
      </c>
      <c r="G4880">
        <v>3</v>
      </c>
      <c r="H4880">
        <v>-0.2460144981378935</v>
      </c>
      <c r="I4880">
        <v>0.36355755709496168</v>
      </c>
    </row>
    <row r="4881" spans="6:9">
      <c r="F4881">
        <v>0.36534196138381958</v>
      </c>
      <c r="G4881">
        <v>3</v>
      </c>
      <c r="H4881">
        <v>-0.35726203969227105</v>
      </c>
      <c r="I4881">
        <v>0.30580716713620171</v>
      </c>
    </row>
    <row r="4882" spans="6:9">
      <c r="F4882">
        <v>0.38863539695739746</v>
      </c>
      <c r="G4882">
        <v>3</v>
      </c>
      <c r="H4882">
        <v>-0.44910913868665342</v>
      </c>
      <c r="I4882">
        <v>0.22659827022444726</v>
      </c>
    </row>
    <row r="4883" spans="6:9">
      <c r="F4883">
        <v>0.13510030508041382</v>
      </c>
      <c r="G4883">
        <v>3</v>
      </c>
      <c r="H4883">
        <v>-0.51804077127415937</v>
      </c>
      <c r="I4883">
        <v>0.130975657231443</v>
      </c>
    </row>
    <row r="4884" spans="6:9">
      <c r="F4884">
        <v>0.38416993618011475</v>
      </c>
      <c r="G4884">
        <v>3</v>
      </c>
      <c r="H4884">
        <v>-0.56185941092858838</v>
      </c>
      <c r="I4884">
        <v>2.4529093160336433E-2</v>
      </c>
    </row>
    <row r="4885" spans="6:9">
      <c r="F4885">
        <v>0.35906797647476196</v>
      </c>
      <c r="G4885">
        <v>3</v>
      </c>
      <c r="H4885">
        <v>-0.57972413941764778</v>
      </c>
      <c r="I4885">
        <v>-8.6911586883783726E-2</v>
      </c>
    </row>
    <row r="4886" spans="6:9">
      <c r="F4886">
        <v>0.70555305480957031</v>
      </c>
      <c r="G4886">
        <v>3</v>
      </c>
      <c r="H4886">
        <v>-0.5721206702435605</v>
      </c>
      <c r="I4886">
        <v>-0.19757716754204058</v>
      </c>
    </row>
    <row r="4887" spans="6:9">
      <c r="F4887">
        <v>0.54006022214889526</v>
      </c>
      <c r="G4887">
        <v>3</v>
      </c>
      <c r="H4887">
        <v>-0.54076740804834811</v>
      </c>
      <c r="I4887">
        <v>-0.30204089496303521</v>
      </c>
    </row>
    <row r="4888" spans="6:9">
      <c r="F4888">
        <v>0.35215151309967041</v>
      </c>
      <c r="G4888">
        <v>3</v>
      </c>
      <c r="H4888">
        <v>-0.48846555760901822</v>
      </c>
      <c r="I4888">
        <v>-0.39546853932649617</v>
      </c>
    </row>
    <row r="4889" spans="6:9">
      <c r="F4889">
        <v>0.15653926134109497</v>
      </c>
      <c r="G4889">
        <v>3</v>
      </c>
      <c r="H4889">
        <v>-0.41890363787495727</v>
      </c>
      <c r="I4889">
        <v>-0.47382599884546611</v>
      </c>
    </row>
    <row r="4890" spans="6:9">
      <c r="F4890">
        <v>0.45889115333557129</v>
      </c>
      <c r="G4890">
        <v>3</v>
      </c>
      <c r="H4890">
        <v>-0.33642846323182662</v>
      </c>
      <c r="I4890">
        <v>-0.53403642673437035</v>
      </c>
    </row>
    <row r="4891" spans="6:9">
      <c r="F4891">
        <v>9.2790067195892334E-2</v>
      </c>
      <c r="G4891">
        <v>3</v>
      </c>
      <c r="H4891">
        <v>-0.2457956749729136</v>
      </c>
      <c r="I4891">
        <v>-0.57408177928755988</v>
      </c>
    </row>
    <row r="4892" spans="6:9">
      <c r="F4892">
        <v>0.5057295560836792</v>
      </c>
      <c r="G4892">
        <v>3</v>
      </c>
      <c r="H4892">
        <v>-0.15191322655012346</v>
      </c>
      <c r="I4892">
        <v>-0.59304669816296374</v>
      </c>
    </row>
    <row r="4893" spans="6:9">
      <c r="F4893">
        <v>0.5105023980140686</v>
      </c>
      <c r="G4893">
        <v>3</v>
      </c>
      <c r="H4893">
        <v>-5.9590867639723891E-2</v>
      </c>
      <c r="I4893">
        <v>-0.59110559906743465</v>
      </c>
    </row>
    <row r="4894" spans="6:9">
      <c r="F4894">
        <v>0.20290994644165039</v>
      </c>
      <c r="G4894">
        <v>3</v>
      </c>
      <c r="H4894">
        <v>2.6692312088085104E-2</v>
      </c>
      <c r="I4894">
        <v>-0.56945659903925916</v>
      </c>
    </row>
    <row r="4895" spans="6:9">
      <c r="F4895">
        <v>0.69300907850265503</v>
      </c>
      <c r="G4895">
        <v>3</v>
      </c>
      <c r="H4895">
        <v>0.10299174675476271</v>
      </c>
      <c r="I4895">
        <v>-0.53020834955392826</v>
      </c>
    </row>
    <row r="4896" spans="6:9">
      <c r="F4896">
        <v>0.45824635028839111</v>
      </c>
      <c r="G4896">
        <v>3</v>
      </c>
      <c r="H4896">
        <v>0.16606410084147388</v>
      </c>
      <c r="I4896">
        <v>-0.47622784956793207</v>
      </c>
    </row>
    <row r="4897" spans="6:9">
      <c r="F4897">
        <v>0.64343053102493286</v>
      </c>
      <c r="G4897">
        <v>3</v>
      </c>
      <c r="H4897">
        <v>0.2134905411363196</v>
      </c>
      <c r="I4897">
        <v>-0.41095881478097401</v>
      </c>
    </row>
    <row r="4898" spans="6:9">
      <c r="F4898">
        <v>8.2690000534057617E-2</v>
      </c>
      <c r="G4898">
        <v>2</v>
      </c>
      <c r="H4898">
        <v>0.78794155925193343</v>
      </c>
      <c r="I4898">
        <v>-0.17538862236232264</v>
      </c>
    </row>
    <row r="4899" spans="6:9">
      <c r="F4899">
        <v>0.46797555685043335</v>
      </c>
      <c r="G4899">
        <v>3</v>
      </c>
      <c r="H4899">
        <v>0.7317294317883718</v>
      </c>
      <c r="I4899">
        <v>1.0742588555958379E-2</v>
      </c>
    </row>
    <row r="4900" spans="6:9">
      <c r="F4900">
        <v>0.14042699337005615</v>
      </c>
      <c r="G4900">
        <v>3</v>
      </c>
      <c r="H4900">
        <v>0.63821269940120129</v>
      </c>
      <c r="I4900">
        <v>0.17713544973099321</v>
      </c>
    </row>
    <row r="4901" spans="6:9">
      <c r="F4901">
        <v>0.82564836740493774</v>
      </c>
      <c r="G4901">
        <v>3</v>
      </c>
      <c r="H4901">
        <v>0.51397849865952183</v>
      </c>
      <c r="I4901">
        <v>0.31660969397691252</v>
      </c>
    </row>
    <row r="4902" spans="6:9">
      <c r="F4902">
        <v>9.9757194519042969E-2</v>
      </c>
      <c r="G4902">
        <v>3</v>
      </c>
      <c r="H4902">
        <v>0.36678432512591486</v>
      </c>
      <c r="I4902">
        <v>0.42369357393744234</v>
      </c>
    </row>
    <row r="4903" spans="6:9">
      <c r="F4903">
        <v>0.97561186552047729</v>
      </c>
      <c r="G4903">
        <v>3</v>
      </c>
      <c r="H4903">
        <v>0.20511305721665624</v>
      </c>
      <c r="I4903">
        <v>0.4948041258247301</v>
      </c>
    </row>
    <row r="4904" spans="6:9">
      <c r="F4904">
        <v>0.19100439548492432</v>
      </c>
      <c r="G4904">
        <v>3</v>
      </c>
      <c r="H4904">
        <v>3.7715601478267274E-2</v>
      </c>
      <c r="I4904">
        <v>0.52832461071092784</v>
      </c>
    </row>
    <row r="4905" spans="6:9">
      <c r="F4905">
        <v>0.20345717668533325</v>
      </c>
      <c r="G4905">
        <v>3</v>
      </c>
      <c r="H4905">
        <v>-0.12683559171364384</v>
      </c>
      <c r="I4905">
        <v>0.52458072829345326</v>
      </c>
    </row>
    <row r="4906" spans="6:9">
      <c r="F4906">
        <v>0.62770771980285645</v>
      </c>
      <c r="G4906">
        <v>3</v>
      </c>
      <c r="H4906">
        <v>-0.28056065584031009</v>
      </c>
      <c r="I4906">
        <v>0.48572211528288201</v>
      </c>
    </row>
    <row r="4907" spans="6:9">
      <c r="F4907">
        <v>0.65762943029403687</v>
      </c>
      <c r="G4907">
        <v>3</v>
      </c>
      <c r="H4907">
        <v>-0.41643532455243337</v>
      </c>
      <c r="I4907">
        <v>0.41551997679912517</v>
      </c>
    </row>
    <row r="4908" spans="6:9">
      <c r="F4908">
        <v>0.59734427928924561</v>
      </c>
      <c r="G4908">
        <v>3</v>
      </c>
      <c r="H4908">
        <v>-0.5286875958890519</v>
      </c>
      <c r="I4908">
        <v>0.3190952707990744</v>
      </c>
    </row>
    <row r="4909" spans="6:9">
      <c r="F4909">
        <v>0.87725979089736938</v>
      </c>
      <c r="G4909">
        <v>3</v>
      </c>
      <c r="H4909">
        <v>-0.61301688544497213</v>
      </c>
      <c r="I4909">
        <v>0.20259453644593894</v>
      </c>
    </row>
    <row r="4910" spans="6:9">
      <c r="F4910">
        <v>0.17783308029174805</v>
      </c>
      <c r="G4910">
        <v>3</v>
      </c>
      <c r="H4910">
        <v>-0.6667289274189192</v>
      </c>
      <c r="I4910">
        <v>7.2832142997055996E-2</v>
      </c>
    </row>
    <row r="4911" spans="6:9">
      <c r="F4911">
        <v>0.54265373945236206</v>
      </c>
      <c r="G4911">
        <v>3</v>
      </c>
      <c r="H4911">
        <v>-0.68878420049676192</v>
      </c>
      <c r="I4911">
        <v>-6.3081595107056271E-2</v>
      </c>
    </row>
    <row r="4912" spans="6:9">
      <c r="F4912">
        <v>0.58607017993927002</v>
      </c>
      <c r="G4912">
        <v>3</v>
      </c>
      <c r="H4912">
        <v>-0.67976204517906436</v>
      </c>
      <c r="I4912">
        <v>-0.19810731818708269</v>
      </c>
    </row>
    <row r="4913" spans="6:9">
      <c r="F4913">
        <v>0.22968560457229614</v>
      </c>
      <c r="G4913">
        <v>3</v>
      </c>
      <c r="H4913">
        <v>-0.64174669033934739</v>
      </c>
      <c r="I4913">
        <v>-0.32562067181372845</v>
      </c>
    </row>
    <row r="4914" spans="6:9">
      <c r="F4914">
        <v>0.41474509239196777</v>
      </c>
      <c r="G4914">
        <v>3</v>
      </c>
      <c r="H4914">
        <v>-0.57814493718894011</v>
      </c>
      <c r="I4914">
        <v>-0.43971771412500893</v>
      </c>
    </row>
    <row r="4915" spans="6:9">
      <c r="F4915">
        <v>0.19934934377670288</v>
      </c>
      <c r="G4915">
        <v>3</v>
      </c>
      <c r="H4915">
        <v>-0.49344811145846357</v>
      </c>
      <c r="I4915">
        <v>-0.53546862816819996</v>
      </c>
    </row>
    <row r="4916" spans="6:9">
      <c r="F4916">
        <v>0.76368844509124756</v>
      </c>
      <c r="G4916">
        <v>3</v>
      </c>
      <c r="H4916">
        <v>-0.39295298325719263</v>
      </c>
      <c r="I4916">
        <v>-0.60910992966110356</v>
      </c>
    </row>
    <row r="4917" spans="6:9">
      <c r="F4917">
        <v>0.50371557474136353</v>
      </c>
      <c r="G4917">
        <v>3</v>
      </c>
      <c r="H4917">
        <v>-0.28245760635262585</v>
      </c>
      <c r="I4917">
        <v>-0.658168916489552</v>
      </c>
    </row>
    <row r="4918" spans="6:9">
      <c r="F4918">
        <v>0.42200088500976563</v>
      </c>
      <c r="G4918">
        <v>3</v>
      </c>
      <c r="H4918">
        <v>-0.16794842674789767</v>
      </c>
      <c r="I4918">
        <v>-0.68151778367758897</v>
      </c>
    </row>
    <row r="4919" spans="6:9">
      <c r="F4919">
        <v>0.93954485654830933</v>
      </c>
      <c r="G4919">
        <v>3</v>
      </c>
      <c r="H4919">
        <v>-5.5294579786182338E-2</v>
      </c>
      <c r="I4919">
        <v>-0.6793584383888136</v>
      </c>
    </row>
    <row r="4920" spans="6:9">
      <c r="F4920">
        <v>0.50721323490142822</v>
      </c>
      <c r="G4920">
        <v>3</v>
      </c>
      <c r="H4920">
        <v>5.0035899448707913E-2</v>
      </c>
      <c r="I4920">
        <v>-0.65314241885441082</v>
      </c>
    </row>
    <row r="4921" spans="6:9">
      <c r="F4921">
        <v>0.63080722093582153</v>
      </c>
      <c r="G4921">
        <v>3</v>
      </c>
      <c r="H4921">
        <v>0.14322508665353417</v>
      </c>
      <c r="I4921">
        <v>-0.60543329523930312</v>
      </c>
    </row>
    <row r="4922" spans="6:9">
      <c r="F4922">
        <v>0.2177278995513916</v>
      </c>
      <c r="G4922">
        <v>3</v>
      </c>
      <c r="H4922">
        <v>0.22030893059930756</v>
      </c>
      <c r="I4922">
        <v>-0.53972138324843266</v>
      </c>
    </row>
    <row r="4923" spans="6:9">
      <c r="F4923">
        <v>0.2713579535484314</v>
      </c>
      <c r="G4923">
        <v>3</v>
      </c>
      <c r="H4923">
        <v>0.27832808557061606</v>
      </c>
      <c r="I4923">
        <v>-0.46020243904165986</v>
      </c>
    </row>
    <row r="4924" spans="6:9">
      <c r="F4924">
        <v>0.60479152202606201</v>
      </c>
      <c r="G4924">
        <v>3</v>
      </c>
      <c r="H4924">
        <v>0.31542115240533225</v>
      </c>
      <c r="I4924">
        <v>-0.37153316839570449</v>
      </c>
    </row>
    <row r="4925" spans="6:9">
      <c r="F4925">
        <v>0.30901962518692017</v>
      </c>
      <c r="G4925">
        <v>3</v>
      </c>
      <c r="H4925">
        <v>0.33085875775674534</v>
      </c>
      <c r="I4925">
        <v>-0.27857685200033427</v>
      </c>
    </row>
    <row r="4926" spans="6:9">
      <c r="F4926">
        <v>0.5202488899230957</v>
      </c>
      <c r="G4926">
        <v>3</v>
      </c>
      <c r="H4926">
        <v>0.32501990698112371</v>
      </c>
      <c r="I4926">
        <v>-0.18615217579863294</v>
      </c>
    </row>
    <row r="4927" spans="6:9">
      <c r="F4927">
        <v>0.60232037305831909</v>
      </c>
      <c r="G4927">
        <v>3</v>
      </c>
      <c r="H4927">
        <v>0.29931482244442914</v>
      </c>
      <c r="I4927">
        <v>-9.87975068528993E-2</v>
      </c>
    </row>
    <row r="4928" spans="6:9">
      <c r="F4928">
        <v>0.14632809162139893</v>
      </c>
      <c r="G4928">
        <v>3</v>
      </c>
      <c r="H4928">
        <v>0.25606090096411888</v>
      </c>
      <c r="I4928">
        <v>-2.0561446759000145E-2</v>
      </c>
    </row>
    <row r="4929" spans="6:9">
      <c r="F4929">
        <v>0.33113843202590942</v>
      </c>
      <c r="G4929">
        <v>3</v>
      </c>
      <c r="H4929">
        <v>0.19832039058494833</v>
      </c>
      <c r="I4929">
        <v>4.5171374743794297E-2</v>
      </c>
    </row>
    <row r="4930" spans="6:9">
      <c r="F4930">
        <v>0.76370692253112793</v>
      </c>
      <c r="G4930">
        <v>3</v>
      </c>
      <c r="H4930">
        <v>0.12970982478584475</v>
      </c>
      <c r="I4930">
        <v>9.5812516953060492E-2</v>
      </c>
    </row>
    <row r="4931" spans="6:9">
      <c r="F4931">
        <v>0.19250291585922241</v>
      </c>
      <c r="G4931">
        <v>3</v>
      </c>
      <c r="H4931">
        <v>5.4192118354709135E-2</v>
      </c>
      <c r="I4931">
        <v>0.1296556375302684</v>
      </c>
    </row>
    <row r="4932" spans="6:9">
      <c r="F4932">
        <v>0.66411054134368896</v>
      </c>
      <c r="G4932">
        <v>3</v>
      </c>
      <c r="H4932">
        <v>-2.4137489099248982E-2</v>
      </c>
      <c r="I4932">
        <v>0.14591429093749866</v>
      </c>
    </row>
    <row r="4933" spans="6:9">
      <c r="F4933">
        <v>0.16280084848403931</v>
      </c>
      <c r="G4933">
        <v>3</v>
      </c>
      <c r="H4933">
        <v>-0.10126074180850977</v>
      </c>
      <c r="I4933">
        <v>0.14471228500635019</v>
      </c>
    </row>
    <row r="4934" spans="6:9">
      <c r="F4934">
        <v>0.36369037628173828</v>
      </c>
      <c r="G4934">
        <v>3</v>
      </c>
      <c r="H4934">
        <v>-0.17343083775585139</v>
      </c>
      <c r="I4934">
        <v>0.12702957333430229</v>
      </c>
    </row>
    <row r="4935" spans="6:9">
      <c r="F4935">
        <v>0.35764044523239136</v>
      </c>
      <c r="G4935">
        <v>3</v>
      </c>
      <c r="H4935">
        <v>-0.23734323404965901</v>
      </c>
      <c r="I4935">
        <v>9.4608701039919654E-2</v>
      </c>
    </row>
    <row r="4936" spans="6:9">
      <c r="F4936">
        <v>0.52343428134918213</v>
      </c>
      <c r="G4936">
        <v>3</v>
      </c>
      <c r="H4936">
        <v>-0.29027559648858392</v>
      </c>
      <c r="I4936">
        <v>4.9828505799953612E-2</v>
      </c>
    </row>
    <row r="4937" spans="6:9">
      <c r="F4937">
        <v>0.77062064409255981</v>
      </c>
      <c r="G4937">
        <v>3</v>
      </c>
      <c r="H4937">
        <v>-0.33019160566218164</v>
      </c>
      <c r="I4937">
        <v>-4.4469594417450801E-3</v>
      </c>
    </row>
    <row r="4938" spans="6:9">
      <c r="F4938">
        <v>0.23285794258117676</v>
      </c>
      <c r="G4938">
        <v>3</v>
      </c>
      <c r="H4938">
        <v>-0.35580539644006065</v>
      </c>
      <c r="I4938">
        <v>-6.5035511495224407E-2</v>
      </c>
    </row>
    <row r="4939" spans="6:9">
      <c r="F4939">
        <v>0.92225688695907593</v>
      </c>
      <c r="G4939">
        <v>3</v>
      </c>
      <c r="H4939">
        <v>-0.36660552260744916</v>
      </c>
      <c r="I4939">
        <v>-0.12861083059457248</v>
      </c>
    </row>
    <row r="4940" spans="6:9">
      <c r="F4940">
        <v>0.56322753429412842</v>
      </c>
      <c r="G4940">
        <v>3</v>
      </c>
      <c r="H4940">
        <v>-0.36283939656230502</v>
      </c>
      <c r="I4940">
        <v>-0.19187440202767053</v>
      </c>
    </row>
    <row r="4941" spans="6:9">
      <c r="F4941">
        <v>0.70031315088272095</v>
      </c>
      <c r="G4941">
        <v>3</v>
      </c>
      <c r="H4941">
        <v>-0.34546105670333704</v>
      </c>
      <c r="I4941">
        <v>-0.2517170188488721</v>
      </c>
    </row>
    <row r="4942" spans="6:9">
      <c r="F4942">
        <v>0.54656362533569336</v>
      </c>
      <c r="G4942">
        <v>3</v>
      </c>
      <c r="H4942">
        <v>-0.31604677659809211</v>
      </c>
      <c r="I4942">
        <v>-0.30536241672575409</v>
      </c>
    </row>
    <row r="4943" spans="6:9">
      <c r="F4943">
        <v>0.92279022932052612</v>
      </c>
      <c r="G4943">
        <v>3</v>
      </c>
      <c r="H4943">
        <v>-0.27668438085787816</v>
      </c>
      <c r="I4943">
        <v>-0.35048688643443482</v>
      </c>
    </row>
    <row r="4944" spans="6:9">
      <c r="F4944">
        <v>0.98667633533477783</v>
      </c>
      <c r="G4944">
        <v>3</v>
      </c>
      <c r="H4944">
        <v>-0.22984312249805644</v>
      </c>
      <c r="I4944">
        <v>-0.38531022086133115</v>
      </c>
    </row>
    <row r="4945" spans="6:9">
      <c r="F4945">
        <v>0.40482026338577271</v>
      </c>
      <c r="G4945">
        <v>3</v>
      </c>
      <c r="H4945">
        <v>-0.17823157555487157</v>
      </c>
      <c r="I4945">
        <v>-0.4086550144333112</v>
      </c>
    </row>
    <row r="4946" spans="6:9">
      <c r="F4946">
        <v>0.75848174095153809</v>
      </c>
      <c r="G4946">
        <v>3</v>
      </c>
      <c r="H4946">
        <v>-0.12465119587625673</v>
      </c>
      <c r="I4946">
        <v>-0.41997305372170346</v>
      </c>
    </row>
    <row r="4947" spans="6:9">
      <c r="F4947">
        <v>0.56071752309799194</v>
      </c>
      <c r="G4947">
        <v>3</v>
      </c>
      <c r="H4947">
        <v>-7.1853013545627703E-2</v>
      </c>
      <c r="I4947">
        <v>-0.41933923037772047</v>
      </c>
    </row>
    <row r="4948" spans="6:9">
      <c r="F4948">
        <v>0.50184953212738037</v>
      </c>
      <c r="G4948">
        <v>3</v>
      </c>
      <c r="H4948">
        <v>-2.2404372183213561E-2</v>
      </c>
      <c r="I4948">
        <v>-0.40741498943899418</v>
      </c>
    </row>
    <row r="4949" spans="6:9">
      <c r="F4949">
        <v>0.82243543863296509</v>
      </c>
      <c r="G4949">
        <v>3</v>
      </c>
      <c r="H4949">
        <v>2.14282306011256E-2</v>
      </c>
      <c r="I4949">
        <v>-0.38538472507095561</v>
      </c>
    </row>
    <row r="4950" spans="6:9">
      <c r="F4950">
        <v>0.86623191833496094</v>
      </c>
      <c r="G4950">
        <v>3</v>
      </c>
      <c r="H4950">
        <v>5.777526202944791E-2</v>
      </c>
      <c r="I4950">
        <v>-0.35486969249229561</v>
      </c>
    </row>
    <row r="4951" spans="6:9">
      <c r="F4951">
        <v>0.40567988157272339</v>
      </c>
      <c r="G4951">
        <v>3</v>
      </c>
      <c r="H4951">
        <v>8.5235592655700951E-2</v>
      </c>
      <c r="I4951">
        <v>-0.31782487480937061</v>
      </c>
    </row>
    <row r="4952" spans="6:9">
      <c r="F4952">
        <v>0.71232378482818604</v>
      </c>
      <c r="G4952">
        <v>3</v>
      </c>
      <c r="H4952">
        <v>0.10292102620885492</v>
      </c>
      <c r="I4952">
        <v>-0.27642479888357652</v>
      </c>
    </row>
    <row r="4953" spans="6:9">
      <c r="F4953">
        <v>0.2049286961555481</v>
      </c>
      <c r="G4953">
        <v>3</v>
      </c>
      <c r="H4953">
        <v>0.11047313939433066</v>
      </c>
      <c r="I4953">
        <v>-0.2329445243231742</v>
      </c>
    </row>
    <row r="4954" spans="6:9">
      <c r="F4954">
        <v>0.92700409889221191</v>
      </c>
      <c r="G4954">
        <v>3</v>
      </c>
      <c r="H4954">
        <v>0.10805305953829815</v>
      </c>
      <c r="I4954">
        <v>-0.18964194002239962</v>
      </c>
    </row>
    <row r="4955" spans="6:9">
      <c r="F4955">
        <v>0.84860748052597046</v>
      </c>
      <c r="G4955">
        <v>3</v>
      </c>
      <c r="H4955">
        <v>9.6306111907216843E-2</v>
      </c>
      <c r="I4955">
        <v>-0.14864711464811395</v>
      </c>
    </row>
    <row r="4956" spans="6:9">
      <c r="F4956">
        <v>0.75780856609344482</v>
      </c>
      <c r="G4956">
        <v>3</v>
      </c>
      <c r="H4956">
        <v>7.6304408290208264E-2</v>
      </c>
      <c r="I4956">
        <v>-0.11186379599856999</v>
      </c>
    </row>
    <row r="4957" spans="6:9">
      <c r="F4957">
        <v>0.19567161798477173</v>
      </c>
      <c r="G4957">
        <v>3</v>
      </c>
      <c r="H4957">
        <v>4.9471376339586676E-2</v>
      </c>
      <c r="I4957">
        <v>-8.0887285307190707E-2</v>
      </c>
    </row>
    <row r="4958" spans="6:9">
      <c r="F4958">
        <v>0.82318353652954102</v>
      </c>
      <c r="G4958">
        <v>3</v>
      </c>
      <c r="H4958">
        <v>1.7492910549375379E-2</v>
      </c>
      <c r="I4958">
        <v>-5.6941880724226131E-2</v>
      </c>
    </row>
    <row r="4959" spans="6:9">
      <c r="F4959">
        <v>0.80484455823898315</v>
      </c>
      <c r="G4959">
        <v>3</v>
      </c>
      <c r="H4959">
        <v>-1.7779760054763075E-2</v>
      </c>
      <c r="I4959">
        <v>-4.0839948953683251E-2</v>
      </c>
    </row>
    <row r="4960" spans="6:9">
      <c r="F4960">
        <v>0.20477116107940674</v>
      </c>
      <c r="G4960">
        <v>3</v>
      </c>
      <c r="H4960">
        <v>-5.4430251815063217E-2</v>
      </c>
      <c r="I4960">
        <v>-3.2963506893519574E-2</v>
      </c>
    </row>
    <row r="4961" spans="6:9">
      <c r="F4961">
        <v>0.15776234865188599</v>
      </c>
      <c r="G4961">
        <v>3</v>
      </c>
      <c r="H4961">
        <v>-9.0575143698469501E-2</v>
      </c>
      <c r="I4961">
        <v>-3.3268036489499019E-2</v>
      </c>
    </row>
    <row r="4962" spans="6:9">
      <c r="F4962">
        <v>0.27797579765319824</v>
      </c>
      <c r="G4962">
        <v>3</v>
      </c>
      <c r="H4962">
        <v>-0.12445529301016275</v>
      </c>
      <c r="I4962">
        <v>-4.1307172136834221E-2</v>
      </c>
    </row>
    <row r="4963" spans="6:9">
      <c r="F4963">
        <v>0.66727441549301147</v>
      </c>
      <c r="G4963">
        <v>3</v>
      </c>
      <c r="H4963">
        <v>-0.15451619655074117</v>
      </c>
      <c r="I4963">
        <v>-5.6275940457920177E-2</v>
      </c>
    </row>
    <row r="4964" spans="6:9">
      <c r="F4964">
        <v>0.18706166744232178</v>
      </c>
      <c r="G4964">
        <v>3</v>
      </c>
      <c r="H4964">
        <v>-0.1794740043887374</v>
      </c>
      <c r="I4964">
        <v>-7.7069437997997425E-2</v>
      </c>
    </row>
    <row r="4965" spans="6:9">
      <c r="F4965">
        <v>0.75215059518814087</v>
      </c>
      <c r="G4965">
        <v>3</v>
      </c>
      <c r="H4965">
        <v>-0.19836468115457284</v>
      </c>
      <c r="I4965">
        <v>-0.10235323384577898</v>
      </c>
    </row>
    <row r="4966" spans="6:9">
      <c r="F4966">
        <v>0.12103176116943359</v>
      </c>
      <c r="G4966">
        <v>3</v>
      </c>
      <c r="H4966">
        <v>-0.2105747744614222</v>
      </c>
      <c r="I4966">
        <v>-0.13064140065406829</v>
      </c>
    </row>
    <row r="4967" spans="6:9">
      <c r="F4967">
        <v>0.50944441556930542</v>
      </c>
      <c r="G4967">
        <v>3</v>
      </c>
      <c r="H4967">
        <v>-0.21585324000242362</v>
      </c>
      <c r="I4967">
        <v>-0.16037791661978329</v>
      </c>
    </row>
    <row r="4968" spans="6:9">
      <c r="F4968">
        <v>0.79653799533843994</v>
      </c>
      <c r="G4968">
        <v>3</v>
      </c>
      <c r="H4968">
        <v>-0.21430473782142367</v>
      </c>
      <c r="I4968">
        <v>-0.19001723889703642</v>
      </c>
    </row>
    <row r="4969" spans="6:9">
      <c r="F4969">
        <v>0.76576262712478638</v>
      </c>
      <c r="G4969">
        <v>3</v>
      </c>
      <c r="H4969">
        <v>-0.20636570784898567</v>
      </c>
      <c r="I4969">
        <v>-0.21810011126243584</v>
      </c>
    </row>
    <row r="4970" spans="6:9">
      <c r="F4970">
        <v>0.80407261848449707</v>
      </c>
      <c r="G4970">
        <v>3</v>
      </c>
      <c r="H4970">
        <v>-0.19276531464908292</v>
      </c>
      <c r="I4970">
        <v>-0.2433211118888563</v>
      </c>
    </row>
    <row r="4971" spans="6:9">
      <c r="F4971">
        <v>0.53869098424911499</v>
      </c>
      <c r="G4971">
        <v>3</v>
      </c>
      <c r="H4971">
        <v>-0.17447398869718639</v>
      </c>
      <c r="I4971">
        <v>-0.2645850393971087</v>
      </c>
    </row>
    <row r="4972" spans="6:9">
      <c r="F4972">
        <v>0.72369086742401123</v>
      </c>
      <c r="G4972">
        <v>3</v>
      </c>
      <c r="H4972">
        <v>-0.15264276053398046</v>
      </c>
      <c r="I4972">
        <v>-0.28104993980980597</v>
      </c>
    </row>
    <row r="4973" spans="6:9">
      <c r="F4973">
        <v>0.18962627649307251</v>
      </c>
      <c r="G4973">
        <v>3</v>
      </c>
      <c r="H4973">
        <v>-0.12853687051369894</v>
      </c>
      <c r="I4973">
        <v>-0.29215535291113565</v>
      </c>
    </row>
    <row r="4974" spans="6:9">
      <c r="F4974">
        <v>0.16651487350463867</v>
      </c>
      <c r="G4974">
        <v>3</v>
      </c>
      <c r="H4974">
        <v>-0.10346723607291021</v>
      </c>
      <c r="I4974">
        <v>-0.29763516172090676</v>
      </c>
    </row>
    <row r="4975" spans="6:9">
      <c r="F4975">
        <v>0.79926460981369019</v>
      </c>
      <c r="G4975">
        <v>3</v>
      </c>
      <c r="H4975">
        <v>-7.8723275450940211E-2</v>
      </c>
      <c r="I4975">
        <v>-0.29751522199256686</v>
      </c>
    </row>
    <row r="4976" spans="6:9">
      <c r="F4976">
        <v>0.14826881885528564</v>
      </c>
      <c r="G4976">
        <v>3</v>
      </c>
      <c r="H4976">
        <v>-5.5510335303579003E-2</v>
      </c>
      <c r="I4976">
        <v>-0.29209669128627214</v>
      </c>
    </row>
    <row r="4977" spans="6:9">
      <c r="F4977">
        <v>0.54699593782424927</v>
      </c>
      <c r="G4977">
        <v>3</v>
      </c>
      <c r="H4977">
        <v>-3.4894570975977521E-2</v>
      </c>
      <c r="I4977">
        <v>-0.28192663522374301</v>
      </c>
    </row>
    <row r="4978" spans="6:9">
      <c r="F4978">
        <v>0.4510953426361084</v>
      </c>
      <c r="G4978">
        <v>3</v>
      </c>
      <c r="H4978">
        <v>-1.7757609795947357E-2</v>
      </c>
      <c r="I4978">
        <v>-0.26775803394875214</v>
      </c>
    </row>
    <row r="4979" spans="6:9">
      <c r="F4979">
        <v>0.12545484304428101</v>
      </c>
      <c r="G4979">
        <v>3</v>
      </c>
      <c r="H4979">
        <v>-4.7627215402709783E-3</v>
      </c>
      <c r="I4979">
        <v>-0.25050172358699341</v>
      </c>
    </row>
    <row r="4980" spans="6:9">
      <c r="F4980">
        <v>0.87990319728851318</v>
      </c>
      <c r="G4980">
        <v>3</v>
      </c>
      <c r="H4980">
        <v>3.6664392059065909E-3</v>
      </c>
      <c r="I4980">
        <v>-0.23117307232377382</v>
      </c>
    </row>
    <row r="4981" spans="6:9">
      <c r="F4981">
        <v>0.47147756814956665</v>
      </c>
      <c r="G4981">
        <v>3</v>
      </c>
      <c r="H4981">
        <v>7.3541313465400882E-3</v>
      </c>
      <c r="I4981">
        <v>-0.21083630326064068</v>
      </c>
    </row>
    <row r="4982" spans="6:9">
      <c r="F4982">
        <v>0.56949615478515625</v>
      </c>
      <c r="G4982">
        <v>3</v>
      </c>
      <c r="H4982">
        <v>6.3681394843173936E-3</v>
      </c>
      <c r="I4982">
        <v>-0.19054933894100395</v>
      </c>
    </row>
    <row r="4983" spans="6:9">
      <c r="F4983">
        <v>0.34471529722213745</v>
      </c>
      <c r="G4983">
        <v>3</v>
      </c>
      <c r="H4983">
        <v>1.0035856686035488E-3</v>
      </c>
      <c r="I4983">
        <v>-0.17131186509000623</v>
      </c>
    </row>
    <row r="4984" spans="6:9">
      <c r="F4984">
        <v>0.74873316287994385</v>
      </c>
      <c r="G4984">
        <v>3</v>
      </c>
      <c r="H4984">
        <v>-8.243637362799712E-3</v>
      </c>
      <c r="I4984">
        <v>-0.15401900984236114</v>
      </c>
    </row>
    <row r="4985" spans="6:9">
      <c r="F4985">
        <v>0.53515368700027466</v>
      </c>
      <c r="G4985">
        <v>3</v>
      </c>
      <c r="H4985">
        <v>-2.0711951693837743E-2</v>
      </c>
      <c r="I4985">
        <v>-0.13942263095215437</v>
      </c>
    </row>
    <row r="4986" spans="6:9">
      <c r="F4986">
        <v>0.61796975135803223</v>
      </c>
      <c r="G4986">
        <v>3</v>
      </c>
      <c r="H4986">
        <v>-3.5615515905399693E-2</v>
      </c>
      <c r="I4986">
        <v>-0.1281017225445682</v>
      </c>
    </row>
    <row r="4987" spans="6:9">
      <c r="F4987">
        <v>0.73078864812850952</v>
      </c>
      <c r="G4987">
        <v>3</v>
      </c>
      <c r="H4987">
        <v>-5.2089602350770273E-2</v>
      </c>
      <c r="I4987">
        <v>-0.12044292271025502</v>
      </c>
    </row>
    <row r="4988" spans="6:9">
      <c r="F4988">
        <v>0.24603068828582764</v>
      </c>
      <c r="G4988">
        <v>3</v>
      </c>
      <c r="H4988">
        <v>-6.9237479542401961E-2</v>
      </c>
      <c r="I4988">
        <v>-0.11663155245753788</v>
      </c>
    </row>
    <row r="4989" spans="6:9">
      <c r="F4989">
        <v>0.32670837640762329</v>
      </c>
      <c r="G4989">
        <v>3</v>
      </c>
      <c r="H4989">
        <v>-8.6176403993982992E-2</v>
      </c>
      <c r="I4989">
        <v>-0.11665307352043454</v>
      </c>
    </row>
    <row r="4990" spans="6:9">
      <c r="F4990">
        <v>0.64296388626098633</v>
      </c>
      <c r="G4990">
        <v>3</v>
      </c>
      <c r="H4990">
        <v>-0.10208049616517759</v>
      </c>
      <c r="I4990">
        <v>-0.12030434369079614</v>
      </c>
    </row>
    <row r="4991" spans="6:9">
      <c r="F4991">
        <v>0.70683163404464722</v>
      </c>
      <c r="G4991">
        <v>3</v>
      </c>
      <c r="H4991">
        <v>-0.11621854642831027</v>
      </c>
      <c r="I4991">
        <v>-0.12721359703776655</v>
      </c>
    </row>
    <row r="4992" spans="6:9">
      <c r="F4992">
        <v>0.41482555866241455</v>
      </c>
      <c r="G4992">
        <v>3</v>
      </c>
      <c r="H4992">
        <v>-0.12798515049071718</v>
      </c>
      <c r="I4992">
        <v>-0.13686770186195596</v>
      </c>
    </row>
    <row r="4993" spans="6:9">
      <c r="F4993">
        <v>0.77955228090286255</v>
      </c>
      <c r="G4993">
        <v>3</v>
      </c>
      <c r="H4993">
        <v>-0.13692398766150293</v>
      </c>
      <c r="I4993">
        <v>-0.14864496596025811</v>
      </c>
    </row>
    <row r="4994" spans="6:9">
      <c r="F4994">
        <v>0.65674662590026855</v>
      </c>
      <c r="G4994">
        <v>3</v>
      </c>
      <c r="H4994">
        <v>-0.1427425061083093</v>
      </c>
      <c r="I4994">
        <v>-0.16185157593501359</v>
      </c>
    </row>
    <row r="4995" spans="6:9">
      <c r="F4995">
        <v>0.79854005575180054</v>
      </c>
      <c r="G4995">
        <v>3</v>
      </c>
      <c r="H4995">
        <v>-0.14531774259774471</v>
      </c>
      <c r="I4995">
        <v>-0.17575967860699518</v>
      </c>
    </row>
    <row r="4996" spans="6:9">
      <c r="F4996">
        <v>0.99053037166595459</v>
      </c>
      <c r="G4996">
        <v>3</v>
      </c>
      <c r="H4996">
        <v>-0.14469345659601679</v>
      </c>
      <c r="I4996">
        <v>-0.18964513648051998</v>
      </c>
    </row>
    <row r="4997" spans="6:9">
      <c r="F4997">
        <v>0.74994760751724243</v>
      </c>
      <c r="G4997">
        <v>3</v>
      </c>
      <c r="H4997">
        <v>-0.14106917825142312</v>
      </c>
      <c r="I4997">
        <v>-0.20282310907324774</v>
      </c>
    </row>
    <row r="4998" spans="6:9">
      <c r="F4998">
        <v>0.90303134918212891</v>
      </c>
      <c r="G4998">
        <v>3</v>
      </c>
      <c r="H4998">
        <v>-0.13478213768043243</v>
      </c>
      <c r="I4998">
        <v>-0.21467981678076178</v>
      </c>
    </row>
    <row r="4999" spans="6:9">
      <c r="F4999">
        <v>0.83727377653121948</v>
      </c>
      <c r="G4999">
        <v>3</v>
      </c>
      <c r="H4999">
        <v>-0.12628334368552208</v>
      </c>
      <c r="I4999">
        <v>-0.22469911919447544</v>
      </c>
    </row>
    <row r="5000" spans="6:9">
      <c r="F5000">
        <v>0.79156553745269775</v>
      </c>
      <c r="G5000">
        <v>3</v>
      </c>
      <c r="H5000">
        <v>-0.11610930223142903</v>
      </c>
      <c r="I5000">
        <v>-0.23248286812047941</v>
      </c>
    </row>
    <row r="5001" spans="6:9">
      <c r="F5001">
        <v>0.84513312578201294</v>
      </c>
      <c r="G5001">
        <v>3</v>
      </c>
      <c r="H5001">
        <v>-0.10485100185805157</v>
      </c>
      <c r="I5001">
        <v>-0.23776435793645961</v>
      </c>
    </row>
    <row r="5002" spans="6:9">
      <c r="F5002">
        <v>0.37260174751281738</v>
      </c>
      <c r="G5002">
        <v>3</v>
      </c>
      <c r="H5002">
        <v>-9.3121842451211828E-2</v>
      </c>
      <c r="I5002">
        <v>-0.24041457267356398</v>
      </c>
    </row>
    <row r="5003" spans="6:9">
      <c r="F5003">
        <v>0.41318172216415405</v>
      </c>
      <c r="G5003">
        <v>3</v>
      </c>
      <c r="H5003">
        <v>-8.152614761285279E-2</v>
      </c>
      <c r="I5003">
        <v>-0.24044130094902105</v>
      </c>
    </row>
    <row r="5004" spans="6:9">
      <c r="F5004">
        <v>0.35998427867889404</v>
      </c>
      <c r="G5004">
        <v>3</v>
      </c>
      <c r="H5004">
        <v>-7.0629785561191288E-2</v>
      </c>
      <c r="I5004">
        <v>-0.23798153850120826</v>
      </c>
    </row>
    <row r="5005" spans="6:9">
      <c r="F5005">
        <v>0.50144916772842407</v>
      </c>
      <c r="G5005">
        <v>3</v>
      </c>
      <c r="H5005">
        <v>-6.093423891800915E-2</v>
      </c>
      <c r="I5005">
        <v>-0.2332879075858599</v>
      </c>
    </row>
    <row r="5006" spans="6:9">
      <c r="F5006">
        <v>0.56893682479858398</v>
      </c>
      <c r="G5006">
        <v>3</v>
      </c>
      <c r="H5006">
        <v>-5.2855222675461805E-2</v>
      </c>
      <c r="I5006">
        <v>-0.22671007965091944</v>
      </c>
    </row>
    <row r="5007" spans="6:9">
      <c r="F5007">
        <v>0.57832688093185425</v>
      </c>
      <c r="G5007">
        <v>3</v>
      </c>
      <c r="H5007">
        <v>-4.6706666967090554E-2</v>
      </c>
      <c r="I5007">
        <v>-0.21867238257273214</v>
      </c>
    </row>
    <row r="5008" spans="6:9">
      <c r="F5008">
        <v>0.85209763050079346</v>
      </c>
      <c r="G5008">
        <v>3</v>
      </c>
      <c r="H5008">
        <v>-4.2690573156213565E-2</v>
      </c>
      <c r="I5008">
        <v>-0.20964889996446501</v>
      </c>
    </row>
    <row r="5009" spans="6:9">
      <c r="F5009">
        <v>0.31246262788772583</v>
      </c>
      <c r="G5009">
        <v>3</v>
      </c>
      <c r="H5009">
        <v>-4.0892934763766188E-2</v>
      </c>
      <c r="I5009">
        <v>-0.20013742504101648</v>
      </c>
    </row>
    <row r="5010" spans="6:9">
      <c r="F5010">
        <v>0.52383589744567871</v>
      </c>
      <c r="G5010">
        <v>3</v>
      </c>
      <c r="H5010">
        <v>-4.1285605016593632E-2</v>
      </c>
      <c r="I5010">
        <v>-0.19063361628390821</v>
      </c>
    </row>
    <row r="5011" spans="6:9">
      <c r="F5011">
        <v>0.79981130361557007</v>
      </c>
      <c r="G5011">
        <v>3</v>
      </c>
      <c r="H5011">
        <v>-4.3733705227207077E-2</v>
      </c>
      <c r="I5011">
        <v>-0.18160662114958018</v>
      </c>
    </row>
    <row r="5012" spans="6:9">
      <c r="F5012">
        <v>0.179099440574646</v>
      </c>
      <c r="G5012">
        <v>3</v>
      </c>
      <c r="H5012">
        <v>-4.8007915856066508E-2</v>
      </c>
      <c r="I5012">
        <v>-0.17347729477406917</v>
      </c>
    </row>
    <row r="5013" spans="6:9">
      <c r="F5013">
        <v>0.60709196329116821</v>
      </c>
      <c r="G5013">
        <v>3</v>
      </c>
      <c r="H5013">
        <v>-5.3800785569461405E-2</v>
      </c>
      <c r="I5013">
        <v>-0.16659995300132022</v>
      </c>
    </row>
    <row r="5014" spans="6:9">
      <c r="F5014">
        <v>6.3043594360351563E-2</v>
      </c>
      <c r="G5014">
        <v>2</v>
      </c>
      <c r="H5014">
        <v>0.8014009210249684</v>
      </c>
      <c r="I5014">
        <v>-0.10390431758697125</v>
      </c>
    </row>
    <row r="5015" spans="6:9">
      <c r="F5015">
        <v>0.16290110349655151</v>
      </c>
      <c r="G5015">
        <v>3</v>
      </c>
      <c r="H5015">
        <v>0.72873043934565662</v>
      </c>
      <c r="I5015">
        <v>8.2158358503863105E-2</v>
      </c>
    </row>
    <row r="5016" spans="6:9">
      <c r="F5016">
        <v>0.39769136905670166</v>
      </c>
      <c r="G5016">
        <v>3</v>
      </c>
      <c r="H5016">
        <v>0.61977124562530517</v>
      </c>
      <c r="I5016">
        <v>0.244957882100306</v>
      </c>
    </row>
    <row r="5017" spans="6:9">
      <c r="F5017">
        <v>0.27773219347000122</v>
      </c>
      <c r="G5017">
        <v>3</v>
      </c>
      <c r="H5017">
        <v>0.48181987694276818</v>
      </c>
      <c r="I5017">
        <v>0.37767735667492291</v>
      </c>
    </row>
    <row r="5018" spans="6:9">
      <c r="F5018">
        <v>0.32187485694885254</v>
      </c>
      <c r="G5018">
        <v>3</v>
      </c>
      <c r="H5018">
        <v>0.32322058711153429</v>
      </c>
      <c r="I5018">
        <v>0.4753454436481806</v>
      </c>
    </row>
    <row r="5019" spans="6:9">
      <c r="F5019">
        <v>0.82415145635604858</v>
      </c>
      <c r="G5019">
        <v>3</v>
      </c>
      <c r="H5019">
        <v>0.15289784674747892</v>
      </c>
      <c r="I5019">
        <v>0.53498467762358093</v>
      </c>
    </row>
    <row r="5020" spans="6:9">
      <c r="F5020">
        <v>0.35070788860321045</v>
      </c>
      <c r="G5020">
        <v>3</v>
      </c>
      <c r="H5020">
        <v>-2.0115175567852694E-2</v>
      </c>
      <c r="I5020">
        <v>0.55565345144587708</v>
      </c>
    </row>
    <row r="5021" spans="6:9">
      <c r="F5021">
        <v>0.85837990045547485</v>
      </c>
      <c r="G5021">
        <v>3</v>
      </c>
      <c r="H5021">
        <v>-0.18712864296235843</v>
      </c>
      <c r="I5021">
        <v>0.53838520271370383</v>
      </c>
    </row>
    <row r="5022" spans="6:9">
      <c r="F5022">
        <v>0.51083993911743164</v>
      </c>
      <c r="G5022">
        <v>3</v>
      </c>
      <c r="H5022">
        <v>-0.34020728501536868</v>
      </c>
      <c r="I5022">
        <v>0.48603322611696415</v>
      </c>
    </row>
    <row r="5023" spans="6:9">
      <c r="F5023">
        <v>0.71453160047531128</v>
      </c>
      <c r="G5023">
        <v>3</v>
      </c>
      <c r="H5023">
        <v>-0.47252267062689629</v>
      </c>
      <c r="I5023">
        <v>0.40303375453160273</v>
      </c>
    </row>
    <row r="5024" spans="6:9">
      <c r="F5024">
        <v>0.55774128437042236</v>
      </c>
      <c r="G5024">
        <v>3</v>
      </c>
      <c r="H5024">
        <v>-0.57863222298809802</v>
      </c>
      <c r="I5024">
        <v>0.29510332330897254</v>
      </c>
    </row>
    <row r="5025" spans="6:9">
      <c r="F5025">
        <v>0.85275822877883911</v>
      </c>
      <c r="G5025">
        <v>3</v>
      </c>
      <c r="H5025">
        <v>-0.65467505377609991</v>
      </c>
      <c r="I5025">
        <v>0.1688888347278624</v>
      </c>
    </row>
    <row r="5026" spans="6:9">
      <c r="F5026">
        <v>0.93126940727233887</v>
      </c>
      <c r="G5026">
        <v>3</v>
      </c>
      <c r="H5026">
        <v>-0.69847932653936495</v>
      </c>
      <c r="I5026">
        <v>3.1590105519872839E-2</v>
      </c>
    </row>
    <row r="5027" spans="6:9">
      <c r="F5027">
        <v>0.4925498366355896</v>
      </c>
      <c r="G5027">
        <v>3</v>
      </c>
      <c r="H5027">
        <v>-0.70958050919157645</v>
      </c>
      <c r="I5027">
        <v>-0.10942500310214857</v>
      </c>
    </row>
    <row r="5028" spans="6:9">
      <c r="F5028">
        <v>0.3557666540145874</v>
      </c>
      <c r="G5028">
        <v>3</v>
      </c>
      <c r="H5028">
        <v>-0.68915431195189003</v>
      </c>
      <c r="I5028">
        <v>-0.24699346669757821</v>
      </c>
    </row>
    <row r="5029" spans="6:9">
      <c r="F5029">
        <v>0.31244188547134399</v>
      </c>
      <c r="G5029">
        <v>3</v>
      </c>
      <c r="H5029">
        <v>-0.6398721220264848</v>
      </c>
      <c r="I5029">
        <v>-0.37450019938180001</v>
      </c>
    </row>
    <row r="5030" spans="6:9">
      <c r="F5030">
        <v>0.24093914031982422</v>
      </c>
      <c r="G5030">
        <v>3</v>
      </c>
      <c r="H5030">
        <v>-0.56569016367542024</v>
      </c>
      <c r="I5030">
        <v>-0.48617599466313161</v>
      </c>
    </row>
    <row r="5031" spans="6:9">
      <c r="F5031">
        <v>0.74737852811813354</v>
      </c>
      <c r="G5031">
        <v>3</v>
      </c>
      <c r="H5031">
        <v>-0.47158629471730068</v>
      </c>
      <c r="I5031">
        <v>-0.57733796605532284</v>
      </c>
    </row>
    <row r="5032" spans="6:9">
      <c r="F5032">
        <v>0.28976690769195557</v>
      </c>
      <c r="G5032">
        <v>3</v>
      </c>
      <c r="H5032">
        <v>-0.36326020421101679</v>
      </c>
      <c r="I5032">
        <v>-0.64456363963856933</v>
      </c>
    </row>
    <row r="5033" spans="6:9">
      <c r="F5033">
        <v>0.6649821400642395</v>
      </c>
      <c r="G5033">
        <v>3</v>
      </c>
      <c r="H5033">
        <v>-0.24681375312652437</v>
      </c>
      <c r="I5033">
        <v>-0.68579359525687855</v>
      </c>
    </row>
    <row r="5034" spans="6:9">
      <c r="F5034">
        <v>0.9696953296661377</v>
      </c>
      <c r="G5034">
        <v>3</v>
      </c>
      <c r="H5034">
        <v>-0.12842829821842122</v>
      </c>
      <c r="I5034">
        <v>-0.70036135227272045</v>
      </c>
    </row>
    <row r="5035" spans="6:9">
      <c r="F5035">
        <v>0.45197910070419312</v>
      </c>
      <c r="G5035">
        <v>3</v>
      </c>
      <c r="H5035">
        <v>-1.4055100510874441E-2</v>
      </c>
      <c r="I5035">
        <v>-0.68895285915881477</v>
      </c>
    </row>
    <row r="5036" spans="6:9">
      <c r="F5036">
        <v>0.75335776805877686</v>
      </c>
      <c r="G5036">
        <v>3</v>
      </c>
      <c r="H5036">
        <v>9.0866575568373478E-2</v>
      </c>
      <c r="I5036">
        <v>-0.65350129986086758</v>
      </c>
    </row>
    <row r="5037" spans="6:9">
      <c r="F5037">
        <v>0.79203182458877563</v>
      </c>
      <c r="G5037">
        <v>3</v>
      </c>
      <c r="H5037">
        <v>0.18165120453441802</v>
      </c>
      <c r="I5037">
        <v>-0.59702582444951735</v>
      </c>
    </row>
    <row r="5038" spans="6:9">
      <c r="F5038">
        <v>0.2850794792175293</v>
      </c>
      <c r="G5038">
        <v>3</v>
      </c>
      <c r="H5038">
        <v>0.25455875723569843</v>
      </c>
      <c r="I5038">
        <v>-0.523425128286092</v>
      </c>
    </row>
    <row r="5039" spans="6:9">
      <c r="F5039">
        <v>0.66622704267501831</v>
      </c>
      <c r="G5039">
        <v>3</v>
      </c>
      <c r="H5039">
        <v>0.30692963451549587</v>
      </c>
      <c r="I5039">
        <v>-0.43723845876132417</v>
      </c>
    </row>
    <row r="5040" spans="6:9">
      <c r="F5040">
        <v>0.87941277027130127</v>
      </c>
      <c r="G5040">
        <v>3</v>
      </c>
      <c r="H5040">
        <v>0.3372591063990843</v>
      </c>
      <c r="I5040">
        <v>-0.34338757476445225</v>
      </c>
    </row>
    <row r="5041" spans="6:9">
      <c r="F5041">
        <v>0.35747033357620239</v>
      </c>
      <c r="G5041">
        <v>3</v>
      </c>
      <c r="H5041">
        <v>0.34521076842252058</v>
      </c>
      <c r="I5041">
        <v>-0.24691341202479838</v>
      </c>
    </row>
    <row r="5042" spans="6:9">
      <c r="F5042">
        <v>7.9534053802490234E-3</v>
      </c>
      <c r="G5042">
        <v>1</v>
      </c>
      <c r="H5042">
        <v>0.49357863427725601</v>
      </c>
      <c r="I5042">
        <v>-0.27075592597829201</v>
      </c>
    </row>
    <row r="5043" spans="6:9">
      <c r="F5043">
        <v>0.49003690481185913</v>
      </c>
      <c r="G5043">
        <v>3</v>
      </c>
      <c r="H5043">
        <v>0.47613301998933144</v>
      </c>
      <c r="I5043">
        <v>-0.14377748116141464</v>
      </c>
    </row>
    <row r="5044" spans="6:9">
      <c r="F5044">
        <v>0.68068826198577881</v>
      </c>
      <c r="G5044">
        <v>3</v>
      </c>
      <c r="H5044">
        <v>0.43196711028256263</v>
      </c>
      <c r="I5044">
        <v>-2.5784391421777471E-2</v>
      </c>
    </row>
    <row r="5045" spans="6:9">
      <c r="F5045">
        <v>0.38552862405776978</v>
      </c>
      <c r="G5045">
        <v>3</v>
      </c>
      <c r="H5045">
        <v>0.36467175208383523</v>
      </c>
      <c r="I5045">
        <v>7.7867425226446879E-2</v>
      </c>
    </row>
    <row r="5046" spans="6:9">
      <c r="F5046">
        <v>0.87812423706054688</v>
      </c>
      <c r="G5046">
        <v>3</v>
      </c>
      <c r="H5046">
        <v>0.2787912237895902</v>
      </c>
      <c r="I5046">
        <v>0.16281298187960924</v>
      </c>
    </row>
    <row r="5047" spans="6:9">
      <c r="F5047">
        <v>0.26648730039596558</v>
      </c>
      <c r="G5047">
        <v>3</v>
      </c>
      <c r="H5047">
        <v>0.17954845043955597</v>
      </c>
      <c r="I5047">
        <v>0.22584163806664259</v>
      </c>
    </row>
    <row r="5048" spans="6:9">
      <c r="F5048">
        <v>0.44044840335845947</v>
      </c>
      <c r="G5048">
        <v>3</v>
      </c>
      <c r="H5048">
        <v>7.2551176506838275E-2</v>
      </c>
      <c r="I5048">
        <v>0.26499486701178238</v>
      </c>
    </row>
    <row r="5049" spans="6:9">
      <c r="F5049">
        <v>8.8914215564727783E-2</v>
      </c>
      <c r="G5049">
        <v>3</v>
      </c>
      <c r="H5049">
        <v>-3.650538271015543E-2</v>
      </c>
      <c r="I5049">
        <v>0.27959700560013678</v>
      </c>
    </row>
    <row r="5050" spans="6:9">
      <c r="F5050">
        <v>6.9969415664672852E-2</v>
      </c>
      <c r="G5050">
        <v>2</v>
      </c>
      <c r="H5050">
        <v>0.78905649821296464</v>
      </c>
      <c r="I5050">
        <v>2.3414747928695072E-2</v>
      </c>
    </row>
    <row r="5051" spans="6:9">
      <c r="F5051">
        <v>3.4945905208587646E-2</v>
      </c>
      <c r="G5051">
        <v>1</v>
      </c>
      <c r="H5051">
        <v>0.36453030980765522</v>
      </c>
      <c r="I5051">
        <v>-0.32303772495170208</v>
      </c>
    </row>
    <row r="5052" spans="6:9">
      <c r="F5052">
        <v>0.35309016704559326</v>
      </c>
      <c r="G5052">
        <v>3</v>
      </c>
      <c r="H5052">
        <v>0.36637121827602048</v>
      </c>
      <c r="I5052">
        <v>-0.2215590883320791</v>
      </c>
    </row>
    <row r="5053" spans="6:9">
      <c r="F5053">
        <v>0.94693619012832642</v>
      </c>
      <c r="G5053">
        <v>3</v>
      </c>
      <c r="H5053">
        <v>0.34589796726669314</v>
      </c>
      <c r="I5053">
        <v>-0.12387846678601185</v>
      </c>
    </row>
    <row r="5054" spans="6:9">
      <c r="F5054">
        <v>0.95806169509887695</v>
      </c>
      <c r="G5054">
        <v>3</v>
      </c>
      <c r="H5054">
        <v>0.30529852639804761</v>
      </c>
      <c r="I5054">
        <v>-3.4621695320706559E-2</v>
      </c>
    </row>
    <row r="5055" spans="6:9">
      <c r="F5055">
        <v>0.23419445753097534</v>
      </c>
      <c r="G5055">
        <v>3</v>
      </c>
      <c r="H5055">
        <v>0.24763987866780818</v>
      </c>
      <c r="I5055">
        <v>4.2245470274046758E-2</v>
      </c>
    </row>
    <row r="5056" spans="6:9">
      <c r="F5056">
        <v>0.41476833820343018</v>
      </c>
      <c r="G5056">
        <v>3</v>
      </c>
      <c r="H5056">
        <v>0.17667014738165621</v>
      </c>
      <c r="I5056">
        <v>0.10357848734369651</v>
      </c>
    </row>
    <row r="5057" spans="6:9">
      <c r="F5057">
        <v>3.3630192279815674E-2</v>
      </c>
      <c r="G5057">
        <v>1</v>
      </c>
      <c r="H5057">
        <v>0.54197150394718441</v>
      </c>
      <c r="I5057">
        <v>-0.34001908556528609</v>
      </c>
    </row>
    <row r="5058" spans="6:9">
      <c r="F5058">
        <v>0.13279414176940918</v>
      </c>
      <c r="G5058">
        <v>3</v>
      </c>
      <c r="H5058">
        <v>0.53673680457971251</v>
      </c>
      <c r="I5058">
        <v>-0.19980665080362864</v>
      </c>
    </row>
    <row r="5059" spans="6:9">
      <c r="F5059">
        <v>0.65555375814437866</v>
      </c>
      <c r="G5059">
        <v>3</v>
      </c>
      <c r="H5059">
        <v>0.50114379025537537</v>
      </c>
      <c r="I5059">
        <v>-6.6509082542474895E-2</v>
      </c>
    </row>
    <row r="5060" spans="6:9">
      <c r="F5060">
        <v>0.56402051448822021</v>
      </c>
      <c r="G5060">
        <v>3</v>
      </c>
      <c r="H5060">
        <v>0.43855155443700539</v>
      </c>
      <c r="I5060">
        <v>5.3652396774733845E-2</v>
      </c>
    </row>
    <row r="5061" spans="6:9">
      <c r="F5061">
        <v>0.59588342905044556</v>
      </c>
      <c r="G5061">
        <v>3</v>
      </c>
      <c r="H5061">
        <v>0.35347603327231963</v>
      </c>
      <c r="I5061">
        <v>0.15543357252535014</v>
      </c>
    </row>
    <row r="5062" spans="6:9">
      <c r="F5062">
        <v>0.66600513458251953</v>
      </c>
      <c r="G5062">
        <v>3</v>
      </c>
      <c r="H5062">
        <v>0.25130589675279297</v>
      </c>
      <c r="I5062">
        <v>0.23477482701995447</v>
      </c>
    </row>
    <row r="5063" spans="6:9">
      <c r="F5063">
        <v>0.64600867033004761</v>
      </c>
      <c r="G5063">
        <v>3</v>
      </c>
      <c r="H5063">
        <v>0.13799029986845379</v>
      </c>
      <c r="I5063">
        <v>0.28893925703392848</v>
      </c>
    </row>
    <row r="5064" spans="6:9">
      <c r="F5064">
        <v>7.2392106056213379E-2</v>
      </c>
      <c r="G5064">
        <v>2</v>
      </c>
      <c r="H5064">
        <v>0.77607618716302984</v>
      </c>
      <c r="I5064">
        <v>2.4974221101998297E-2</v>
      </c>
    </row>
    <row r="5065" spans="6:9">
      <c r="F5065">
        <v>0.88155966997146606</v>
      </c>
      <c r="G5065">
        <v>3</v>
      </c>
      <c r="H5065">
        <v>0.67674885500465443</v>
      </c>
      <c r="I5065">
        <v>0.20028425288513158</v>
      </c>
    </row>
    <row r="5066" spans="6:9">
      <c r="F5066">
        <v>0.62660336494445801</v>
      </c>
      <c r="G5066">
        <v>3</v>
      </c>
      <c r="H5066">
        <v>0.54510645930042201</v>
      </c>
      <c r="I5066">
        <v>0.34706182831231502</v>
      </c>
    </row>
    <row r="5067" spans="6:9">
      <c r="F5067">
        <v>0.56133311986923218</v>
      </c>
      <c r="G5067">
        <v>3</v>
      </c>
      <c r="H5067">
        <v>0.38935673885355959</v>
      </c>
      <c r="I5067">
        <v>0.45955945204266629</v>
      </c>
    </row>
    <row r="5068" spans="6:9">
      <c r="F5068">
        <v>0.18506133556365967</v>
      </c>
      <c r="G5068">
        <v>3</v>
      </c>
      <c r="H5068">
        <v>0.21846576430286035</v>
      </c>
      <c r="I5068">
        <v>0.53402630861717904</v>
      </c>
    </row>
    <row r="5069" spans="6:9">
      <c r="F5069">
        <v>0.2176242470741272</v>
      </c>
      <c r="G5069">
        <v>3</v>
      </c>
      <c r="H5069">
        <v>4.167497332911943E-2</v>
      </c>
      <c r="I5069">
        <v>0.56878830820004245</v>
      </c>
    </row>
    <row r="5070" spans="6:9">
      <c r="F5070">
        <v>0.84619283676147461</v>
      </c>
      <c r="G5070">
        <v>3</v>
      </c>
      <c r="H5070">
        <v>-0.13196993608508034</v>
      </c>
      <c r="I5070">
        <v>0.56422130800520109</v>
      </c>
    </row>
    <row r="5071" spans="6:9">
      <c r="F5071">
        <v>0.46921509504318237</v>
      </c>
      <c r="G5071">
        <v>3</v>
      </c>
      <c r="H5071">
        <v>-0.29405560370653622</v>
      </c>
      <c r="I5071">
        <v>0.52262446447429844</v>
      </c>
    </row>
    <row r="5072" spans="6:9">
      <c r="F5072">
        <v>1.1464238166809082E-2</v>
      </c>
      <c r="G5072">
        <v>1</v>
      </c>
      <c r="H5072">
        <v>0.67788456602898917</v>
      </c>
      <c r="I5072">
        <v>-0.42336436686140566</v>
      </c>
    </row>
    <row r="5073" spans="6:9">
      <c r="F5073">
        <v>0.33826905488967896</v>
      </c>
      <c r="G5073">
        <v>3</v>
      </c>
      <c r="H5073">
        <v>0.68261931376300855</v>
      </c>
      <c r="I5073">
        <v>-0.25057732381557118</v>
      </c>
    </row>
    <row r="5074" spans="6:9">
      <c r="F5074">
        <v>0.93469786643981934</v>
      </c>
      <c r="G5074">
        <v>3</v>
      </c>
      <c r="H5074">
        <v>0.6492625637614623</v>
      </c>
      <c r="I5074">
        <v>-8.3914145828108896E-2</v>
      </c>
    </row>
    <row r="5075" spans="6:9">
      <c r="F5075">
        <v>0.10238164663314819</v>
      </c>
      <c r="G5075">
        <v>3</v>
      </c>
      <c r="H5075">
        <v>0.58147063443216718</v>
      </c>
      <c r="I5075">
        <v>6.8713757235719958E-2</v>
      </c>
    </row>
    <row r="5076" spans="6:9">
      <c r="F5076">
        <v>0.66591966152191162</v>
      </c>
      <c r="G5076">
        <v>3</v>
      </c>
      <c r="H5076">
        <v>0.48440840246547789</v>
      </c>
      <c r="I5076">
        <v>0.20050551972781361</v>
      </c>
    </row>
    <row r="5077" spans="6:9">
      <c r="F5077">
        <v>0.96303755044937134</v>
      </c>
      <c r="G5077">
        <v>3</v>
      </c>
      <c r="H5077">
        <v>0.36441458873325316</v>
      </c>
      <c r="I5077">
        <v>0.30604827793950218</v>
      </c>
    </row>
    <row r="5078" spans="6:9">
      <c r="F5078">
        <v>0.54598808288574219</v>
      </c>
      <c r="G5078">
        <v>3</v>
      </c>
      <c r="H5078">
        <v>0.22862669534847924</v>
      </c>
      <c r="I5078">
        <v>0.3815114230417509</v>
      </c>
    </row>
    <row r="5079" spans="6:9">
      <c r="F5079">
        <v>6.1723887920379639E-2</v>
      </c>
      <c r="G5079">
        <v>2</v>
      </c>
      <c r="H5079">
        <v>0.76715553621141197</v>
      </c>
      <c r="I5079">
        <v>5.0836000399521707E-2</v>
      </c>
    </row>
    <row r="5080" spans="6:9">
      <c r="F5080">
        <v>0.65825426578521729</v>
      </c>
      <c r="G5080">
        <v>3</v>
      </c>
      <c r="H5080">
        <v>0.66271248341284095</v>
      </c>
      <c r="I5080">
        <v>0.22316552720796087</v>
      </c>
    </row>
    <row r="5081" spans="6:9">
      <c r="F5081">
        <v>0.62494975328445435</v>
      </c>
      <c r="G5081">
        <v>3</v>
      </c>
      <c r="H5081">
        <v>0.52691757024532426</v>
      </c>
      <c r="I5081">
        <v>0.36598924900862206</v>
      </c>
    </row>
    <row r="5082" spans="6:9">
      <c r="F5082">
        <v>0.89350342750549316</v>
      </c>
      <c r="G5082">
        <v>3</v>
      </c>
      <c r="H5082">
        <v>0.36813291530557568</v>
      </c>
      <c r="I5082">
        <v>0.47380633443950293</v>
      </c>
    </row>
    <row r="5083" spans="6:9">
      <c r="F5083">
        <v>0.26942199468612671</v>
      </c>
      <c r="G5083">
        <v>3</v>
      </c>
      <c r="H5083">
        <v>0.19541561370116683</v>
      </c>
      <c r="I5083">
        <v>0.54313553039998608</v>
      </c>
    </row>
    <row r="5084" spans="6:9">
      <c r="F5084">
        <v>0.53442752361297607</v>
      </c>
      <c r="G5084">
        <v>3</v>
      </c>
      <c r="H5084">
        <v>1.803361527992231E-2</v>
      </c>
      <c r="I5084">
        <v>0.57258068235537762</v>
      </c>
    </row>
    <row r="5085" spans="6:9">
      <c r="F5085">
        <v>0.74862724542617798</v>
      </c>
      <c r="G5085">
        <v>3</v>
      </c>
      <c r="H5085">
        <v>-0.15500329075019689</v>
      </c>
      <c r="I5085">
        <v>0.56278978246211797</v>
      </c>
    </row>
    <row r="5086" spans="6:9">
      <c r="F5086">
        <v>0.51587915420532227</v>
      </c>
      <c r="G5086">
        <v>3</v>
      </c>
      <c r="H5086">
        <v>-0.31537500876205382</v>
      </c>
      <c r="I5086">
        <v>0.51631518227017059</v>
      </c>
    </row>
    <row r="5087" spans="6:9">
      <c r="F5087">
        <v>0.6720702052116394</v>
      </c>
      <c r="G5087">
        <v>3</v>
      </c>
      <c r="H5087">
        <v>-0.45582584276254212</v>
      </c>
      <c r="I5087">
        <v>0.43738708726164616</v>
      </c>
    </row>
    <row r="5088" spans="6:9">
      <c r="F5088">
        <v>0.76715672016143799</v>
      </c>
      <c r="G5088">
        <v>3</v>
      </c>
      <c r="H5088">
        <v>-0.57046685862149471</v>
      </c>
      <c r="I5088">
        <v>0.33161609609123627</v>
      </c>
    </row>
    <row r="5089" spans="6:9">
      <c r="F5089">
        <v>0.97841817140579224</v>
      </c>
      <c r="G5089">
        <v>3</v>
      </c>
      <c r="H5089">
        <v>-0.6549947778968005</v>
      </c>
      <c r="I5089">
        <v>0.20564322200487156</v>
      </c>
    </row>
    <row r="5090" spans="6:9">
      <c r="F5090">
        <v>0.29257082939147949</v>
      </c>
      <c r="G5090">
        <v>3</v>
      </c>
      <c r="H5090">
        <v>-0.70682098908656432</v>
      </c>
      <c r="I5090">
        <v>6.6757456577673749E-2</v>
      </c>
    </row>
    <row r="5091" spans="6:9">
      <c r="F5091">
        <v>0.19380182027816772</v>
      </c>
      <c r="G5091">
        <v>3</v>
      </c>
      <c r="H5091">
        <v>-0.72510904110851349</v>
      </c>
      <c r="I5091">
        <v>-7.7498518078679787E-2</v>
      </c>
    </row>
    <row r="5092" spans="6:9">
      <c r="F5092">
        <v>0.89654195308685303</v>
      </c>
      <c r="G5092">
        <v>3</v>
      </c>
      <c r="H5092">
        <v>-0.71072359160766019</v>
      </c>
      <c r="I5092">
        <v>-0.21971436334833455</v>
      </c>
    </row>
    <row r="5093" spans="6:9">
      <c r="F5093">
        <v>0.75652223825454712</v>
      </c>
      <c r="G5093">
        <v>3</v>
      </c>
      <c r="H5093">
        <v>-0.66609800069373992</v>
      </c>
      <c r="I5093">
        <v>-0.35297122688100918</v>
      </c>
    </row>
    <row r="5094" spans="6:9">
      <c r="F5094">
        <v>0.70947933197021484</v>
      </c>
      <c r="G5094">
        <v>3</v>
      </c>
      <c r="H5094">
        <v>-0.59503140106393548</v>
      </c>
      <c r="I5094">
        <v>-0.47115766781711443</v>
      </c>
    </row>
    <row r="5095" spans="6:9">
      <c r="F5095">
        <v>0.93941420316696167</v>
      </c>
      <c r="G5095">
        <v>3</v>
      </c>
      <c r="H5095">
        <v>-0.50242898877093023</v>
      </c>
      <c r="I5095">
        <v>-0.56922903418109105</v>
      </c>
    </row>
    <row r="5096" spans="6:9">
      <c r="F5096">
        <v>0.92069113254547119</v>
      </c>
      <c r="G5096">
        <v>3</v>
      </c>
      <c r="H5096">
        <v>-0.3940013595464365</v>
      </c>
      <c r="I5096">
        <v>-0.64340045880009411</v>
      </c>
    </row>
    <row r="5097" spans="6:9">
      <c r="F5097">
        <v>0.15111571550369263</v>
      </c>
      <c r="G5097">
        <v>3</v>
      </c>
      <c r="H5097">
        <v>-0.27593990468748331</v>
      </c>
      <c r="I5097">
        <v>-0.69126743824587278</v>
      </c>
    </row>
    <row r="5098" spans="6:9">
      <c r="F5098">
        <v>0.37457585334777832</v>
      </c>
      <c r="G5098">
        <v>3</v>
      </c>
      <c r="H5098">
        <v>-0.1545855663123189</v>
      </c>
      <c r="I5098">
        <v>-0.71185185538574569</v>
      </c>
    </row>
    <row r="5099" spans="6:9">
      <c r="F5099">
        <v>0.64749377965927124</v>
      </c>
      <c r="G5099">
        <v>3</v>
      </c>
      <c r="H5099">
        <v>-3.6107667798320378E-2</v>
      </c>
      <c r="I5099">
        <v>-0.70557510250716715</v>
      </c>
    </row>
    <row r="5100" spans="6:9">
      <c r="F5100">
        <v>0.93634498119354248</v>
      </c>
      <c r="G5100">
        <v>3</v>
      </c>
      <c r="H5100">
        <v>7.3791843863402276E-2</v>
      </c>
      <c r="I5100">
        <v>-0.6741634763399722</v>
      </c>
    </row>
    <row r="5101" spans="6:9">
      <c r="F5101">
        <v>0.93447643518447876</v>
      </c>
      <c r="G5101">
        <v>3</v>
      </c>
      <c r="H5101">
        <v>0.17013547116868682</v>
      </c>
      <c r="I5101">
        <v>-0.62049408987683619</v>
      </c>
    </row>
    <row r="5102" spans="6:9">
      <c r="F5102">
        <v>0.78352689743041992</v>
      </c>
      <c r="G5102">
        <v>3</v>
      </c>
      <c r="H5102">
        <v>0.24887789306691765</v>
      </c>
      <c r="I5102">
        <v>-0.54839205006969183</v>
      </c>
    </row>
    <row r="5103" spans="6:9">
      <c r="F5103">
        <v>0.39354103803634644</v>
      </c>
      <c r="G5103">
        <v>3</v>
      </c>
      <c r="H5103">
        <v>0.30705668433654376</v>
      </c>
      <c r="I5103">
        <v>-0.46239149155477854</v>
      </c>
    </row>
    <row r="5104" spans="6:9">
      <c r="F5104">
        <v>2.9502034187316895E-2</v>
      </c>
      <c r="G5104">
        <v>1</v>
      </c>
      <c r="H5104">
        <v>0.50493089684943016</v>
      </c>
      <c r="I5104">
        <v>-0.22845534991276178</v>
      </c>
    </row>
    <row r="5105" spans="6:9">
      <c r="F5105">
        <v>0.91110879182815552</v>
      </c>
      <c r="G5105">
        <v>3</v>
      </c>
      <c r="H5105">
        <v>0.47754008992979224</v>
      </c>
      <c r="I5105">
        <v>-0.10079134349309973</v>
      </c>
    </row>
    <row r="5106" spans="6:9">
      <c r="F5106">
        <v>0.33531928062438965</v>
      </c>
      <c r="G5106">
        <v>3</v>
      </c>
      <c r="H5106">
        <v>0.4238838025696266</v>
      </c>
      <c r="I5106">
        <v>1.5727361118599563E-2</v>
      </c>
    </row>
    <row r="5107" spans="6:9">
      <c r="F5107">
        <v>0.54309552907943726</v>
      </c>
      <c r="G5107">
        <v>3</v>
      </c>
      <c r="H5107">
        <v>0.34799779084310228</v>
      </c>
      <c r="I5107">
        <v>0.11593156778535067</v>
      </c>
    </row>
    <row r="5108" spans="6:9">
      <c r="F5108">
        <v>0.41604363918304443</v>
      </c>
      <c r="G5108">
        <v>3</v>
      </c>
      <c r="H5108">
        <v>0.25480333326971633</v>
      </c>
      <c r="I5108">
        <v>0.19573065755823693</v>
      </c>
    </row>
    <row r="5109" spans="6:9">
      <c r="F5109">
        <v>0.4958687424659729</v>
      </c>
      <c r="G5109">
        <v>3</v>
      </c>
      <c r="H5109">
        <v>0.14981739998505783</v>
      </c>
      <c r="I5109">
        <v>0.25225782748424957</v>
      </c>
    </row>
    <row r="5110" spans="6:9">
      <c r="F5110">
        <v>0.5978851318359375</v>
      </c>
      <c r="G5110">
        <v>3</v>
      </c>
      <c r="H5110">
        <v>3.8848671320570002E-2</v>
      </c>
      <c r="I5110">
        <v>0.28394720740233514</v>
      </c>
    </row>
    <row r="5111" spans="6:9">
      <c r="F5111">
        <v>0.9548608660697937</v>
      </c>
      <c r="G5111">
        <v>3</v>
      </c>
      <c r="H5111">
        <v>-7.2304829443053845E-2</v>
      </c>
      <c r="I5111">
        <v>0.29054263619334469</v>
      </c>
    </row>
    <row r="5112" spans="6:9">
      <c r="F5112">
        <v>0.8323589563369751</v>
      </c>
      <c r="G5112">
        <v>3</v>
      </c>
      <c r="H5112">
        <v>-0.17814163529013727</v>
      </c>
      <c r="I5112">
        <v>0.27304126695068082</v>
      </c>
    </row>
    <row r="5113" spans="6:9">
      <c r="F5113">
        <v>0.54208880662918091</v>
      </c>
      <c r="G5113">
        <v>3</v>
      </c>
      <c r="H5113">
        <v>-0.27371300955394146</v>
      </c>
      <c r="I5113">
        <v>0.23357822332343128</v>
      </c>
    </row>
    <row r="5114" spans="6:9">
      <c r="F5114">
        <v>0.82372689247131348</v>
      </c>
      <c r="G5114">
        <v>3</v>
      </c>
      <c r="H5114">
        <v>-0.35483830533719163</v>
      </c>
      <c r="I5114">
        <v>0.17526111369806058</v>
      </c>
    </row>
    <row r="5115" spans="6:9">
      <c r="F5115">
        <v>0.43382972478866577</v>
      </c>
      <c r="G5115">
        <v>3</v>
      </c>
      <c r="H5115">
        <v>-0.41827102191907323</v>
      </c>
      <c r="I5115">
        <v>0.10196522293456757</v>
      </c>
    </row>
    <row r="5116" spans="6:9">
      <c r="F5116">
        <v>0.17596995830535889</v>
      </c>
      <c r="G5116">
        <v>3</v>
      </c>
      <c r="H5116">
        <v>-0.46180995322227192</v>
      </c>
      <c r="I5116">
        <v>1.8101573723957522E-2</v>
      </c>
    </row>
    <row r="5117" spans="6:9">
      <c r="F5117">
        <v>0.41970306634902954</v>
      </c>
      <c r="G5117">
        <v>3</v>
      </c>
      <c r="H5117">
        <v>-0.48435283173735616</v>
      </c>
      <c r="I5117">
        <v>-7.1629252738249896E-2</v>
      </c>
    </row>
    <row r="5118" spans="6:9">
      <c r="F5118">
        <v>0.71554231643676758</v>
      </c>
      <c r="G5118">
        <v>3</v>
      </c>
      <c r="H5118">
        <v>-0.4858928493092371</v>
      </c>
      <c r="I5118">
        <v>-0.16248462305745881</v>
      </c>
    </row>
    <row r="5119" spans="6:9">
      <c r="F5119">
        <v>0.43440884351730347</v>
      </c>
      <c r="G5119">
        <v>3</v>
      </c>
      <c r="H5119">
        <v>-0.46746123834647291</v>
      </c>
      <c r="I5119">
        <v>-0.24991638649823383</v>
      </c>
    </row>
    <row r="5120" spans="6:9">
      <c r="F5120">
        <v>0.3961564302444458</v>
      </c>
      <c r="G5120">
        <v>3</v>
      </c>
      <c r="H5120">
        <v>-0.43102159414488145</v>
      </c>
      <c r="I5120">
        <v>-0.32978533043352726</v>
      </c>
    </row>
    <row r="5121" spans="6:9">
      <c r="F5121">
        <v>0.3433721661567688</v>
      </c>
      <c r="G5121">
        <v>3</v>
      </c>
      <c r="H5121">
        <v>-0.3793237038289945</v>
      </c>
      <c r="I5121">
        <v>-0.39854412493089753</v>
      </c>
    </row>
    <row r="5122" spans="6:9">
      <c r="F5122">
        <v>0.4418494701385498</v>
      </c>
      <c r="G5122">
        <v>3</v>
      </c>
      <c r="H5122">
        <v>-0.3157262386430818</v>
      </c>
      <c r="I5122">
        <v>-0.45338137911697263</v>
      </c>
    </row>
    <row r="5123" spans="6:9">
      <c r="F5123">
        <v>1.3544023036956787E-2</v>
      </c>
      <c r="G5123">
        <v>1</v>
      </c>
      <c r="H5123">
        <v>0.68548221308745927</v>
      </c>
      <c r="I5123">
        <v>-0.2314641435300431</v>
      </c>
    </row>
    <row r="5124" spans="6:9">
      <c r="F5124">
        <v>0.63458096981048584</v>
      </c>
      <c r="G5124">
        <v>3</v>
      </c>
      <c r="H5124">
        <v>0.64776964335126608</v>
      </c>
      <c r="I5124">
        <v>-6.4977001333572607E-2</v>
      </c>
    </row>
    <row r="5125" spans="6:9">
      <c r="F5125">
        <v>0.95060831308364868</v>
      </c>
      <c r="G5125">
        <v>3</v>
      </c>
      <c r="H5125">
        <v>0.57592530345127046</v>
      </c>
      <c r="I5125">
        <v>8.6548525523504269E-2</v>
      </c>
    </row>
    <row r="5126" spans="6:9">
      <c r="F5126">
        <v>0.90261173248291016</v>
      </c>
      <c r="G5126">
        <v>3</v>
      </c>
      <c r="H5126">
        <v>0.47529828979347388</v>
      </c>
      <c r="I5126">
        <v>0.21641487495733566</v>
      </c>
    </row>
    <row r="5127" spans="6:9">
      <c r="F5127">
        <v>3.3845126628875732E-2</v>
      </c>
      <c r="G5127">
        <v>1</v>
      </c>
      <c r="H5127">
        <v>0.45523825600361056</v>
      </c>
      <c r="I5127">
        <v>-0.3616166397353297</v>
      </c>
    </row>
    <row r="5128" spans="6:9">
      <c r="F5128">
        <v>0.615913987159729</v>
      </c>
      <c r="G5128">
        <v>3</v>
      </c>
      <c r="H5128">
        <v>0.46000341646078047</v>
      </c>
      <c r="I5128">
        <v>-0.23910204618761866</v>
      </c>
    </row>
    <row r="5129" spans="6:9">
      <c r="F5129">
        <v>0.12990027666091919</v>
      </c>
      <c r="G5129">
        <v>3</v>
      </c>
      <c r="H5129">
        <v>0.43767418807138503</v>
      </c>
      <c r="I5129">
        <v>-0.12062779287542293</v>
      </c>
    </row>
    <row r="5130" spans="6:9">
      <c r="F5130">
        <v>0.24486279487609863</v>
      </c>
      <c r="G5130">
        <v>3</v>
      </c>
      <c r="H5130">
        <v>0.39078226291784696</v>
      </c>
      <c r="I5130">
        <v>-1.1834283164118367E-2</v>
      </c>
    </row>
    <row r="5131" spans="6:9">
      <c r="F5131">
        <v>0.6167110800743103</v>
      </c>
      <c r="G5131">
        <v>3</v>
      </c>
      <c r="H5131">
        <v>0.32293941769138895</v>
      </c>
      <c r="I5131">
        <v>8.2413748131829737E-2</v>
      </c>
    </row>
    <row r="5132" spans="6:9">
      <c r="F5132">
        <v>0.28845870494842529</v>
      </c>
      <c r="G5132">
        <v>3</v>
      </c>
      <c r="H5132">
        <v>0.23860212323138613</v>
      </c>
      <c r="I5132">
        <v>0.15822669009748244</v>
      </c>
    </row>
    <row r="5133" spans="6:9">
      <c r="F5133">
        <v>9.8838388919830322E-2</v>
      </c>
      <c r="G5133">
        <v>3</v>
      </c>
      <c r="H5133">
        <v>0.14280683086283474</v>
      </c>
      <c r="I5133">
        <v>0.21283081768315057</v>
      </c>
    </row>
    <row r="5134" spans="6:9">
      <c r="F5134">
        <v>0.62833166122436523</v>
      </c>
      <c r="G5134">
        <v>3</v>
      </c>
      <c r="H5134">
        <v>4.0890560142298832E-2</v>
      </c>
      <c r="I5134">
        <v>0.24464650015721862</v>
      </c>
    </row>
    <row r="5135" spans="6:9">
      <c r="F5135">
        <v>0.8454548716545105</v>
      </c>
      <c r="G5135">
        <v>3</v>
      </c>
      <c r="H5135">
        <v>-6.1788632212092319E-2</v>
      </c>
      <c r="I5135">
        <v>0.253303289992443</v>
      </c>
    </row>
    <row r="5136" spans="6:9">
      <c r="F5136">
        <v>0.71477615833282471</v>
      </c>
      <c r="G5136">
        <v>3</v>
      </c>
      <c r="H5136">
        <v>-0.16011748524032277</v>
      </c>
      <c r="I5136">
        <v>0.23959447450396198</v>
      </c>
    </row>
    <row r="5137" spans="6:9">
      <c r="F5137">
        <v>0.73223954439163208</v>
      </c>
      <c r="G5137">
        <v>3</v>
      </c>
      <c r="H5137">
        <v>-0.24946725678621612</v>
      </c>
      <c r="I5137">
        <v>0.20537652735587575</v>
      </c>
    </row>
    <row r="5138" spans="6:9">
      <c r="F5138">
        <v>0.24106764793395996</v>
      </c>
      <c r="G5138">
        <v>3</v>
      </c>
      <c r="H5138">
        <v>-0.32589686932262918</v>
      </c>
      <c r="I5138">
        <v>0.15342133271038055</v>
      </c>
    </row>
    <row r="5139" spans="6:9">
      <c r="F5139">
        <v>0.71842855215072632</v>
      </c>
      <c r="G5139">
        <v>3</v>
      </c>
      <c r="H5139">
        <v>-0.38631137023134887</v>
      </c>
      <c r="I5139">
        <v>8.7230973069446813E-2</v>
      </c>
    </row>
    <row r="5140" spans="6:9">
      <c r="F5140">
        <v>0.21231019496917725</v>
      </c>
      <c r="G5140">
        <v>3</v>
      </c>
      <c r="H5140">
        <v>-0.4285702334670447</v>
      </c>
      <c r="I5140">
        <v>1.0826205255805984E-2</v>
      </c>
    </row>
    <row r="5141" spans="6:9">
      <c r="F5141">
        <v>0.14027220010757446</v>
      </c>
      <c r="G5141">
        <v>3</v>
      </c>
      <c r="H5141">
        <v>-0.45154279625828186</v>
      </c>
      <c r="I5141">
        <v>-7.1479537544963598E-2</v>
      </c>
    </row>
    <row r="5142" spans="6:9">
      <c r="F5142">
        <v>0.56506538391113281</v>
      </c>
      <c r="G5142">
        <v>3</v>
      </c>
      <c r="H5142">
        <v>-0.45511087906578074</v>
      </c>
      <c r="I5142">
        <v>-0.15530868877290477</v>
      </c>
    </row>
    <row r="5143" spans="6:9">
      <c r="F5143">
        <v>0.35214823484420776</v>
      </c>
      <c r="G5143">
        <v>3</v>
      </c>
      <c r="H5143">
        <v>-0.44012124397571684</v>
      </c>
      <c r="I5143">
        <v>-0.23643921078257446</v>
      </c>
    </row>
    <row r="5144" spans="6:9">
      <c r="F5144">
        <v>0.74401247501373291</v>
      </c>
      <c r="G5144">
        <v>3</v>
      </c>
      <c r="H5144">
        <v>-0.40829288503509048</v>
      </c>
      <c r="I5144">
        <v>-0.31100499185911562</v>
      </c>
    </row>
    <row r="5145" spans="6:9">
      <c r="F5145">
        <v>0.49658137559890747</v>
      </c>
      <c r="G5145">
        <v>3</v>
      </c>
      <c r="H5145">
        <v>-0.36208611237068616</v>
      </c>
      <c r="I5145">
        <v>-0.37566809272022245</v>
      </c>
    </row>
    <row r="5146" spans="6:9">
      <c r="F5146">
        <v>0.89188981056213379</v>
      </c>
      <c r="G5146">
        <v>3</v>
      </c>
      <c r="H5146">
        <v>-0.30454191253099594</v>
      </c>
      <c r="I5146">
        <v>-0.42775581653668221</v>
      </c>
    </row>
    <row r="5147" spans="6:9">
      <c r="F5147">
        <v>0.43441909551620483</v>
      </c>
      <c r="G5147">
        <v>3</v>
      </c>
      <c r="H5147">
        <v>-0.23910108882972486</v>
      </c>
      <c r="I5147">
        <v>-0.46535768488262524</v>
      </c>
    </row>
    <row r="5148" spans="6:9">
      <c r="F5148">
        <v>0.5589674711227417</v>
      </c>
      <c r="G5148">
        <v>3</v>
      </c>
      <c r="H5148">
        <v>-0.16941318341121903</v>
      </c>
      <c r="I5148">
        <v>-0.4873796422081963</v>
      </c>
    </row>
    <row r="5149" spans="6:9">
      <c r="F5149">
        <v>0.1164136528968811</v>
      </c>
      <c r="G5149">
        <v>3</v>
      </c>
      <c r="H5149">
        <v>-9.9145160295444484E-2</v>
      </c>
      <c r="I5149">
        <v>-0.4935550657831751</v>
      </c>
    </row>
    <row r="5150" spans="6:9">
      <c r="F5150">
        <v>8.8301181793212891E-2</v>
      </c>
      <c r="G5150">
        <v>3</v>
      </c>
      <c r="H5150">
        <v>-3.1799314339733792E-2</v>
      </c>
      <c r="I5150">
        <v>-0.48441431446258792</v>
      </c>
    </row>
    <row r="5151" spans="6:9">
      <c r="F5151">
        <v>0.92746037244796753</v>
      </c>
      <c r="G5151">
        <v>3</v>
      </c>
      <c r="H5151">
        <v>2.9451083780849013E-2</v>
      </c>
      <c r="I5151">
        <v>-0.46121650669820163</v>
      </c>
    </row>
    <row r="5152" spans="6:9">
      <c r="F5152">
        <v>8.3017468452453613E-2</v>
      </c>
      <c r="G5152">
        <v>2</v>
      </c>
      <c r="H5152">
        <v>0.80263521344848188</v>
      </c>
      <c r="I5152">
        <v>-0.18857246366669242</v>
      </c>
    </row>
    <row r="5153" spans="6:9">
      <c r="F5153">
        <v>0.78474217653274536</v>
      </c>
      <c r="G5153">
        <v>3</v>
      </c>
      <c r="H5153">
        <v>0.74841395918607045</v>
      </c>
      <c r="I5153">
        <v>1.252831414604241E-3</v>
      </c>
    </row>
    <row r="5154" spans="6:9">
      <c r="F5154">
        <v>0.61188006401062012</v>
      </c>
      <c r="G5154">
        <v>3</v>
      </c>
      <c r="H5154">
        <v>0.65595880944542162</v>
      </c>
      <c r="I5154">
        <v>0.17161387345477466</v>
      </c>
    </row>
    <row r="5155" spans="6:9">
      <c r="F5155">
        <v>2.103036642074585E-2</v>
      </c>
      <c r="G5155">
        <v>1</v>
      </c>
      <c r="H5155">
        <v>0.40291969848994535</v>
      </c>
      <c r="I5155">
        <v>-0.35244719338580432</v>
      </c>
    </row>
    <row r="5156" spans="6:9">
      <c r="F5156">
        <v>5.9387564659118652E-2</v>
      </c>
      <c r="G5156">
        <v>1</v>
      </c>
      <c r="H5156">
        <v>0.47698923818630079</v>
      </c>
      <c r="I5156">
        <v>-0.24988683153315994</v>
      </c>
    </row>
    <row r="5157" spans="6:9">
      <c r="F5157">
        <v>0.33439165353775024</v>
      </c>
      <c r="G5157">
        <v>3</v>
      </c>
      <c r="H5157">
        <v>0.45598660486588449</v>
      </c>
      <c r="I5157">
        <v>-0.12732631474323028</v>
      </c>
    </row>
    <row r="5158" spans="6:9">
      <c r="F5158">
        <v>0.77665233612060547</v>
      </c>
      <c r="G5158">
        <v>3</v>
      </c>
      <c r="H5158">
        <v>0.40944657790129768</v>
      </c>
      <c r="I5158">
        <v>-1.4331027122474633E-2</v>
      </c>
    </row>
    <row r="5159" spans="6:9">
      <c r="F5159">
        <v>0.33555144071578979</v>
      </c>
      <c r="G5159">
        <v>3</v>
      </c>
      <c r="H5159">
        <v>0.34101493614385298</v>
      </c>
      <c r="I5159">
        <v>8.4020610430720843E-2</v>
      </c>
    </row>
    <row r="5160" spans="6:9">
      <c r="F5160">
        <v>0.93931066989898682</v>
      </c>
      <c r="G5160">
        <v>3</v>
      </c>
      <c r="H5160">
        <v>0.25522683652289457</v>
      </c>
      <c r="I5160">
        <v>0.16364141727904064</v>
      </c>
    </row>
    <row r="5161" spans="6:9">
      <c r="F5161">
        <v>0.47416335344314575</v>
      </c>
      <c r="G5161">
        <v>3</v>
      </c>
      <c r="H5161">
        <v>0.15723585692436182</v>
      </c>
      <c r="I5161">
        <v>0.22158512658396473</v>
      </c>
    </row>
    <row r="5162" spans="6:9">
      <c r="F5162">
        <v>0.26871418952941895</v>
      </c>
      <c r="G5162">
        <v>3</v>
      </c>
      <c r="H5162">
        <v>5.2526770431437761E-2</v>
      </c>
      <c r="I5162">
        <v>0.25613179894474519</v>
      </c>
    </row>
    <row r="5163" spans="6:9">
      <c r="F5163">
        <v>0.37523502111434937</v>
      </c>
      <c r="G5163">
        <v>3</v>
      </c>
      <c r="H5163">
        <v>-5.3372900481303664E-2</v>
      </c>
      <c r="I5163">
        <v>0.26680814406530612</v>
      </c>
    </row>
    <row r="5164" spans="6:9">
      <c r="F5164">
        <v>0.52265250682830811</v>
      </c>
      <c r="G5164">
        <v>3</v>
      </c>
      <c r="H5164">
        <v>-0.15516823432704979</v>
      </c>
      <c r="I5164">
        <v>0.25434517822278679</v>
      </c>
    </row>
    <row r="5165" spans="6:9">
      <c r="F5165">
        <v>0.86696010828018188</v>
      </c>
      <c r="G5165">
        <v>3</v>
      </c>
      <c r="H5165">
        <v>-0.24804625183251344</v>
      </c>
      <c r="I5165">
        <v>0.2205786133435555</v>
      </c>
    </row>
    <row r="5166" spans="6:9">
      <c r="F5166">
        <v>0.91185712814331055</v>
      </c>
      <c r="G5166">
        <v>3</v>
      </c>
      <c r="H5166">
        <v>-0.32788830015116743</v>
      </c>
      <c r="I5166">
        <v>0.16829991845424108</v>
      </c>
    </row>
    <row r="5167" spans="6:9">
      <c r="F5167">
        <v>0.23120659589767456</v>
      </c>
      <c r="G5167">
        <v>3</v>
      </c>
      <c r="H5167">
        <v>-0.39143693532462237</v>
      </c>
      <c r="I5167">
        <v>0.10106801273380334</v>
      </c>
    </row>
    <row r="5168" spans="6:9">
      <c r="F5168">
        <v>0.84853661060333252</v>
      </c>
      <c r="G5168">
        <v>3</v>
      </c>
      <c r="H5168">
        <v>-0.4364114568417814</v>
      </c>
      <c r="I5168">
        <v>2.2992969381032673E-2</v>
      </c>
    </row>
    <row r="5169" spans="6:9">
      <c r="F5169">
        <v>0.45791131258010864</v>
      </c>
      <c r="G5169">
        <v>3</v>
      </c>
      <c r="H5169">
        <v>-0.46156909329737333</v>
      </c>
      <c r="I5169">
        <v>-6.1496107574041593E-2</v>
      </c>
    </row>
    <row r="5170" spans="6:9">
      <c r="F5170">
        <v>0.68319296836853027</v>
      </c>
      <c r="G5170">
        <v>3</v>
      </c>
      <c r="H5170">
        <v>-0.46671168156978504</v>
      </c>
      <c r="I5170">
        <v>-0.14788673063969915</v>
      </c>
    </row>
    <row r="5171" spans="6:9">
      <c r="F5171">
        <v>0.53463071584701538</v>
      </c>
      <c r="G5171">
        <v>3</v>
      </c>
      <c r="H5171">
        <v>-0.45264038323033223</v>
      </c>
      <c r="I5171">
        <v>-0.23181037205594296</v>
      </c>
    </row>
    <row r="5172" spans="6:9">
      <c r="F5172">
        <v>0.33596932888031006</v>
      </c>
      <c r="G5172">
        <v>3</v>
      </c>
      <c r="H5172">
        <v>-0.42106341509355921</v>
      </c>
      <c r="I5172">
        <v>-0.30925070835489138</v>
      </c>
    </row>
    <row r="5173" spans="6:9">
      <c r="F5173">
        <v>5.2497923374176025E-2</v>
      </c>
      <c r="G5173">
        <v>1</v>
      </c>
      <c r="H5173">
        <v>0.71582847664222971</v>
      </c>
      <c r="I5173">
        <v>-0.26001836913588616</v>
      </c>
    </row>
    <row r="5174" spans="6:9">
      <c r="F5174">
        <v>0.97877883911132813</v>
      </c>
      <c r="G5174">
        <v>3</v>
      </c>
      <c r="H5174">
        <v>0.68251772259184218</v>
      </c>
      <c r="I5174">
        <v>-8.5847182016971432E-2</v>
      </c>
    </row>
    <row r="5175" spans="6:9">
      <c r="F5175">
        <v>0.65983599424362183</v>
      </c>
      <c r="G5175">
        <v>3</v>
      </c>
      <c r="H5175">
        <v>0.61312633722208898</v>
      </c>
      <c r="I5175">
        <v>7.398839541522742E-2</v>
      </c>
    </row>
    <row r="5176" spans="6:9">
      <c r="F5176">
        <v>0.17446482181549072</v>
      </c>
      <c r="G5176">
        <v>3</v>
      </c>
      <c r="H5176">
        <v>0.51298497308255353</v>
      </c>
      <c r="I5176">
        <v>0.2123472245998182</v>
      </c>
    </row>
    <row r="5177" spans="6:9">
      <c r="F5177">
        <v>0.14467746019363403</v>
      </c>
      <c r="G5177">
        <v>3</v>
      </c>
      <c r="H5177">
        <v>0.38866249270099062</v>
      </c>
      <c r="I5177">
        <v>0.32352575919107202</v>
      </c>
    </row>
    <row r="5178" spans="6:9">
      <c r="F5178">
        <v>0.1292421817779541</v>
      </c>
      <c r="G5178">
        <v>3</v>
      </c>
      <c r="H5178">
        <v>0.24757614159373548</v>
      </c>
      <c r="I5178">
        <v>0.4034640451481451</v>
      </c>
    </row>
    <row r="5179" spans="6:9">
      <c r="F5179">
        <v>0.1774401068687439</v>
      </c>
      <c r="G5179">
        <v>3</v>
      </c>
      <c r="H5179">
        <v>9.7580358073026827E-2</v>
      </c>
      <c r="I5179">
        <v>0.44985965558362595</v>
      </c>
    </row>
    <row r="5180" spans="6:9">
      <c r="F5180">
        <v>0.96467006206512451</v>
      </c>
      <c r="G5180">
        <v>3</v>
      </c>
      <c r="H5180">
        <v>-5.3444338289001012E-2</v>
      </c>
      <c r="I5180">
        <v>0.46218878512148676</v>
      </c>
    </row>
    <row r="5181" spans="6:9">
      <c r="F5181">
        <v>0.99500900506973267</v>
      </c>
      <c r="G5181">
        <v>3</v>
      </c>
      <c r="H5181">
        <v>-0.19798207203066842</v>
      </c>
      <c r="I5181">
        <v>0.44163835632834292</v>
      </c>
    </row>
    <row r="5182" spans="6:9">
      <c r="F5182">
        <v>0.1654057502746582</v>
      </c>
      <c r="G5182">
        <v>3</v>
      </c>
      <c r="H5182">
        <v>-0.3292337213682045</v>
      </c>
      <c r="I5182">
        <v>0.39095718426380011</v>
      </c>
    </row>
    <row r="5183" spans="6:9">
      <c r="F5183">
        <v>0.55747479200363159</v>
      </c>
      <c r="G5183">
        <v>3</v>
      </c>
      <c r="H5183">
        <v>-0.44141505131044256</v>
      </c>
      <c r="I5183">
        <v>0.31423782005904438</v>
      </c>
    </row>
    <row r="5184" spans="6:9">
      <c r="F5184">
        <v>0.60898983478546143</v>
      </c>
      <c r="G5184">
        <v>3</v>
      </c>
      <c r="H5184">
        <v>-0.5299889863173074</v>
      </c>
      <c r="I5184">
        <v>0.21664350667057863</v>
      </c>
    </row>
    <row r="5185" spans="6:9">
      <c r="F5185">
        <v>0.95877820253372192</v>
      </c>
      <c r="G5185">
        <v>3</v>
      </c>
      <c r="H5185">
        <v>-0.59182401899734249</v>
      </c>
      <c r="I5185">
        <v>0.10409663083219098</v>
      </c>
    </row>
    <row r="5186" spans="6:9">
      <c r="F5186">
        <v>0.83391261100769043</v>
      </c>
      <c r="G5186">
        <v>3</v>
      </c>
      <c r="H5186">
        <v>-0.62527482267592061</v>
      </c>
      <c r="I5186">
        <v>-1.7053906230474404E-2</v>
      </c>
    </row>
    <row r="5187" spans="6:9">
      <c r="F5187">
        <v>0.12251085042953491</v>
      </c>
      <c r="G5187">
        <v>3</v>
      </c>
      <c r="H5187">
        <v>-0.63018518662726031</v>
      </c>
      <c r="I5187">
        <v>-0.14036885376245115</v>
      </c>
    </row>
    <row r="5188" spans="6:9">
      <c r="F5188">
        <v>0.45221173763275146</v>
      </c>
      <c r="G5188">
        <v>3</v>
      </c>
      <c r="H5188">
        <v>-0.60781722427958462</v>
      </c>
      <c r="I5188">
        <v>-0.25964151691538256</v>
      </c>
    </row>
    <row r="5189" spans="6:9">
      <c r="F5189">
        <v>6.4122259616851807E-2</v>
      </c>
      <c r="G5189">
        <v>2</v>
      </c>
      <c r="H5189">
        <v>0.84418684820249446</v>
      </c>
      <c r="I5189">
        <v>-0.12695629834849897</v>
      </c>
    </row>
    <row r="5190" spans="6:9">
      <c r="F5190">
        <v>0.86285114288330078</v>
      </c>
      <c r="G5190">
        <v>3</v>
      </c>
      <c r="H5190">
        <v>0.77395785686268093</v>
      </c>
      <c r="I5190">
        <v>6.9229377600947301E-2</v>
      </c>
    </row>
    <row r="5191" spans="6:9">
      <c r="F5191">
        <v>0.25078314542770386</v>
      </c>
      <c r="G5191">
        <v>3</v>
      </c>
      <c r="H5191">
        <v>0.66507689591825536</v>
      </c>
      <c r="I5191">
        <v>0.2422569710317406</v>
      </c>
    </row>
    <row r="5192" spans="6:9">
      <c r="F5192">
        <v>0.67213118076324463</v>
      </c>
      <c r="G5192">
        <v>3</v>
      </c>
      <c r="H5192">
        <v>0.52496123364876113</v>
      </c>
      <c r="I5192">
        <v>0.38479871091399531</v>
      </c>
    </row>
    <row r="5193" spans="6:9">
      <c r="F5193">
        <v>0.84015494585037231</v>
      </c>
      <c r="G5193">
        <v>3</v>
      </c>
      <c r="H5193">
        <v>0.3621802856209051</v>
      </c>
      <c r="I5193">
        <v>0.49141936810915815</v>
      </c>
    </row>
    <row r="5194" spans="6:9">
      <c r="F5194">
        <v>0.47738003730773926</v>
      </c>
      <c r="G5194">
        <v>3</v>
      </c>
      <c r="H5194">
        <v>0.18597148444065698</v>
      </c>
      <c r="I5194">
        <v>0.55874501279485622</v>
      </c>
    </row>
    <row r="5195" spans="6:9">
      <c r="F5195">
        <v>0.82931560277938843</v>
      </c>
      <c r="G5195">
        <v>3</v>
      </c>
      <c r="H5195">
        <v>5.7486694715346565E-3</v>
      </c>
      <c r="I5195">
        <v>0.58552103265179389</v>
      </c>
    </row>
    <row r="5196" spans="6:9">
      <c r="F5196">
        <v>0.92017638683319092</v>
      </c>
      <c r="G5196">
        <v>3</v>
      </c>
      <c r="H5196">
        <v>-0.16937232028449528</v>
      </c>
      <c r="I5196">
        <v>0.5725623837563053</v>
      </c>
    </row>
    <row r="5197" spans="6:9">
      <c r="F5197">
        <v>0.39509159326553345</v>
      </c>
      <c r="G5197">
        <v>3</v>
      </c>
      <c r="H5197">
        <v>-0.33100831825360477</v>
      </c>
      <c r="I5197">
        <v>0.52260421385859568</v>
      </c>
    </row>
    <row r="5198" spans="6:9">
      <c r="F5198">
        <v>0.16535329818725586</v>
      </c>
      <c r="G5198">
        <v>3</v>
      </c>
      <c r="H5198">
        <v>-0.47188438652481057</v>
      </c>
      <c r="I5198">
        <v>0.44006549085350488</v>
      </c>
    </row>
    <row r="5199" spans="6:9">
      <c r="F5199">
        <v>0.95704621076583862</v>
      </c>
      <c r="G5199">
        <v>3</v>
      </c>
      <c r="H5199">
        <v>-0.58613481799005651</v>
      </c>
      <c r="I5199">
        <v>0.33074190134432402</v>
      </c>
    </row>
    <row r="5200" spans="6:9">
      <c r="F5200">
        <v>0.21203339099884033</v>
      </c>
      <c r="G5200">
        <v>3</v>
      </c>
      <c r="H5200">
        <v>-0.66951864353822987</v>
      </c>
      <c r="I5200">
        <v>0.20144692120674851</v>
      </c>
    </row>
    <row r="5201" spans="6:9">
      <c r="F5201">
        <v>0.74437409639358521</v>
      </c>
      <c r="G5201">
        <v>3</v>
      </c>
      <c r="H5201">
        <v>-0.71954350430015679</v>
      </c>
      <c r="I5201">
        <v>5.9621524157038107E-2</v>
      </c>
    </row>
    <row r="5202" spans="6:9">
      <c r="F5202">
        <v>0.69294524192810059</v>
      </c>
      <c r="G5202">
        <v>3</v>
      </c>
      <c r="H5202">
        <v>-0.73549660003539297</v>
      </c>
      <c r="I5202">
        <v>-8.7066535194692624E-2</v>
      </c>
    </row>
    <row r="5203" spans="6:9">
      <c r="F5203">
        <v>0.89795202016830444</v>
      </c>
      <c r="G5203">
        <v>3</v>
      </c>
      <c r="H5203">
        <v>-0.71838608376519941</v>
      </c>
      <c r="I5203">
        <v>-0.2311135160549099</v>
      </c>
    </row>
    <row r="5204" spans="6:9">
      <c r="F5204">
        <v>6.8271040916442871E-2</v>
      </c>
      <c r="G5204">
        <v>2</v>
      </c>
      <c r="H5204">
        <v>0.85155632356542554</v>
      </c>
      <c r="I5204">
        <v>-0.11810657114644535</v>
      </c>
    </row>
    <row r="5205" spans="6:9">
      <c r="F5205">
        <v>0.38879591226577759</v>
      </c>
      <c r="G5205">
        <v>3</v>
      </c>
      <c r="H5205">
        <v>0.77894295968553506</v>
      </c>
      <c r="I5205">
        <v>7.9293029564512646E-2</v>
      </c>
    </row>
    <row r="5206" spans="6:9">
      <c r="F5206">
        <v>0.37027549743652344</v>
      </c>
      <c r="G5206">
        <v>3</v>
      </c>
      <c r="H5206">
        <v>0.66755703847588788</v>
      </c>
      <c r="I5206">
        <v>0.25297333519817333</v>
      </c>
    </row>
    <row r="5207" spans="6:9">
      <c r="F5207">
        <v>0.28417414426803589</v>
      </c>
      <c r="G5207">
        <v>3</v>
      </c>
      <c r="H5207">
        <v>0.52494594765001235</v>
      </c>
      <c r="I5207">
        <v>0.39560391481026719</v>
      </c>
    </row>
    <row r="5208" spans="6:9">
      <c r="F5208">
        <v>0.90496599674224854</v>
      </c>
      <c r="G5208">
        <v>3</v>
      </c>
      <c r="H5208">
        <v>0.35980189108003058</v>
      </c>
      <c r="I5208">
        <v>0.50177487865134174</v>
      </c>
    </row>
    <row r="5209" spans="6:9">
      <c r="F5209">
        <v>0.1426270604133606</v>
      </c>
      <c r="G5209">
        <v>3</v>
      </c>
      <c r="H5209">
        <v>0.18147207850039848</v>
      </c>
      <c r="I5209">
        <v>0.56816290746828213</v>
      </c>
    </row>
    <row r="5210" spans="6:9">
      <c r="F5210">
        <v>0.56703400611877441</v>
      </c>
      <c r="G5210">
        <v>3</v>
      </c>
      <c r="H5210">
        <v>-5.3762251778780024E-4</v>
      </c>
      <c r="I5210">
        <v>0.59358543783577</v>
      </c>
    </row>
    <row r="5211" spans="6:9">
      <c r="F5211">
        <v>0.56914275884628296</v>
      </c>
      <c r="G5211">
        <v>3</v>
      </c>
      <c r="H5211">
        <v>-0.17704070472976569</v>
      </c>
      <c r="I5211">
        <v>0.57894622307399013</v>
      </c>
    </row>
    <row r="5212" spans="6:9">
      <c r="F5212">
        <v>0.67432773113250732</v>
      </c>
      <c r="G5212">
        <v>3</v>
      </c>
      <c r="H5212">
        <v>-0.33960705862001883</v>
      </c>
      <c r="I5212">
        <v>0.52708068633802441</v>
      </c>
    </row>
    <row r="5213" spans="6:9">
      <c r="F5213">
        <v>0.21173912286758423</v>
      </c>
      <c r="G5213">
        <v>3</v>
      </c>
      <c r="H5213">
        <v>-0.48093959707893835</v>
      </c>
      <c r="I5213">
        <v>0.44251398965853</v>
      </c>
    </row>
    <row r="5214" spans="6:9">
      <c r="F5214">
        <v>0.47810602188110352</v>
      </c>
      <c r="G5214">
        <v>3</v>
      </c>
      <c r="H5214">
        <v>-0.59517504467760063</v>
      </c>
      <c r="I5214">
        <v>0.33114837375667944</v>
      </c>
    </row>
    <row r="5215" spans="6:9">
      <c r="F5215">
        <v>0.73070210218429565</v>
      </c>
      <c r="G5215">
        <v>3</v>
      </c>
      <c r="H5215">
        <v>-0.67809802875967962</v>
      </c>
      <c r="I5215">
        <v>0.19989894514385936</v>
      </c>
    </row>
    <row r="5216" spans="6:9">
      <c r="F5216">
        <v>0.75532352924346924</v>
      </c>
      <c r="G5216">
        <v>3</v>
      </c>
      <c r="H5216">
        <v>-0.72726246574987796</v>
      </c>
      <c r="I5216">
        <v>5.6298623034977367E-2</v>
      </c>
    </row>
    <row r="5217" spans="6:9">
      <c r="F5217">
        <v>0.52173024415969849</v>
      </c>
      <c r="G5217">
        <v>3</v>
      </c>
      <c r="H5217">
        <v>-0.74201913299571842</v>
      </c>
      <c r="I5217">
        <v>-9.1906609697144301E-2</v>
      </c>
    </row>
    <row r="5218" spans="6:9">
      <c r="F5218">
        <v>0.13919711112976074</v>
      </c>
      <c r="G5218">
        <v>3</v>
      </c>
      <c r="H5218">
        <v>-0.72345301002590767</v>
      </c>
      <c r="I5218">
        <v>-0.23715164302641006</v>
      </c>
    </row>
    <row r="5219" spans="6:9">
      <c r="F5219">
        <v>0.22423547506332397</v>
      </c>
      <c r="G5219">
        <v>3</v>
      </c>
      <c r="H5219">
        <v>-0.67423824215137296</v>
      </c>
      <c r="I5219">
        <v>-0.37241647070469686</v>
      </c>
    </row>
    <row r="5220" spans="6:9">
      <c r="F5220">
        <v>9.4303488731384277E-2</v>
      </c>
      <c r="G5220">
        <v>3</v>
      </c>
      <c r="H5220">
        <v>-0.59842223531711081</v>
      </c>
      <c r="I5220">
        <v>-0.49154428632553104</v>
      </c>
    </row>
    <row r="5221" spans="6:9">
      <c r="F5221">
        <v>0.29605013132095337</v>
      </c>
      <c r="G5221">
        <v>3</v>
      </c>
      <c r="H5221">
        <v>-0.50115328572623197</v>
      </c>
      <c r="I5221">
        <v>-0.58950016078715528</v>
      </c>
    </row>
    <row r="5222" spans="6:9">
      <c r="F5222">
        <v>0.69245815277099609</v>
      </c>
      <c r="G5222">
        <v>3</v>
      </c>
      <c r="H5222">
        <v>-0.38836817812993751</v>
      </c>
      <c r="I5222">
        <v>-0.66256065344693738</v>
      </c>
    </row>
    <row r="5223" spans="6:9">
      <c r="F5223">
        <v>0.18579024076461792</v>
      </c>
      <c r="G5223">
        <v>3</v>
      </c>
      <c r="H5223">
        <v>-0.26645729805944834</v>
      </c>
      <c r="I5223">
        <v>-0.70842863024561353</v>
      </c>
    </row>
    <row r="5224" spans="6:9">
      <c r="F5224">
        <v>0.59562551975250244</v>
      </c>
      <c r="G5224">
        <v>3</v>
      </c>
      <c r="H5224">
        <v>-0.14192498920971397</v>
      </c>
      <c r="I5224">
        <v>-0.72627155928118392</v>
      </c>
    </row>
    <row r="5225" spans="6:9">
      <c r="F5225">
        <v>0.88412505388259888</v>
      </c>
      <c r="G5225">
        <v>3</v>
      </c>
      <c r="H5225">
        <v>-2.106218727546201E-2</v>
      </c>
      <c r="I5225">
        <v>-0.71668542622172426</v>
      </c>
    </row>
    <row r="5226" spans="6:9">
      <c r="F5226">
        <v>0.90211033821105957</v>
      </c>
      <c r="G5226">
        <v>3</v>
      </c>
      <c r="H5226">
        <v>9.0353142928280325E-2</v>
      </c>
      <c r="I5226">
        <v>-0.6815899738714345</v>
      </c>
    </row>
    <row r="5227" spans="6:9">
      <c r="F5227">
        <v>0.88520282506942749</v>
      </c>
      <c r="G5227">
        <v>3</v>
      </c>
      <c r="H5227">
        <v>0.1873144325076494</v>
      </c>
      <c r="I5227">
        <v>-0.62406406250511737</v>
      </c>
    </row>
    <row r="5228" spans="6:9">
      <c r="F5228">
        <v>0.76228034496307373</v>
      </c>
      <c r="G5228">
        <v>3</v>
      </c>
      <c r="H5228">
        <v>0.26579319665243628</v>
      </c>
      <c r="I5228">
        <v>-0.54813244224232649</v>
      </c>
    </row>
    <row r="5229" spans="6:9">
      <c r="F5229">
        <v>0.83948284387588501</v>
      </c>
      <c r="G5229">
        <v>3</v>
      </c>
      <c r="H5229">
        <v>0.32288650183208689</v>
      </c>
      <c r="I5229">
        <v>-0.45851703400019156</v>
      </c>
    </row>
    <row r="5230" spans="6:9">
      <c r="F5230">
        <v>0.92007017135620117</v>
      </c>
      <c r="G5230">
        <v>3</v>
      </c>
      <c r="H5230">
        <v>0.35690104842747028</v>
      </c>
      <c r="I5230">
        <v>-0.36036687859728961</v>
      </c>
    </row>
    <row r="5231" spans="6:9">
      <c r="F5231">
        <v>0.42922371625900269</v>
      </c>
      <c r="G5231">
        <v>3</v>
      </c>
      <c r="H5231">
        <v>0.36737305633606726</v>
      </c>
      <c r="I5231">
        <v>-0.25898122099124388</v>
      </c>
    </row>
    <row r="5232" spans="6:9">
      <c r="F5232">
        <v>0.58651649951934814</v>
      </c>
      <c r="G5232">
        <v>3</v>
      </c>
      <c r="H5232">
        <v>0.35502635568505692</v>
      </c>
      <c r="I5232">
        <v>-0.15953977307008699</v>
      </c>
    </row>
    <row r="5233" spans="6:9">
      <c r="F5233">
        <v>0.24787789583206177</v>
      </c>
      <c r="G5233">
        <v>3</v>
      </c>
      <c r="H5233">
        <v>0.32167401122111094</v>
      </c>
      <c r="I5233">
        <v>-6.6853103347228313E-2</v>
      </c>
    </row>
    <row r="5234" spans="6:9">
      <c r="F5234">
        <v>0.3015744686126709</v>
      </c>
      <c r="G5234">
        <v>3</v>
      </c>
      <c r="H5234">
        <v>0.27007131782474031</v>
      </c>
      <c r="I5234">
        <v>1.4855575160661693E-2</v>
      </c>
    </row>
    <row r="5235" spans="6:9">
      <c r="F5235">
        <v>0.71464246511459351</v>
      </c>
      <c r="G5235">
        <v>3</v>
      </c>
      <c r="H5235">
        <v>0.20372999397987085</v>
      </c>
      <c r="I5235">
        <v>8.2128093121500323E-2</v>
      </c>
    </row>
    <row r="5236" spans="6:9">
      <c r="F5236">
        <v>0.69046533107757568</v>
      </c>
      <c r="G5236">
        <v>3</v>
      </c>
      <c r="H5236">
        <v>0.12670479901620529</v>
      </c>
      <c r="I5236">
        <v>0.13240184667384913</v>
      </c>
    </row>
    <row r="5237" spans="6:9">
      <c r="F5237">
        <v>0.30541616678237915</v>
      </c>
      <c r="G5237">
        <v>3</v>
      </c>
      <c r="H5237">
        <v>4.3364570540602346E-2</v>
      </c>
      <c r="I5237">
        <v>0.16408919088525545</v>
      </c>
    </row>
    <row r="5238" spans="6:9">
      <c r="F5238">
        <v>0.27080535888671875</v>
      </c>
      <c r="G5238">
        <v>3</v>
      </c>
      <c r="H5238">
        <v>-4.184018425846623E-2</v>
      </c>
      <c r="I5238">
        <v>0.17660447791979222</v>
      </c>
    </row>
    <row r="5239" spans="6:9">
      <c r="F5239">
        <v>0.63141268491744995</v>
      </c>
      <c r="G5239">
        <v>3</v>
      </c>
      <c r="H5239">
        <v>-0.12460147920360945</v>
      </c>
      <c r="I5239">
        <v>0.17034016434112914</v>
      </c>
    </row>
    <row r="5240" spans="6:9">
      <c r="F5240">
        <v>0.71676599979400635</v>
      </c>
      <c r="G5240">
        <v>3</v>
      </c>
      <c r="H5240">
        <v>-0.20095917838302374</v>
      </c>
      <c r="I5240">
        <v>0.14659585320331137</v>
      </c>
    </row>
    <row r="5241" spans="6:9">
      <c r="F5241">
        <v>0.14668017625808716</v>
      </c>
      <c r="G5241">
        <v>3</v>
      </c>
      <c r="H5241">
        <v>-0.26747831384363141</v>
      </c>
      <c r="I5241">
        <v>0.1074662581111344</v>
      </c>
    </row>
    <row r="5242" spans="6:9">
      <c r="F5242">
        <v>0.23651528358459473</v>
      </c>
      <c r="G5242">
        <v>3</v>
      </c>
      <c r="H5242">
        <v>-0.32139110787890557</v>
      </c>
      <c r="I5242">
        <v>5.5695790302970456E-2</v>
      </c>
    </row>
    <row r="5243" spans="6:9">
      <c r="F5243">
        <v>0.51577705144882202</v>
      </c>
      <c r="G5243">
        <v>3</v>
      </c>
      <c r="H5243">
        <v>-0.36069854391737383</v>
      </c>
      <c r="I5243">
        <v>-5.4912871628377494E-3</v>
      </c>
    </row>
    <row r="5244" spans="6:9">
      <c r="F5244">
        <v>0.96919047832489014</v>
      </c>
      <c r="G5244">
        <v>3</v>
      </c>
      <c r="H5244">
        <v>-0.38422860042308687</v>
      </c>
      <c r="I5244">
        <v>-7.2575458441323265E-2</v>
      </c>
    </row>
    <row r="5245" spans="6:9">
      <c r="F5245">
        <v>0.92285400629043579</v>
      </c>
      <c r="G5245">
        <v>3</v>
      </c>
      <c r="H5245">
        <v>-0.39165055549095545</v>
      </c>
      <c r="I5245">
        <v>-0.14193140890470315</v>
      </c>
    </row>
    <row r="5246" spans="6:9">
      <c r="F5246">
        <v>0.55765199661254883</v>
      </c>
      <c r="G5246">
        <v>3</v>
      </c>
      <c r="H5246">
        <v>-0.38344697144929518</v>
      </c>
      <c r="I5246">
        <v>-0.21001271785807024</v>
      </c>
    </row>
    <row r="5247" spans="6:9">
      <c r="F5247">
        <v>0.85339230298995972</v>
      </c>
      <c r="G5247">
        <v>3</v>
      </c>
      <c r="H5247">
        <v>-0.3608469748255641</v>
      </c>
      <c r="I5247">
        <v>-0.27352291593929168</v>
      </c>
    </row>
    <row r="5248" spans="6:9">
      <c r="F5248">
        <v>0.30326855182647705</v>
      </c>
      <c r="G5248">
        <v>3</v>
      </c>
      <c r="H5248">
        <v>-0.32572616868891247</v>
      </c>
      <c r="I5248">
        <v>-0.32956517471044677</v>
      </c>
    </row>
    <row r="5249" spans="6:9">
      <c r="F5249">
        <v>0.12984830141067505</v>
      </c>
      <c r="G5249">
        <v>3</v>
      </c>
      <c r="H5249">
        <v>-0.28047988158689041</v>
      </c>
      <c r="I5249">
        <v>-0.37576435933556007</v>
      </c>
    </row>
    <row r="5250" spans="6:9">
      <c r="F5250">
        <v>0.55898356437683105</v>
      </c>
      <c r="G5250">
        <v>3</v>
      </c>
      <c r="H5250">
        <v>-0.22787742118211607</v>
      </c>
      <c r="I5250">
        <v>-0.4103568712093007</v>
      </c>
    </row>
    <row r="5251" spans="6:9">
      <c r="F5251">
        <v>0.23245424032211304</v>
      </c>
      <c r="G5251">
        <v>3</v>
      </c>
      <c r="H5251">
        <v>-0.17090553490907759</v>
      </c>
      <c r="I5251">
        <v>-0.43224553989919962</v>
      </c>
    </row>
    <row r="5252" spans="6:9">
      <c r="F5252">
        <v>0.26691281795501709</v>
      </c>
      <c r="G5252">
        <v>3</v>
      </c>
      <c r="H5252">
        <v>-0.11260938077119075</v>
      </c>
      <c r="I5252">
        <v>-0.44101869505407115</v>
      </c>
    </row>
    <row r="5253" spans="6:9">
      <c r="F5253">
        <v>0.18642526865005493</v>
      </c>
      <c r="G5253">
        <v>3</v>
      </c>
      <c r="H5253">
        <v>-5.5938996654176482E-2</v>
      </c>
      <c r="I5253">
        <v>-0.43693436451426693</v>
      </c>
    </row>
    <row r="5254" spans="6:9">
      <c r="F5254">
        <v>0.79672336578369141</v>
      </c>
      <c r="G5254">
        <v>3</v>
      </c>
      <c r="H5254">
        <v>-3.6085637026664688E-3</v>
      </c>
      <c r="I5254">
        <v>-0.42087221797022623</v>
      </c>
    </row>
    <row r="5255" spans="6:9">
      <c r="F5255">
        <v>0.54682272672653198</v>
      </c>
      <c r="G5255">
        <v>3</v>
      </c>
      <c r="H5255">
        <v>4.2025257443399369E-2</v>
      </c>
      <c r="I5255">
        <v>-0.39425733100312471</v>
      </c>
    </row>
    <row r="5256" spans="6:9">
      <c r="F5256">
        <v>0.49104368686676025</v>
      </c>
      <c r="G5256">
        <v>3</v>
      </c>
      <c r="H5256">
        <v>7.9060912115417117E-2</v>
      </c>
      <c r="I5256">
        <v>-0.3589610217680847</v>
      </c>
    </row>
    <row r="5257" spans="6:9">
      <c r="F5257">
        <v>0.26232367753982544</v>
      </c>
      <c r="G5257">
        <v>3</v>
      </c>
      <c r="H5257">
        <v>0.10612190687560409</v>
      </c>
      <c r="I5257">
        <v>-0.31718486843365407</v>
      </c>
    </row>
    <row r="5258" spans="6:9">
      <c r="F5258">
        <v>0.57415509223937988</v>
      </c>
      <c r="G5258">
        <v>3</v>
      </c>
      <c r="H5258">
        <v>0.12239713504086498</v>
      </c>
      <c r="I5258">
        <v>-0.2713345244403213</v>
      </c>
    </row>
    <row r="5259" spans="6:9">
      <c r="F5259">
        <v>0.44914668798446655</v>
      </c>
      <c r="G5259">
        <v>3</v>
      </c>
      <c r="H5259">
        <v>0.12765114226921442</v>
      </c>
      <c r="I5259">
        <v>-0.22389010382981556</v>
      </c>
    </row>
    <row r="5260" spans="6:9">
      <c r="F5260">
        <v>0.33021438121795654</v>
      </c>
      <c r="G5260">
        <v>3</v>
      </c>
      <c r="H5260">
        <v>0.12220540984986829</v>
      </c>
      <c r="I5260">
        <v>-0.17727972130953012</v>
      </c>
    </row>
    <row r="5261" spans="6:9">
      <c r="F5261">
        <v>0.35638386011123657</v>
      </c>
      <c r="G5261">
        <v>3</v>
      </c>
      <c r="H5261">
        <v>0.10689310844140655</v>
      </c>
      <c r="I5261">
        <v>-0.13376226869263569</v>
      </c>
    </row>
    <row r="5262" spans="6:9">
      <c r="F5262">
        <v>0.70725774765014648</v>
      </c>
      <c r="G5262">
        <v>3</v>
      </c>
      <c r="H5262">
        <v>8.2990956425106524E-2</v>
      </c>
      <c r="I5262">
        <v>-9.5324732377593716E-2</v>
      </c>
    </row>
    <row r="5263" spans="6:9">
      <c r="F5263">
        <v>5.3989112377166748E-2</v>
      </c>
      <c r="G5263">
        <v>1</v>
      </c>
      <c r="H5263">
        <v>0.56939983441818143</v>
      </c>
      <c r="I5263">
        <v>-0.30108842744169739</v>
      </c>
    </row>
    <row r="5264" spans="6:9">
      <c r="F5264">
        <v>0.75323593616485596</v>
      </c>
      <c r="G5264">
        <v>3</v>
      </c>
      <c r="H5264">
        <v>0.55397958666256075</v>
      </c>
      <c r="I5264">
        <v>-0.15660550675225388</v>
      </c>
    </row>
    <row r="5265" spans="6:9">
      <c r="F5265">
        <v>0.62467271089553833</v>
      </c>
      <c r="G5265">
        <v>3</v>
      </c>
      <c r="H5265">
        <v>0.50788612108506914</v>
      </c>
      <c r="I5265">
        <v>-2.1397027574291218E-2</v>
      </c>
    </row>
    <row r="5266" spans="6:9">
      <c r="F5266">
        <v>0.54033064842224121</v>
      </c>
      <c r="G5266">
        <v>3</v>
      </c>
      <c r="H5266">
        <v>0.43501392598929817</v>
      </c>
      <c r="I5266">
        <v>9.8345778154951088E-2</v>
      </c>
    </row>
    <row r="5267" spans="6:9">
      <c r="F5267">
        <v>0.89095205068588257</v>
      </c>
      <c r="G5267">
        <v>3</v>
      </c>
      <c r="H5267">
        <v>0.34037521132899767</v>
      </c>
      <c r="I5267">
        <v>0.19752220218524749</v>
      </c>
    </row>
    <row r="5268" spans="6:9">
      <c r="F5268">
        <v>0.4838021993637085</v>
      </c>
      <c r="G5268">
        <v>3</v>
      </c>
      <c r="H5268">
        <v>0.22979334317773226</v>
      </c>
      <c r="I5268">
        <v>0.27231657407258736</v>
      </c>
    </row>
    <row r="5269" spans="6:9">
      <c r="F5269">
        <v>0.95860868692398071</v>
      </c>
      <c r="G5269">
        <v>3</v>
      </c>
      <c r="H5269">
        <v>0.10957236451410247</v>
      </c>
      <c r="I5269">
        <v>0.32031903061146405</v>
      </c>
    </row>
    <row r="5270" spans="6:9">
      <c r="F5270">
        <v>0.21161842346191406</v>
      </c>
      <c r="G5270">
        <v>3</v>
      </c>
      <c r="H5270">
        <v>-1.3839809011848545E-2</v>
      </c>
      <c r="I5270">
        <v>0.34057046175461059</v>
      </c>
    </row>
    <row r="5271" spans="6:9">
      <c r="F5271">
        <v>0.10780161619186401</v>
      </c>
      <c r="G5271">
        <v>3</v>
      </c>
      <c r="H5271">
        <v>-0.13417754448250796</v>
      </c>
      <c r="I5271">
        <v>0.33353340998304626</v>
      </c>
    </row>
    <row r="5272" spans="6:9">
      <c r="F5272">
        <v>0.39111483097076416</v>
      </c>
      <c r="G5272">
        <v>3</v>
      </c>
      <c r="H5272">
        <v>-0.2456574454623095</v>
      </c>
      <c r="I5272">
        <v>0.30099426479784941</v>
      </c>
    </row>
    <row r="5273" spans="6:9">
      <c r="F5273">
        <v>0.81308680772781372</v>
      </c>
      <c r="G5273">
        <v>3</v>
      </c>
      <c r="H5273">
        <v>-0.3432386657862917</v>
      </c>
      <c r="I5273">
        <v>0.24590520685967127</v>
      </c>
    </row>
    <row r="5274" spans="6:9">
      <c r="F5274">
        <v>0.16893601417541504</v>
      </c>
      <c r="G5274">
        <v>3</v>
      </c>
      <c r="H5274">
        <v>-0.42283281205837109</v>
      </c>
      <c r="I5274">
        <v>0.17217688732962755</v>
      </c>
    </row>
    <row r="5275" spans="6:9">
      <c r="F5275">
        <v>0.92359298467636108</v>
      </c>
      <c r="G5275">
        <v>3</v>
      </c>
      <c r="H5275">
        <v>-0.48145572207404053</v>
      </c>
      <c r="I5275">
        <v>8.443468279144889E-2</v>
      </c>
    </row>
    <row r="5276" spans="6:9">
      <c r="F5276">
        <v>0.13050830364227295</v>
      </c>
      <c r="G5276">
        <v>3</v>
      </c>
      <c r="H5276">
        <v>-0.51731668473572245</v>
      </c>
      <c r="I5276">
        <v>-1.2247511230263445E-2</v>
      </c>
    </row>
    <row r="5277" spans="6:9">
      <c r="F5277">
        <v>0.28460365533828735</v>
      </c>
      <c r="G5277">
        <v>3</v>
      </c>
      <c r="H5277">
        <v>-0.52984399163066853</v>
      </c>
      <c r="I5277">
        <v>-0.11262161155998565</v>
      </c>
    </row>
    <row r="5278" spans="6:9">
      <c r="F5278">
        <v>0.93529367446899414</v>
      </c>
      <c r="G5278">
        <v>3</v>
      </c>
      <c r="H5278">
        <v>-0.51964891459526641</v>
      </c>
      <c r="I5278">
        <v>-0.21153382131252746</v>
      </c>
    </row>
    <row r="5279" spans="6:9">
      <c r="F5279">
        <v>0.33179539442062378</v>
      </c>
      <c r="G5279">
        <v>3</v>
      </c>
      <c r="H5279">
        <v>-0.48843313533956589</v>
      </c>
      <c r="I5279">
        <v>-0.304174290892606</v>
      </c>
    </row>
    <row r="5280" spans="6:9">
      <c r="F5280">
        <v>3.4074902534484863E-2</v>
      </c>
      <c r="G5280">
        <v>1</v>
      </c>
      <c r="H5280">
        <v>0.73535414169883273</v>
      </c>
      <c r="I5280">
        <v>-0.2611505038112627</v>
      </c>
    </row>
    <row r="5281" spans="6:9">
      <c r="F5281">
        <v>0.43938237428665161</v>
      </c>
      <c r="G5281">
        <v>3</v>
      </c>
      <c r="H5281">
        <v>0.70110365020291465</v>
      </c>
      <c r="I5281">
        <v>-8.2747470076997662E-2</v>
      </c>
    </row>
    <row r="5282" spans="6:9">
      <c r="F5282">
        <v>0.12452197074890137</v>
      </c>
      <c r="G5282">
        <v>3</v>
      </c>
      <c r="H5282">
        <v>0.62990380355521058</v>
      </c>
      <c r="I5282">
        <v>8.0943694722775614E-2</v>
      </c>
    </row>
    <row r="5283" spans="6:9">
      <c r="F5283">
        <v>5.34171462059021E-2</v>
      </c>
      <c r="G5283">
        <v>1</v>
      </c>
      <c r="H5283">
        <v>0.4105959590784462</v>
      </c>
      <c r="I5283">
        <v>-0.33466755993770986</v>
      </c>
    </row>
    <row r="5284" spans="6:9">
      <c r="F5284">
        <v>0.2512897253036499</v>
      </c>
      <c r="G5284">
        <v>3</v>
      </c>
      <c r="H5284">
        <v>0.41217988785914128</v>
      </c>
      <c r="I5284">
        <v>-0.22283486361788643</v>
      </c>
    </row>
    <row r="5285" spans="6:9">
      <c r="F5285">
        <v>0.89149767160415649</v>
      </c>
      <c r="G5285">
        <v>3</v>
      </c>
      <c r="H5285">
        <v>0.38919995146524194</v>
      </c>
      <c r="I5285">
        <v>-0.1152830406034487</v>
      </c>
    </row>
    <row r="5286" spans="6:9">
      <c r="F5286">
        <v>0.70689678192138672</v>
      </c>
      <c r="G5286">
        <v>3</v>
      </c>
      <c r="H5286">
        <v>0.34408657622134142</v>
      </c>
      <c r="I5286">
        <v>-1.7100171783711655E-2</v>
      </c>
    </row>
    <row r="5287" spans="6:9">
      <c r="F5287">
        <v>0.74013060331344604</v>
      </c>
      <c r="G5287">
        <v>3</v>
      </c>
      <c r="H5287">
        <v>0.28023559045905966</v>
      </c>
      <c r="I5287">
        <v>6.735680630108605E-2</v>
      </c>
    </row>
    <row r="5288" spans="6:9">
      <c r="F5288">
        <v>0.13963568210601807</v>
      </c>
      <c r="G5288">
        <v>3</v>
      </c>
      <c r="H5288">
        <v>0.20178954968068669</v>
      </c>
      <c r="I5288">
        <v>0.13463881560098015</v>
      </c>
    </row>
    <row r="5289" spans="6:9">
      <c r="F5289">
        <v>0.631000816822052</v>
      </c>
      <c r="G5289">
        <v>3</v>
      </c>
      <c r="H5289">
        <v>0.11339369745751378</v>
      </c>
      <c r="I5289">
        <v>0.18232717964433498</v>
      </c>
    </row>
    <row r="5290" spans="6:9">
      <c r="F5290">
        <v>0.5247642993927002</v>
      </c>
      <c r="G5290">
        <v>3</v>
      </c>
      <c r="H5290">
        <v>1.9939956487487406E-2</v>
      </c>
      <c r="I5290">
        <v>0.20909879714928042</v>
      </c>
    </row>
    <row r="5291" spans="6:9">
      <c r="F5291">
        <v>0.42739719152450562</v>
      </c>
      <c r="G5291">
        <v>3</v>
      </c>
      <c r="H5291">
        <v>-7.3687770558242272E-2</v>
      </c>
      <c r="I5291">
        <v>0.21473375079871651</v>
      </c>
    </row>
    <row r="5292" spans="6:9">
      <c r="F5292">
        <v>0.90522849559783936</v>
      </c>
      <c r="G5292">
        <v>3</v>
      </c>
      <c r="H5292">
        <v>-0.16285447561551214</v>
      </c>
      <c r="I5292">
        <v>0.20006801020632556</v>
      </c>
    </row>
    <row r="5293" spans="6:9">
      <c r="F5293">
        <v>0.10204464197158813</v>
      </c>
      <c r="G5293">
        <v>3</v>
      </c>
      <c r="H5293">
        <v>-0.24338992328444176</v>
      </c>
      <c r="I5293">
        <v>0.16689646062464922</v>
      </c>
    </row>
    <row r="5294" spans="6:9">
      <c r="F5294">
        <v>5.8166027069091797E-2</v>
      </c>
      <c r="G5294">
        <v>1</v>
      </c>
      <c r="H5294">
        <v>0.66367423092539679</v>
      </c>
      <c r="I5294">
        <v>-0.35330556412700764</v>
      </c>
    </row>
    <row r="5295" spans="6:9">
      <c r="F5295">
        <v>0.23759239912033081</v>
      </c>
      <c r="G5295">
        <v>3</v>
      </c>
      <c r="H5295">
        <v>0.65394521070455536</v>
      </c>
      <c r="I5295">
        <v>-0.18645880111124355</v>
      </c>
    </row>
    <row r="5296" spans="6:9">
      <c r="F5296">
        <v>0.49344170093536377</v>
      </c>
      <c r="G5296">
        <v>3</v>
      </c>
      <c r="H5296">
        <v>0.60830394837949409</v>
      </c>
      <c r="I5296">
        <v>-2.8590601116550242E-2</v>
      </c>
    </row>
    <row r="5297" spans="6:9">
      <c r="F5297">
        <v>0.53100854158401489</v>
      </c>
      <c r="G5297">
        <v>3</v>
      </c>
      <c r="H5297">
        <v>0.53089880390923017</v>
      </c>
      <c r="I5297">
        <v>0.11297266295239565</v>
      </c>
    </row>
    <row r="5298" spans="6:9">
      <c r="F5298">
        <v>0.44046378135681152</v>
      </c>
      <c r="G5298">
        <v>3</v>
      </c>
      <c r="H5298">
        <v>0.42722877403892839</v>
      </c>
      <c r="I5298">
        <v>0.23209645431601011</v>
      </c>
    </row>
    <row r="5299" spans="6:9">
      <c r="F5299">
        <v>0.33313077688217163</v>
      </c>
      <c r="G5299">
        <v>3</v>
      </c>
      <c r="H5299">
        <v>0.30380059642408808</v>
      </c>
      <c r="I5299">
        <v>0.32407832304712597</v>
      </c>
    </row>
    <row r="5300" spans="6:9">
      <c r="F5300">
        <v>0.72953164577484131</v>
      </c>
      <c r="G5300">
        <v>3</v>
      </c>
      <c r="H5300">
        <v>0.16775414288864204</v>
      </c>
      <c r="I5300">
        <v>0.38580473556618372</v>
      </c>
    </row>
    <row r="5301" spans="6:9">
      <c r="F5301">
        <v>0.50462347269058228</v>
      </c>
      <c r="G5301">
        <v>3</v>
      </c>
      <c r="H5301">
        <v>2.6476281762693524E-2</v>
      </c>
      <c r="I5301">
        <v>0.41582113264058973</v>
      </c>
    </row>
    <row r="5302" spans="6:9">
      <c r="F5302">
        <v>0.72396469116210938</v>
      </c>
      <c r="G5302">
        <v>3</v>
      </c>
      <c r="H5302">
        <v>-0.11277710498345962</v>
      </c>
      <c r="I5302">
        <v>0.41431632934971424</v>
      </c>
    </row>
    <row r="5303" spans="6:9">
      <c r="F5303">
        <v>0.11959093809127808</v>
      </c>
      <c r="G5303">
        <v>3</v>
      </c>
      <c r="H5303">
        <v>-0.24323270487043147</v>
      </c>
      <c r="I5303">
        <v>0.38302654385179102</v>
      </c>
    </row>
    <row r="5304" spans="6:9">
      <c r="F5304">
        <v>0.70926249027252197</v>
      </c>
      <c r="G5304">
        <v>3</v>
      </c>
      <c r="H5304">
        <v>-0.35890897960614287</v>
      </c>
      <c r="I5304">
        <v>0.32506803392874062</v>
      </c>
    </row>
    <row r="5305" spans="6:9">
      <c r="F5305">
        <v>0.79809695482254028</v>
      </c>
      <c r="G5305">
        <v>3</v>
      </c>
      <c r="H5305">
        <v>-0.45486994885954229</v>
      </c>
      <c r="I5305">
        <v>0.24471037414513286</v>
      </c>
    </row>
    <row r="5306" spans="6:9">
      <c r="F5306">
        <v>0.39554619789123535</v>
      </c>
      <c r="G5306">
        <v>3</v>
      </c>
      <c r="H5306">
        <v>-0.52741393641768919</v>
      </c>
      <c r="I5306">
        <v>0.14710470480861898</v>
      </c>
    </row>
    <row r="5307" spans="6:9">
      <c r="F5307">
        <v>0.69884055852890015</v>
      </c>
      <c r="G5307">
        <v>3</v>
      </c>
      <c r="H5307">
        <v>-0.57419138233934708</v>
      </c>
      <c r="I5307">
        <v>3.7982753039492632E-2</v>
      </c>
    </row>
    <row r="5308" spans="6:9">
      <c r="F5308">
        <v>0.43953120708465576</v>
      </c>
      <c r="G5308">
        <v>3</v>
      </c>
      <c r="H5308">
        <v>-0.59424964020301352</v>
      </c>
      <c r="I5308">
        <v>-7.6656962718802638E-2</v>
      </c>
    </row>
    <row r="5309" spans="6:9">
      <c r="F5309">
        <v>0.45323807001113892</v>
      </c>
      <c r="G5309">
        <v>3</v>
      </c>
      <c r="H5309">
        <v>-0.58800639568134871</v>
      </c>
      <c r="I5309">
        <v>-0.19085956543626864</v>
      </c>
    </row>
    <row r="5310" spans="6:9">
      <c r="F5310">
        <v>0.14228105545043945</v>
      </c>
      <c r="G5310">
        <v>3</v>
      </c>
      <c r="H5310">
        <v>-0.55715678299127824</v>
      </c>
      <c r="I5310">
        <v>-0.29900572932142244</v>
      </c>
    </row>
    <row r="5311" spans="6:9">
      <c r="F5311">
        <v>0.57216137647628784</v>
      </c>
      <c r="G5311">
        <v>3</v>
      </c>
      <c r="H5311">
        <v>-0.50452228388940057</v>
      </c>
      <c r="I5311">
        <v>-0.39607162101050947</v>
      </c>
    </row>
    <row r="5312" spans="6:9">
      <c r="F5312">
        <v>0.72899258136749268</v>
      </c>
      <c r="G5312">
        <v>3</v>
      </c>
      <c r="H5312">
        <v>-0.43385194397092419</v>
      </c>
      <c r="I5312">
        <v>-0.47784571475046267</v>
      </c>
    </row>
    <row r="5313" spans="6:9">
      <c r="F5313">
        <v>0.10658246278762817</v>
      </c>
      <c r="G5313">
        <v>3</v>
      </c>
      <c r="H5313">
        <v>-0.34958824145716694</v>
      </c>
      <c r="I5313">
        <v>-0.54109404316044329</v>
      </c>
    </row>
    <row r="5314" spans="6:9">
      <c r="F5314">
        <v>0.86706233024597168</v>
      </c>
      <c r="G5314">
        <v>3</v>
      </c>
      <c r="H5314">
        <v>-0.25661103972024685</v>
      </c>
      <c r="I5314">
        <v>-0.58366843767647436</v>
      </c>
    </row>
    <row r="5315" spans="6:9">
      <c r="F5315">
        <v>0.59337419271469116</v>
      </c>
      <c r="G5315">
        <v>3</v>
      </c>
      <c r="H5315">
        <v>-0.15997342947677695</v>
      </c>
      <c r="I5315">
        <v>-0.60455541659438938</v>
      </c>
    </row>
    <row r="5316" spans="6:9">
      <c r="F5316">
        <v>0.32868421077728271</v>
      </c>
      <c r="G5316">
        <v>3</v>
      </c>
      <c r="H5316">
        <v>-6.4642939406139535E-2</v>
      </c>
      <c r="I5316">
        <v>-0.60386643451155608</v>
      </c>
    </row>
    <row r="5317" spans="6:9">
      <c r="F5317">
        <v>0.56751734018325806</v>
      </c>
      <c r="G5317">
        <v>3</v>
      </c>
      <c r="H5317">
        <v>2.4739381918385248E-2</v>
      </c>
      <c r="I5317">
        <v>-0.58277306647320493</v>
      </c>
    </row>
    <row r="5318" spans="6:9">
      <c r="F5318">
        <v>0.95422840118408203</v>
      </c>
      <c r="G5318">
        <v>3</v>
      </c>
      <c r="H5318">
        <v>0.10407105204087365</v>
      </c>
      <c r="I5318">
        <v>-0.54339323232962355</v>
      </c>
    </row>
    <row r="5319" spans="6:9">
      <c r="F5319">
        <v>0.17196387052536011</v>
      </c>
      <c r="G5319">
        <v>3</v>
      </c>
      <c r="H5319">
        <v>0.16996245020376127</v>
      </c>
      <c r="I5319">
        <v>-0.48863666385464044</v>
      </c>
    </row>
    <row r="5320" spans="6:9">
      <c r="F5320">
        <v>0.32265150547027588</v>
      </c>
      <c r="G5320">
        <v>3</v>
      </c>
      <c r="H5320">
        <v>0.21986670353183496</v>
      </c>
      <c r="I5320">
        <v>-0.42201939839816238</v>
      </c>
    </row>
    <row r="5321" spans="6:9">
      <c r="F5321">
        <v>0.64640647172927856</v>
      </c>
      <c r="G5321">
        <v>3</v>
      </c>
      <c r="H5321">
        <v>0.25216108794058867</v>
      </c>
      <c r="I5321">
        <v>-0.34745809731843941</v>
      </c>
    </row>
    <row r="5322" spans="6:9">
      <c r="F5322">
        <v>0.78518795967102051</v>
      </c>
      <c r="G5322">
        <v>3</v>
      </c>
      <c r="H5322">
        <v>0.26617847827657909</v>
      </c>
      <c r="I5322">
        <v>-0.26905541492180612</v>
      </c>
    </row>
    <row r="5323" spans="6:9">
      <c r="F5323">
        <v>0.72620433568954468</v>
      </c>
      <c r="G5323">
        <v>3</v>
      </c>
      <c r="H5323">
        <v>0.26218992736316438</v>
      </c>
      <c r="I5323">
        <v>-0.19088749395594456</v>
      </c>
    </row>
    <row r="5324" spans="6:9">
      <c r="F5324">
        <v>0.76857268810272217</v>
      </c>
      <c r="G5324">
        <v>3</v>
      </c>
      <c r="H5324">
        <v>0.24134181126064014</v>
      </c>
      <c r="I5324">
        <v>-0.11680397468191615</v>
      </c>
    </row>
    <row r="5325" spans="6:9">
      <c r="F5325">
        <v>0.2327151894569397</v>
      </c>
      <c r="G5325">
        <v>3</v>
      </c>
      <c r="H5325">
        <v>0.20555304155936793</v>
      </c>
      <c r="I5325">
        <v>-5.0249738667760967E-2</v>
      </c>
    </row>
    <row r="5326" spans="6:9">
      <c r="F5326">
        <v>0.50404500961303711</v>
      </c>
      <c r="G5326">
        <v>3</v>
      </c>
      <c r="H5326">
        <v>0.15737952846387993</v>
      </c>
      <c r="I5326">
        <v>5.8839515540078224E-3</v>
      </c>
    </row>
    <row r="5327" spans="6:9">
      <c r="F5327">
        <v>0.38628357648849487</v>
      </c>
      <c r="G5327">
        <v>3</v>
      </c>
      <c r="H5327">
        <v>9.9854317711230808E-2</v>
      </c>
      <c r="I5327">
        <v>4.9373112087916622E-2</v>
      </c>
    </row>
    <row r="5328" spans="6:9">
      <c r="F5328">
        <v>0.58838379383087158</v>
      </c>
      <c r="G5328">
        <v>3</v>
      </c>
      <c r="H5328">
        <v>3.6312582159560999E-2</v>
      </c>
      <c r="I5328">
        <v>7.8735736857276417E-2</v>
      </c>
    </row>
    <row r="5329" spans="6:9">
      <c r="F5329">
        <v>0.62313538789749146</v>
      </c>
      <c r="G5329">
        <v>3</v>
      </c>
      <c r="H5329">
        <v>-2.9789086871683485E-2</v>
      </c>
      <c r="I5329">
        <v>9.326589981135186E-2</v>
      </c>
    </row>
    <row r="5330" spans="6:9">
      <c r="F5330">
        <v>3.3223867416381836E-2</v>
      </c>
      <c r="G5330">
        <v>1</v>
      </c>
      <c r="H5330">
        <v>0.60184412078966132</v>
      </c>
      <c r="I5330">
        <v>-0.33840101951522727</v>
      </c>
    </row>
    <row r="5331" spans="6:9">
      <c r="F5331">
        <v>0.94742864370346069</v>
      </c>
      <c r="G5331">
        <v>3</v>
      </c>
      <c r="H5331">
        <v>0.5926143162846369</v>
      </c>
      <c r="I5331">
        <v>-0.18542251807626203</v>
      </c>
    </row>
    <row r="5332" spans="6:9">
      <c r="F5332">
        <v>0.70890367031097412</v>
      </c>
      <c r="G5332">
        <v>3</v>
      </c>
      <c r="H5332">
        <v>0.55047610571645411</v>
      </c>
      <c r="I5332">
        <v>-4.074261203244104E-2</v>
      </c>
    </row>
    <row r="5333" spans="6:9">
      <c r="F5333">
        <v>9.9710524082183838E-2</v>
      </c>
      <c r="G5333">
        <v>3</v>
      </c>
      <c r="H5333">
        <v>0.47924640568215537</v>
      </c>
      <c r="I5333">
        <v>8.8928066054626886E-2</v>
      </c>
    </row>
    <row r="5334" spans="6:9">
      <c r="F5334">
        <v>0.33909416198730469</v>
      </c>
      <c r="G5334">
        <v>3</v>
      </c>
      <c r="H5334">
        <v>0.38397820997910709</v>
      </c>
      <c r="I5334">
        <v>0.19797423986027612</v>
      </c>
    </row>
    <row r="5335" spans="6:9">
      <c r="F5335">
        <v>7.3030650615692139E-2</v>
      </c>
      <c r="G5335">
        <v>2</v>
      </c>
      <c r="H5335">
        <v>0.76036382766265631</v>
      </c>
      <c r="I5335">
        <v>-2.5671483805408749E-3</v>
      </c>
    </row>
    <row r="5336" spans="6:9">
      <c r="F5336">
        <v>0.45245897769927979</v>
      </c>
      <c r="G5336">
        <v>3</v>
      </c>
      <c r="H5336">
        <v>0.66801772053991293</v>
      </c>
      <c r="I5336">
        <v>0.17051301508453193</v>
      </c>
    </row>
    <row r="5337" spans="6:9">
      <c r="F5337">
        <v>0.75796061754226685</v>
      </c>
      <c r="G5337">
        <v>3</v>
      </c>
      <c r="H5337">
        <v>0.54341985985169916</v>
      </c>
      <c r="I5337">
        <v>0.31664918403367781</v>
      </c>
    </row>
    <row r="5338" spans="6:9">
      <c r="F5338">
        <v>0.94759583473205566</v>
      </c>
      <c r="G5338">
        <v>3</v>
      </c>
      <c r="H5338">
        <v>0.39442659946750169</v>
      </c>
      <c r="I5338">
        <v>0.43004180549636006</v>
      </c>
    </row>
    <row r="5339" spans="6:9">
      <c r="F5339">
        <v>0.74776977300643921</v>
      </c>
      <c r="G5339">
        <v>3</v>
      </c>
      <c r="H5339">
        <v>0.2296853837483529</v>
      </c>
      <c r="I5339">
        <v>0.50681484235234386</v>
      </c>
    </row>
    <row r="5340" spans="6:9">
      <c r="F5340">
        <v>0.17750918865203857</v>
      </c>
      <c r="G5340">
        <v>3</v>
      </c>
      <c r="H5340">
        <v>5.8165797907338307E-2</v>
      </c>
      <c r="I5340">
        <v>0.54510586323702748</v>
      </c>
    </row>
    <row r="5341" spans="6:9">
      <c r="F5341">
        <v>0.58500725030899048</v>
      </c>
      <c r="G5341">
        <v>3</v>
      </c>
      <c r="H5341">
        <v>-0.1113005734266381</v>
      </c>
      <c r="I5341">
        <v>0.54505189712345492</v>
      </c>
    </row>
    <row r="5342" spans="6:9">
      <c r="F5342">
        <v>0.70986413955688477</v>
      </c>
      <c r="G5342">
        <v>3</v>
      </c>
      <c r="H5342">
        <v>-0.27044920977021986</v>
      </c>
      <c r="I5342">
        <v>0.50867724698725403</v>
      </c>
    </row>
    <row r="5343" spans="6:9">
      <c r="F5343">
        <v>0.9807402491569519</v>
      </c>
      <c r="G5343">
        <v>3</v>
      </c>
      <c r="H5343">
        <v>-0.41196108036385409</v>
      </c>
      <c r="I5343">
        <v>0.43969397425345602</v>
      </c>
    </row>
    <row r="5344" spans="6:9">
      <c r="F5344">
        <v>0.16927158832550049</v>
      </c>
      <c r="G5344">
        <v>3</v>
      </c>
      <c r="H5344">
        <v>-0.52977440476759752</v>
      </c>
      <c r="I5344">
        <v>0.34322951562522708</v>
      </c>
    </row>
    <row r="5345" spans="6:9">
      <c r="F5345">
        <v>0.78769856691360474</v>
      </c>
      <c r="G5345">
        <v>3</v>
      </c>
      <c r="H5345">
        <v>-0.61931786015115742</v>
      </c>
      <c r="I5345">
        <v>0.22549873159249828</v>
      </c>
    </row>
    <row r="5346" spans="6:9">
      <c r="F5346">
        <v>0.81785464286804199</v>
      </c>
      <c r="G5346">
        <v>3</v>
      </c>
      <c r="H5346">
        <v>-0.6776578547928529</v>
      </c>
      <c r="I5346">
        <v>9.3439519305535582E-2</v>
      </c>
    </row>
    <row r="5347" spans="6:9">
      <c r="F5347">
        <v>0.75857537984848022</v>
      </c>
      <c r="G5347">
        <v>3</v>
      </c>
      <c r="H5347">
        <v>-0.70355712212178056</v>
      </c>
      <c r="I5347">
        <v>-4.5668086057308328E-2</v>
      </c>
    </row>
    <row r="5348" spans="6:9">
      <c r="F5348">
        <v>0.78034627437591553</v>
      </c>
      <c r="G5348">
        <v>3</v>
      </c>
      <c r="H5348">
        <v>-0.69744641575284627</v>
      </c>
      <c r="I5348">
        <v>-0.18457963196606669</v>
      </c>
    </row>
    <row r="5349" spans="6:9">
      <c r="F5349">
        <v>0.37073427438735962</v>
      </c>
      <c r="G5349">
        <v>3</v>
      </c>
      <c r="H5349">
        <v>-0.66131528548629293</v>
      </c>
      <c r="I5349">
        <v>-0.31644229688460646</v>
      </c>
    </row>
    <row r="5350" spans="6:9">
      <c r="F5350">
        <v>6.9968223571777344E-2</v>
      </c>
      <c r="G5350">
        <v>2</v>
      </c>
      <c r="H5350">
        <v>0.84950590012788985</v>
      </c>
      <c r="I5350">
        <v>-0.14283810311628345</v>
      </c>
    </row>
    <row r="5351" spans="6:9">
      <c r="F5351">
        <v>0.24857252836227417</v>
      </c>
      <c r="G5351">
        <v>3</v>
      </c>
      <c r="H5351">
        <v>0.78242816838401463</v>
      </c>
      <c r="I5351">
        <v>5.5143799229677347E-2</v>
      </c>
    </row>
    <row r="5352" spans="6:9">
      <c r="F5352">
        <v>0.82134115695953369</v>
      </c>
      <c r="G5352">
        <v>3</v>
      </c>
      <c r="H5352">
        <v>0.6761138353498457</v>
      </c>
      <c r="I5352">
        <v>0.23056883949142779</v>
      </c>
    </row>
    <row r="5353" spans="6:9">
      <c r="F5353">
        <v>0.96479064226150513</v>
      </c>
      <c r="G5353">
        <v>3</v>
      </c>
      <c r="H5353">
        <v>0.53788418388106918</v>
      </c>
      <c r="I5353">
        <v>0.37595909901521934</v>
      </c>
    </row>
    <row r="5354" spans="6:9">
      <c r="F5354">
        <v>0.38667607307434082</v>
      </c>
      <c r="G5354">
        <v>3</v>
      </c>
      <c r="H5354">
        <v>0.376251331726283</v>
      </c>
      <c r="I5354">
        <v>0.48571483115992231</v>
      </c>
    </row>
    <row r="5355" spans="6:9">
      <c r="F5355">
        <v>0.25181812047958374</v>
      </c>
      <c r="G5355">
        <v>3</v>
      </c>
      <c r="H5355">
        <v>0.20043489247369484</v>
      </c>
      <c r="I5355">
        <v>0.55629210459876643</v>
      </c>
    </row>
    <row r="5356" spans="6:9">
      <c r="F5356">
        <v>0.20149695873260498</v>
      </c>
      <c r="G5356">
        <v>3</v>
      </c>
      <c r="H5356">
        <v>1.986916423394923E-2</v>
      </c>
      <c r="I5356">
        <v>0.58626950984540271</v>
      </c>
    </row>
    <row r="5357" spans="6:9">
      <c r="F5357">
        <v>0.90464550256729126</v>
      </c>
      <c r="G5357">
        <v>3</v>
      </c>
      <c r="H5357">
        <v>-0.1562743063703203</v>
      </c>
      <c r="I5357">
        <v>0.57630648210055191</v>
      </c>
    </row>
    <row r="5358" spans="6:9">
      <c r="F5358">
        <v>0.57614469528198242</v>
      </c>
      <c r="G5358">
        <v>3</v>
      </c>
      <c r="H5358">
        <v>-0.31952600700204914</v>
      </c>
      <c r="I5358">
        <v>0.52900101378807229</v>
      </c>
    </row>
    <row r="5359" spans="6:9">
      <c r="F5359">
        <v>0.90631264448165894</v>
      </c>
      <c r="G5359">
        <v>3</v>
      </c>
      <c r="H5359">
        <v>-0.46249989721587753</v>
      </c>
      <c r="I5359">
        <v>0.44865909114061991</v>
      </c>
    </row>
    <row r="5360" spans="6:9">
      <c r="F5360">
        <v>0.81931221485137939</v>
      </c>
      <c r="G5360">
        <v>3</v>
      </c>
      <c r="H5360">
        <v>-0.57920120503997397</v>
      </c>
      <c r="I5360">
        <v>0.34099190032058568</v>
      </c>
    </row>
    <row r="5361" spans="6:9">
      <c r="F5361">
        <v>0.55730324983596802</v>
      </c>
      <c r="G5361">
        <v>3</v>
      </c>
      <c r="H5361">
        <v>-0.66524925785211297</v>
      </c>
      <c r="I5361">
        <v>0.21275957127418782</v>
      </c>
    </row>
    <row r="5362" spans="6:9">
      <c r="F5362">
        <v>0.34986090660095215</v>
      </c>
      <c r="G5362">
        <v>3</v>
      </c>
      <c r="H5362">
        <v>-0.71800881780546033</v>
      </c>
      <c r="I5362">
        <v>7.138187940674641E-2</v>
      </c>
    </row>
    <row r="5363" spans="6:9">
      <c r="F5363">
        <v>0.64009565114974976</v>
      </c>
      <c r="G5363">
        <v>3</v>
      </c>
      <c r="H5363">
        <v>-0.73662825680920285</v>
      </c>
      <c r="I5363">
        <v>-7.546311892291227E-2</v>
      </c>
    </row>
    <row r="5364" spans="6:9">
      <c r="F5364">
        <v>0.70316827297210693</v>
      </c>
      <c r="G5364">
        <v>3</v>
      </c>
      <c r="H5364">
        <v>-0.7219875965998207</v>
      </c>
      <c r="I5364">
        <v>-0.22023205084432626</v>
      </c>
    </row>
    <row r="5365" spans="6:9">
      <c r="F5365">
        <v>0.9001198410987854</v>
      </c>
      <c r="G5365">
        <v>3</v>
      </c>
      <c r="H5365">
        <v>-0.6765637331921216</v>
      </c>
      <c r="I5365">
        <v>-0.35588181915610867</v>
      </c>
    </row>
    <row r="5366" spans="6:9">
      <c r="F5366">
        <v>0.5882568359375</v>
      </c>
      <c r="G5366">
        <v>3</v>
      </c>
      <c r="H5366">
        <v>-0.60422387075406836</v>
      </c>
      <c r="I5366">
        <v>-0.47619120267887383</v>
      </c>
    </row>
    <row r="5367" spans="6:9">
      <c r="F5367">
        <v>0.3743707537651062</v>
      </c>
      <c r="G5367">
        <v>3</v>
      </c>
      <c r="H5367">
        <v>-0.50996115561752764</v>
      </c>
      <c r="I5367">
        <v>-0.57602489492601094</v>
      </c>
    </row>
    <row r="5368" spans="6:9">
      <c r="F5368">
        <v>0.4019542932510376</v>
      </c>
      <c r="G5368">
        <v>3</v>
      </c>
      <c r="H5368">
        <v>-0.3995886192136261</v>
      </c>
      <c r="I5368">
        <v>-0.65152997060373685</v>
      </c>
    </row>
    <row r="5369" spans="6:9">
      <c r="F5369">
        <v>0.34892779588699341</v>
      </c>
      <c r="G5369">
        <v>3</v>
      </c>
      <c r="H5369">
        <v>-0.27940874924628883</v>
      </c>
      <c r="I5369">
        <v>-0.70025863574463443</v>
      </c>
    </row>
    <row r="5370" spans="6:9">
      <c r="F5370">
        <v>0.85633492469787598</v>
      </c>
      <c r="G5370">
        <v>3</v>
      </c>
      <c r="H5370">
        <v>-0.15587629943096365</v>
      </c>
      <c r="I5370">
        <v>-0.72121508329604667</v>
      </c>
    </row>
    <row r="5371" spans="6:9">
      <c r="F5371">
        <v>0.97663062810897827</v>
      </c>
      <c r="G5371">
        <v>3</v>
      </c>
      <c r="H5371">
        <v>-3.5271353728276847E-2</v>
      </c>
      <c r="I5371">
        <v>-0.7148281405208049</v>
      </c>
    </row>
    <row r="5372" spans="6:9">
      <c r="F5372">
        <v>0.62569224834442139</v>
      </c>
      <c r="G5372">
        <v>3</v>
      </c>
      <c r="H5372">
        <v>7.660174275747994E-2</v>
      </c>
      <c r="I5372">
        <v>-0.6828549720392455</v>
      </c>
    </row>
    <row r="5373" spans="6:9">
      <c r="F5373">
        <v>0.83616119623184204</v>
      </c>
      <c r="G5373">
        <v>3</v>
      </c>
      <c r="H5373">
        <v>0.17467607514097694</v>
      </c>
      <c r="I5373">
        <v>-0.62822423113203407</v>
      </c>
    </row>
    <row r="5374" spans="6:9">
      <c r="F5374">
        <v>0.16929292678833008</v>
      </c>
      <c r="G5374">
        <v>3</v>
      </c>
      <c r="H5374">
        <v>0.25483361916403791</v>
      </c>
      <c r="I5374">
        <v>-0.55482960110532253</v>
      </c>
    </row>
    <row r="5375" spans="6:9">
      <c r="F5375">
        <v>0.96378201246261597</v>
      </c>
      <c r="G5375">
        <v>3</v>
      </c>
      <c r="H5375">
        <v>0.31405867138522631</v>
      </c>
      <c r="I5375">
        <v>-0.46728654270489378</v>
      </c>
    </row>
    <row r="5376" spans="6:9">
      <c r="F5376">
        <v>0.1361619234085083</v>
      </c>
      <c r="G5376">
        <v>3</v>
      </c>
      <c r="H5376">
        <v>0.35052872816238073</v>
      </c>
      <c r="I5376">
        <v>-0.37066620574434583</v>
      </c>
    </row>
    <row r="5377" spans="6:9">
      <c r="F5377">
        <v>0.1389806866645813</v>
      </c>
      <c r="G5377">
        <v>3</v>
      </c>
      <c r="H5377">
        <v>0.36364162124410188</v>
      </c>
      <c r="I5377">
        <v>-0.27022085544587798</v>
      </c>
    </row>
    <row r="5378" spans="6:9">
      <c r="F5378">
        <v>8.1489086151123047E-3</v>
      </c>
      <c r="G5378">
        <v>1</v>
      </c>
      <c r="H5378">
        <v>0.48826637224498315</v>
      </c>
      <c r="I5378">
        <v>-0.26613563386651196</v>
      </c>
    </row>
    <row r="5379" spans="6:9">
      <c r="F5379">
        <v>0.45527070760726929</v>
      </c>
      <c r="G5379">
        <v>3</v>
      </c>
      <c r="H5379">
        <v>0.4701329580100293</v>
      </c>
      <c r="I5379">
        <v>-0.14048669072544406</v>
      </c>
    </row>
    <row r="5380" spans="6:9">
      <c r="F5380">
        <v>0.88752591609954834</v>
      </c>
      <c r="G5380">
        <v>3</v>
      </c>
      <c r="H5380">
        <v>0.42561195390535506</v>
      </c>
      <c r="I5380">
        <v>-2.3915595277126687E-2</v>
      </c>
    </row>
    <row r="5381" spans="6:9">
      <c r="F5381">
        <v>0.45739847421646118</v>
      </c>
      <c r="G5381">
        <v>3</v>
      </c>
      <c r="H5381">
        <v>0.35829420988445149</v>
      </c>
      <c r="I5381">
        <v>7.8296866905959869E-2</v>
      </c>
    </row>
    <row r="5382" spans="6:9">
      <c r="F5382">
        <v>0.58536624908447266</v>
      </c>
      <c r="G5382">
        <v>3</v>
      </c>
      <c r="H5382">
        <v>0.27270756918478423</v>
      </c>
      <c r="I5382">
        <v>0.16185773791374383</v>
      </c>
    </row>
    <row r="5383" spans="6:9">
      <c r="F5383">
        <v>0.37620657682418823</v>
      </c>
      <c r="G5383">
        <v>3</v>
      </c>
      <c r="H5383">
        <v>0.17404376216744649</v>
      </c>
      <c r="I5383">
        <v>0.22362190772819662</v>
      </c>
    </row>
    <row r="5384" spans="6:9">
      <c r="F5384">
        <v>0.4169546365737915</v>
      </c>
      <c r="G5384">
        <v>3</v>
      </c>
      <c r="H5384">
        <v>6.7866898488866442E-2</v>
      </c>
      <c r="I5384">
        <v>0.26168698646209015</v>
      </c>
    </row>
    <row r="5385" spans="6:9">
      <c r="F5385">
        <v>0.24240332841873169</v>
      </c>
      <c r="G5385">
        <v>3</v>
      </c>
      <c r="H5385">
        <v>-4.0181069782916801E-2</v>
      </c>
      <c r="I5385">
        <v>0.27542177603781709</v>
      </c>
    </row>
    <row r="5386" spans="6:9">
      <c r="F5386">
        <v>0.36047863960266113</v>
      </c>
      <c r="G5386">
        <v>3</v>
      </c>
      <c r="H5386">
        <v>-0.14466320231912438</v>
      </c>
      <c r="I5386">
        <v>0.26543043540675365</v>
      </c>
    </row>
    <row r="5387" spans="6:9">
      <c r="F5387">
        <v>0.9104885458946228</v>
      </c>
      <c r="G5387">
        <v>3</v>
      </c>
      <c r="H5387">
        <v>-0.24060538300462658</v>
      </c>
      <c r="I5387">
        <v>0.23345750017244946</v>
      </c>
    </row>
    <row r="5388" spans="6:9">
      <c r="F5388">
        <v>0.48525130748748779</v>
      </c>
      <c r="G5388">
        <v>3</v>
      </c>
      <c r="H5388">
        <v>-0.32371767333281293</v>
      </c>
      <c r="I5388">
        <v>0.18224156757576207</v>
      </c>
    </row>
    <row r="5389" spans="6:9">
      <c r="F5389">
        <v>0.27408558130264282</v>
      </c>
      <c r="G5389">
        <v>3</v>
      </c>
      <c r="H5389">
        <v>-0.39057019259194947</v>
      </c>
      <c r="I5389">
        <v>0.11532758226223433</v>
      </c>
    </row>
    <row r="5390" spans="6:9">
      <c r="F5390">
        <v>0.80571508407592773</v>
      </c>
      <c r="G5390">
        <v>3</v>
      </c>
      <c r="H5390">
        <v>-0.43871723264007012</v>
      </c>
      <c r="I5390">
        <v>3.6849179831489449E-2</v>
      </c>
    </row>
    <row r="5391" spans="6:9">
      <c r="F5391">
        <v>0.203929603099823</v>
      </c>
      <c r="G5391">
        <v>3</v>
      </c>
      <c r="H5391">
        <v>-0.46676620436208893</v>
      </c>
      <c r="I5391">
        <v>-4.8706579525623239E-2</v>
      </c>
    </row>
    <row r="5392" spans="6:9">
      <c r="F5392">
        <v>0.96747696399688721</v>
      </c>
      <c r="G5392">
        <v>3</v>
      </c>
      <c r="H5392">
        <v>-0.47439091799534033</v>
      </c>
      <c r="I5392">
        <v>-0.13673953513687917</v>
      </c>
    </row>
    <row r="5393" spans="6:9">
      <c r="F5393">
        <v>0.98976212739944458</v>
      </c>
      <c r="G5393">
        <v>3</v>
      </c>
      <c r="H5393">
        <v>-0.46229147603437931</v>
      </c>
      <c r="I5393">
        <v>-0.22276966743306625</v>
      </c>
    </row>
    <row r="5394" spans="6:9">
      <c r="F5394">
        <v>0.42162489891052246</v>
      </c>
      <c r="G5394">
        <v>3</v>
      </c>
      <c r="H5394">
        <v>-0.4321055749821463</v>
      </c>
      <c r="I5394">
        <v>-0.30265210672184989</v>
      </c>
    </row>
    <row r="5395" spans="6:9">
      <c r="F5395">
        <v>0.31738179922103882</v>
      </c>
      <c r="G5395">
        <v>3</v>
      </c>
      <c r="H5395">
        <v>-0.38627816007182864</v>
      </c>
      <c r="I5395">
        <v>-0.37276424755758497</v>
      </c>
    </row>
    <row r="5396" spans="6:9">
      <c r="F5396">
        <v>0.99357545375823975</v>
      </c>
      <c r="G5396">
        <v>3</v>
      </c>
      <c r="H5396">
        <v>-0.32789806861483911</v>
      </c>
      <c r="I5396">
        <v>-0.43015719466505892</v>
      </c>
    </row>
    <row r="5397" spans="6:9">
      <c r="F5397">
        <v>6.2101423740386963E-2</v>
      </c>
      <c r="G5397">
        <v>2</v>
      </c>
      <c r="H5397">
        <v>0.82797110086917491</v>
      </c>
      <c r="I5397">
        <v>-0.17743202663728944</v>
      </c>
    </row>
    <row r="5398" spans="6:9">
      <c r="F5398">
        <v>2.7027130126953125E-3</v>
      </c>
      <c r="G5398">
        <v>1</v>
      </c>
      <c r="H5398">
        <v>0.35351833966488055</v>
      </c>
      <c r="I5398">
        <v>-0.28346151217113119</v>
      </c>
    </row>
    <row r="5399" spans="6:9">
      <c r="F5399">
        <v>0.42986124753952026</v>
      </c>
      <c r="G5399">
        <v>3</v>
      </c>
      <c r="H5399">
        <v>0.34737016921988578</v>
      </c>
      <c r="I5399">
        <v>-0.1859782394270294</v>
      </c>
    </row>
    <row r="5400" spans="6:9">
      <c r="F5400">
        <v>0.33899843692779541</v>
      </c>
      <c r="G5400">
        <v>3</v>
      </c>
      <c r="H5400">
        <v>0.32026782081846905</v>
      </c>
      <c r="I5400">
        <v>-9.3840268505019017E-2</v>
      </c>
    </row>
    <row r="5401" spans="6:9">
      <c r="F5401">
        <v>0.22724848985671997</v>
      </c>
      <c r="G5401">
        <v>3</v>
      </c>
      <c r="H5401">
        <v>0.27465508438862224</v>
      </c>
      <c r="I5401">
        <v>-1.1318013900965951E-2</v>
      </c>
    </row>
    <row r="5402" spans="6:9">
      <c r="F5402">
        <v>0.15301346778869629</v>
      </c>
      <c r="G5402">
        <v>3</v>
      </c>
      <c r="H5402">
        <v>0.21376144439396316</v>
      </c>
      <c r="I5402">
        <v>5.8018336665956578E-2</v>
      </c>
    </row>
    <row r="5403" spans="6:9">
      <c r="F5403">
        <v>0.29167312383651733</v>
      </c>
      <c r="G5403">
        <v>3</v>
      </c>
      <c r="H5403">
        <v>0.14140109809045404</v>
      </c>
      <c r="I5403">
        <v>0.11143829579367145</v>
      </c>
    </row>
    <row r="5404" spans="6:9">
      <c r="F5404">
        <v>6.5330386161804199E-2</v>
      </c>
      <c r="G5404">
        <v>2</v>
      </c>
      <c r="H5404">
        <v>0.78023505993796749</v>
      </c>
      <c r="I5404">
        <v>-2.5739769718749823E-2</v>
      </c>
    </row>
    <row r="5405" spans="6:9">
      <c r="F5405">
        <v>0.3629499077796936</v>
      </c>
      <c r="G5405">
        <v>3</v>
      </c>
      <c r="H5405">
        <v>0.69175037200035605</v>
      </c>
      <c r="I5405">
        <v>0.15255691090910448</v>
      </c>
    </row>
    <row r="5406" spans="6:9">
      <c r="F5406">
        <v>5.1817417144775391E-2</v>
      </c>
      <c r="G5406">
        <v>1</v>
      </c>
      <c r="H5406">
        <v>0.39256832048694218</v>
      </c>
      <c r="I5406">
        <v>-0.34862833097441359</v>
      </c>
    </row>
    <row r="5407" spans="6:9">
      <c r="F5407">
        <v>0.92753666639328003</v>
      </c>
      <c r="G5407">
        <v>3</v>
      </c>
      <c r="H5407">
        <v>0.39830301729374828</v>
      </c>
      <c r="I5407">
        <v>-0.24008283537199593</v>
      </c>
    </row>
    <row r="5408" spans="6:9">
      <c r="F5408">
        <v>0.41091358661651611</v>
      </c>
      <c r="G5408">
        <v>3</v>
      </c>
      <c r="H5408">
        <v>0.37994062090257907</v>
      </c>
      <c r="I5408">
        <v>-0.13479273921091178</v>
      </c>
    </row>
    <row r="5409" spans="6:9">
      <c r="F5409">
        <v>0.81667882204055786</v>
      </c>
      <c r="G5409">
        <v>3</v>
      </c>
      <c r="H5409">
        <v>0.33965881101674733</v>
      </c>
      <c r="I5409">
        <v>-3.7788444328016889E-2</v>
      </c>
    </row>
    <row r="5410" spans="6:9">
      <c r="F5410">
        <v>0.46919512748718262</v>
      </c>
      <c r="G5410">
        <v>3</v>
      </c>
      <c r="H5410">
        <v>0.28060342045276865</v>
      </c>
      <c r="I5410">
        <v>4.6574235826291707E-2</v>
      </c>
    </row>
    <row r="5411" spans="6:9">
      <c r="F5411">
        <v>0.58971017599105835</v>
      </c>
      <c r="G5411">
        <v>3</v>
      </c>
      <c r="H5411">
        <v>0.20668196670762712</v>
      </c>
      <c r="I5411">
        <v>0.11479371660271352</v>
      </c>
    </row>
    <row r="5412" spans="6:9">
      <c r="F5412">
        <v>0.93147313594818115</v>
      </c>
      <c r="G5412">
        <v>3</v>
      </c>
      <c r="H5412">
        <v>0.12233043670991157</v>
      </c>
      <c r="I5412">
        <v>0.16435060689948511</v>
      </c>
    </row>
    <row r="5413" spans="6:9">
      <c r="F5413">
        <v>0.98375993967056274</v>
      </c>
      <c r="G5413">
        <v>3</v>
      </c>
      <c r="H5413">
        <v>3.2266257300117354E-2</v>
      </c>
      <c r="I5413">
        <v>0.1937804003885252</v>
      </c>
    </row>
    <row r="5414" spans="6:9">
      <c r="F5414">
        <v>3.1672477722167969E-2</v>
      </c>
      <c r="G5414">
        <v>1</v>
      </c>
      <c r="H5414">
        <v>0.58371702182165364</v>
      </c>
      <c r="I5414">
        <v>-0.35804516031421013</v>
      </c>
    </row>
    <row r="5415" spans="6:9">
      <c r="F5415">
        <v>0.96111601591110229</v>
      </c>
      <c r="G5415">
        <v>3</v>
      </c>
      <c r="H5415">
        <v>0.57988748134625667</v>
      </c>
      <c r="I5415">
        <v>-0.20814036920964077</v>
      </c>
    </row>
    <row r="5416" spans="6:9">
      <c r="F5416">
        <v>0.89074194431304932</v>
      </c>
      <c r="G5416">
        <v>3</v>
      </c>
      <c r="H5416">
        <v>0.54349361101393512</v>
      </c>
      <c r="I5416">
        <v>-6.5249706766431867E-2</v>
      </c>
    </row>
    <row r="5417" spans="6:9">
      <c r="F5417">
        <v>0.13549453020095825</v>
      </c>
      <c r="G5417">
        <v>3</v>
      </c>
      <c r="H5417">
        <v>0.47805037814804097</v>
      </c>
      <c r="I5417">
        <v>6.3936874972517072E-2</v>
      </c>
    </row>
    <row r="5418" spans="6:9">
      <c r="F5418">
        <v>0.73784565925598145</v>
      </c>
      <c r="G5418">
        <v>3</v>
      </c>
      <c r="H5418">
        <v>0.38832266538673388</v>
      </c>
      <c r="I5418">
        <v>0.1737592068841442</v>
      </c>
    </row>
    <row r="5419" spans="6:9">
      <c r="F5419">
        <v>0.60846561193466187</v>
      </c>
      <c r="G5419">
        <v>3</v>
      </c>
      <c r="H5419">
        <v>0.2800239552173438</v>
      </c>
      <c r="I5419">
        <v>0.2598122603827222</v>
      </c>
    </row>
    <row r="5420" spans="6:9">
      <c r="F5420">
        <v>0.90108573436737061</v>
      </c>
      <c r="G5420">
        <v>3</v>
      </c>
      <c r="H5420">
        <v>0.15948403339240164</v>
      </c>
      <c r="I5420">
        <v>0.31909761133442988</v>
      </c>
    </row>
    <row r="5421" spans="6:9">
      <c r="F5421">
        <v>0.49728542566299438</v>
      </c>
      <c r="G5421">
        <v>3</v>
      </c>
      <c r="H5421">
        <v>3.3303762294650208E-2</v>
      </c>
      <c r="I5421">
        <v>0.35009742278737516</v>
      </c>
    </row>
    <row r="5422" spans="6:9">
      <c r="F5422">
        <v>0.72400617599487305</v>
      </c>
      <c r="G5422">
        <v>3</v>
      </c>
      <c r="H5422">
        <v>-9.1985337544918111E-2</v>
      </c>
      <c r="I5422">
        <v>0.35277137626386323</v>
      </c>
    </row>
    <row r="5423" spans="6:9">
      <c r="F5423">
        <v>0.68538445234298706</v>
      </c>
      <c r="G5423">
        <v>3</v>
      </c>
      <c r="H5423">
        <v>-0.21024013232610334</v>
      </c>
      <c r="I5423">
        <v>0.32848076556015665</v>
      </c>
    </row>
    <row r="5424" spans="6:9">
      <c r="F5424">
        <v>0.81412804126739502</v>
      </c>
      <c r="G5424">
        <v>3</v>
      </c>
      <c r="H5424">
        <v>-0.31598891017343367</v>
      </c>
      <c r="I5424">
        <v>0.27984734348865881</v>
      </c>
    </row>
    <row r="5425" spans="6:9">
      <c r="F5425">
        <v>0.57676202058792114</v>
      </c>
      <c r="G5425">
        <v>3</v>
      </c>
      <c r="H5425">
        <v>-0.40466632132999963</v>
      </c>
      <c r="I5425">
        <v>0.21055733545258162</v>
      </c>
    </row>
    <row r="5426" spans="6:9">
      <c r="F5426">
        <v>0.27976584434509277</v>
      </c>
      <c r="G5426">
        <v>3</v>
      </c>
      <c r="H5426">
        <v>-0.47279115141630101</v>
      </c>
      <c r="I5426">
        <v>0.12512319382345011</v>
      </c>
    </row>
    <row r="5427" spans="6:9">
      <c r="F5427">
        <v>0.88553708791732788</v>
      </c>
      <c r="G5427">
        <v>3</v>
      </c>
      <c r="H5427">
        <v>-0.51808115854112124</v>
      </c>
      <c r="I5427">
        <v>2.861709204951856E-2</v>
      </c>
    </row>
    <row r="5428" spans="6:9">
      <c r="F5428">
        <v>0.86137521266937256</v>
      </c>
      <c r="G5428">
        <v>3</v>
      </c>
      <c r="H5428">
        <v>-0.53950261868383953</v>
      </c>
      <c r="I5428">
        <v>-7.3609184386735596E-2</v>
      </c>
    </row>
    <row r="5429" spans="6:9">
      <c r="F5429">
        <v>0.74190527200698853</v>
      </c>
      <c r="G5429">
        <v>3</v>
      </c>
      <c r="H5429">
        <v>-0.5372555738067798</v>
      </c>
      <c r="I5429">
        <v>-0.17620339371463573</v>
      </c>
    </row>
    <row r="5430" spans="6:9">
      <c r="F5430">
        <v>0.11368179321289063</v>
      </c>
      <c r="G5430">
        <v>3</v>
      </c>
      <c r="H5430">
        <v>-0.51269890144065022</v>
      </c>
      <c r="I5430">
        <v>-0.27407729842633932</v>
      </c>
    </row>
    <row r="5431" spans="6:9">
      <c r="F5431">
        <v>0.64575213193893433</v>
      </c>
      <c r="G5431">
        <v>3</v>
      </c>
      <c r="H5431">
        <v>-0.46822208055763498</v>
      </c>
      <c r="I5431">
        <v>-0.36264413927993977</v>
      </c>
    </row>
    <row r="5432" spans="6:9">
      <c r="F5432">
        <v>4.4841408729553223E-2</v>
      </c>
      <c r="G5432">
        <v>1</v>
      </c>
      <c r="H5432">
        <v>0.72957310947168519</v>
      </c>
      <c r="I5432">
        <v>-0.24961156733291595</v>
      </c>
    </row>
    <row r="5433" spans="6:9">
      <c r="F5433">
        <v>4.9172699451446533E-2</v>
      </c>
      <c r="G5433">
        <v>1</v>
      </c>
      <c r="H5433">
        <v>0.38214409515207171</v>
      </c>
      <c r="I5433">
        <v>-0.26946195774976334</v>
      </c>
    </row>
    <row r="5434" spans="6:9">
      <c r="F5434">
        <v>0.8688814640045166</v>
      </c>
      <c r="G5434">
        <v>3</v>
      </c>
      <c r="H5434">
        <v>0.37119215749969103</v>
      </c>
      <c r="I5434">
        <v>-0.16642151804272229</v>
      </c>
    </row>
    <row r="5435" spans="6:9">
      <c r="F5435">
        <v>0.5991472601890564</v>
      </c>
      <c r="G5435">
        <v>3</v>
      </c>
      <c r="H5435">
        <v>0.33836234230151785</v>
      </c>
      <c r="I5435">
        <v>-6.9985599562775933E-2</v>
      </c>
    </row>
    <row r="5436" spans="6:9">
      <c r="F5436">
        <v>0.77767360210418701</v>
      </c>
      <c r="G5436">
        <v>3</v>
      </c>
      <c r="H5436">
        <v>0.28643011418833436</v>
      </c>
      <c r="I5436">
        <v>1.5429424845040582E-2</v>
      </c>
    </row>
    <row r="5437" spans="6:9">
      <c r="F5437">
        <v>0.32162338495254517</v>
      </c>
      <c r="G5437">
        <v>3</v>
      </c>
      <c r="H5437">
        <v>0.21896839565051307</v>
      </c>
      <c r="I5437">
        <v>8.6184529542352742E-2</v>
      </c>
    </row>
    <row r="5438" spans="6:9">
      <c r="F5438">
        <v>0.8886876106262207</v>
      </c>
      <c r="G5438">
        <v>3</v>
      </c>
      <c r="H5438">
        <v>0.14012899697244002</v>
      </c>
      <c r="I5438">
        <v>0.13955684472285446</v>
      </c>
    </row>
    <row r="5439" spans="6:9">
      <c r="F5439">
        <v>0.27825421094894409</v>
      </c>
      <c r="G5439">
        <v>3</v>
      </c>
      <c r="H5439">
        <v>5.4406968764178887E-2</v>
      </c>
      <c r="I5439">
        <v>0.17382588250721159</v>
      </c>
    </row>
    <row r="5440" spans="6:9">
      <c r="F5440">
        <v>0.77477657794952393</v>
      </c>
      <c r="G5440">
        <v>3</v>
      </c>
      <c r="H5440">
        <v>-3.3599579990351194E-2</v>
      </c>
      <c r="I5440">
        <v>0.18830569263543395</v>
      </c>
    </row>
    <row r="5441" spans="6:9">
      <c r="F5441">
        <v>0.47704297304153442</v>
      </c>
      <c r="G5441">
        <v>3</v>
      </c>
      <c r="H5441">
        <v>-0.11942209270744666</v>
      </c>
      <c r="I5441">
        <v>0.18332420976780908</v>
      </c>
    </row>
    <row r="5442" spans="6:9">
      <c r="F5442">
        <v>0.23224329948425293</v>
      </c>
      <c r="G5442">
        <v>3</v>
      </c>
      <c r="H5442">
        <v>-0.19893551144400567</v>
      </c>
      <c r="I5442">
        <v>0.16015359695661605</v>
      </c>
    </row>
    <row r="5443" spans="6:9">
      <c r="F5443">
        <v>6.8143784999847412E-2</v>
      </c>
      <c r="G5443">
        <v>2</v>
      </c>
      <c r="H5443">
        <v>0.80388957616825552</v>
      </c>
      <c r="I5443">
        <v>-9.6650570945532172E-3</v>
      </c>
    </row>
    <row r="5444" spans="6:9">
      <c r="F5444">
        <v>0.19343793392181396</v>
      </c>
      <c r="G5444">
        <v>3</v>
      </c>
      <c r="H5444">
        <v>0.71044942432970526</v>
      </c>
      <c r="I5444">
        <v>0.17303753482648365</v>
      </c>
    </row>
    <row r="5445" spans="6:9">
      <c r="F5445">
        <v>0.10606867074966431</v>
      </c>
      <c r="G5445">
        <v>3</v>
      </c>
      <c r="H5445">
        <v>0.58271878990643666</v>
      </c>
      <c r="I5445">
        <v>0.32816408733768354</v>
      </c>
    </row>
    <row r="5446" spans="6:9">
      <c r="F5446">
        <v>0.94013690948486328</v>
      </c>
      <c r="G5446">
        <v>3</v>
      </c>
      <c r="H5446">
        <v>0.42881629324071685</v>
      </c>
      <c r="I5446">
        <v>0.44950418534150305</v>
      </c>
    </row>
    <row r="5447" spans="6:9">
      <c r="F5447">
        <v>0.40955084562301636</v>
      </c>
      <c r="G5447">
        <v>3</v>
      </c>
      <c r="H5447">
        <v>0.25772558698526443</v>
      </c>
      <c r="I5447">
        <v>0.53284411776845442</v>
      </c>
    </row>
    <row r="5448" spans="6:9">
      <c r="F5448">
        <v>2.3953080177307129E-2</v>
      </c>
      <c r="G5448">
        <v>1</v>
      </c>
      <c r="H5448">
        <v>0.5178928795387282</v>
      </c>
      <c r="I5448">
        <v>-0.42427834687282706</v>
      </c>
    </row>
    <row r="5449" spans="6:9">
      <c r="F5449">
        <v>0.30031424760818481</v>
      </c>
      <c r="G5449">
        <v>3</v>
      </c>
      <c r="H5449">
        <v>0.53255732863972516</v>
      </c>
      <c r="I5449">
        <v>-0.28574568085008378</v>
      </c>
    </row>
    <row r="5450" spans="6:9">
      <c r="F5450">
        <v>0.55002713203430176</v>
      </c>
      <c r="G5450">
        <v>3</v>
      </c>
      <c r="H5450">
        <v>0.51602082753197609</v>
      </c>
      <c r="I5450">
        <v>-0.14979335789710979</v>
      </c>
    </row>
    <row r="5451" spans="6:9">
      <c r="F5451">
        <v>0.25199931859970093</v>
      </c>
      <c r="G5451">
        <v>3</v>
      </c>
      <c r="H5451">
        <v>0.47074537632068136</v>
      </c>
      <c r="I5451">
        <v>-2.300228920486954E-2</v>
      </c>
    </row>
    <row r="5452" spans="6:9">
      <c r="F5452">
        <v>0.73025023937225342</v>
      </c>
      <c r="G5452">
        <v>3</v>
      </c>
      <c r="H5452">
        <v>0.40048306885338125</v>
      </c>
      <c r="I5452">
        <v>8.8846202098075519E-2</v>
      </c>
    </row>
    <row r="5453" spans="6:9">
      <c r="F5453">
        <v>0.73049503564834595</v>
      </c>
      <c r="G5453">
        <v>3</v>
      </c>
      <c r="H5453">
        <v>0.31002269748570005</v>
      </c>
      <c r="I5453">
        <v>0.1810138607872207</v>
      </c>
    </row>
    <row r="5454" spans="6:9">
      <c r="F5454">
        <v>0.86226797103881836</v>
      </c>
      <c r="G5454">
        <v>3</v>
      </c>
      <c r="H5454">
        <v>0.20489849760075102</v>
      </c>
      <c r="I5454">
        <v>0.24998460803978917</v>
      </c>
    </row>
    <row r="5455" spans="6:9">
      <c r="F5455">
        <v>0.75692719221115112</v>
      </c>
      <c r="G5455">
        <v>3</v>
      </c>
      <c r="H5455">
        <v>9.1077417928457596E-2</v>
      </c>
      <c r="I5455">
        <v>0.29357382323887748</v>
      </c>
    </row>
    <row r="5456" spans="6:9">
      <c r="F5456">
        <v>0.14051544666290283</v>
      </c>
      <c r="G5456">
        <v>3</v>
      </c>
      <c r="H5456">
        <v>-2.5358500230407921E-2</v>
      </c>
      <c r="I5456">
        <v>0.31096608125829506</v>
      </c>
    </row>
    <row r="5457" spans="6:9">
      <c r="F5457">
        <v>0.97455292940139771</v>
      </c>
      <c r="G5457">
        <v>3</v>
      </c>
      <c r="H5457">
        <v>-0.1385186844176545</v>
      </c>
      <c r="I5457">
        <v>0.30268325274722363</v>
      </c>
    </row>
    <row r="5458" spans="6:9">
      <c r="F5458">
        <v>0.95553374290466309</v>
      </c>
      <c r="G5458">
        <v>3</v>
      </c>
      <c r="H5458">
        <v>-0.24298496996228608</v>
      </c>
      <c r="I5458">
        <v>0.27048821489794528</v>
      </c>
    </row>
    <row r="5459" spans="6:9">
      <c r="F5459">
        <v>0.25081151723861694</v>
      </c>
      <c r="G5459">
        <v>3</v>
      </c>
      <c r="H5459">
        <v>-0.3340543870718764</v>
      </c>
      <c r="I5459">
        <v>0.21723232479263016</v>
      </c>
    </row>
    <row r="5460" spans="6:9">
      <c r="F5460">
        <v>0.58781754970550537</v>
      </c>
      <c r="G5460">
        <v>3</v>
      </c>
      <c r="H5460">
        <v>-0.40793381222089253</v>
      </c>
      <c r="I5460">
        <v>0.1466571561319979</v>
      </c>
    </row>
    <row r="5461" spans="6:9">
      <c r="F5461">
        <v>9.5781385898590088E-2</v>
      </c>
      <c r="G5461">
        <v>3</v>
      </c>
      <c r="H5461">
        <v>-0.46187940458314264</v>
      </c>
      <c r="I5461">
        <v>6.3162706216414954E-2</v>
      </c>
    </row>
    <row r="5462" spans="6:9">
      <c r="F5462">
        <v>0.45244407653808594</v>
      </c>
      <c r="G5462">
        <v>3</v>
      </c>
      <c r="H5462">
        <v>-0.49427684947779416</v>
      </c>
      <c r="I5462">
        <v>-2.8444706931053262E-2</v>
      </c>
    </row>
    <row r="5463" spans="6:9">
      <c r="F5463">
        <v>0.42829340696334839</v>
      </c>
      <c r="G5463">
        <v>3</v>
      </c>
      <c r="H5463">
        <v>-0.50466156505832727</v>
      </c>
      <c r="I5463">
        <v>-0.12321133095071878</v>
      </c>
    </row>
    <row r="5464" spans="6:9">
      <c r="F5464">
        <v>0.30073320865631104</v>
      </c>
      <c r="G5464">
        <v>3</v>
      </c>
      <c r="H5464">
        <v>-0.49368103917615525</v>
      </c>
      <c r="I5464">
        <v>-0.21628850068239652</v>
      </c>
    </row>
    <row r="5465" spans="6:9">
      <c r="F5465">
        <v>0.4709504246711731</v>
      </c>
      <c r="G5465">
        <v>3</v>
      </c>
      <c r="H5465">
        <v>-0.46300420826089705</v>
      </c>
      <c r="I5465">
        <v>-0.30316665417060285</v>
      </c>
    </row>
    <row r="5466" spans="6:9">
      <c r="F5466">
        <v>3.5188913345336914E-2</v>
      </c>
      <c r="G5466">
        <v>1</v>
      </c>
      <c r="H5466">
        <v>0.72798017558424966</v>
      </c>
      <c r="I5466">
        <v>-0.26129816581510706</v>
      </c>
    </row>
    <row r="5467" spans="6:9">
      <c r="F5467">
        <v>0.80530303716659546</v>
      </c>
      <c r="G5467">
        <v>3</v>
      </c>
      <c r="H5467">
        <v>0.69421043099045887</v>
      </c>
      <c r="I5467">
        <v>-8.4469545200254584E-2</v>
      </c>
    </row>
    <row r="5468" spans="6:9">
      <c r="F5468">
        <v>4.3971896171569824E-2</v>
      </c>
      <c r="G5468">
        <v>1</v>
      </c>
      <c r="H5468">
        <v>0.39217435022032099</v>
      </c>
      <c r="I5468">
        <v>-0.30200934838588051</v>
      </c>
    </row>
    <row r="5469" spans="6:9">
      <c r="F5469">
        <v>0.86843162775039673</v>
      </c>
      <c r="G5469">
        <v>3</v>
      </c>
      <c r="H5469">
        <v>0.38773337859132401</v>
      </c>
      <c r="I5469">
        <v>-0.1954743584541449</v>
      </c>
    </row>
    <row r="5470" spans="6:9">
      <c r="F5470">
        <v>0.21115350723266602</v>
      </c>
      <c r="G5470">
        <v>3</v>
      </c>
      <c r="H5470">
        <v>0.36025400936877816</v>
      </c>
      <c r="I5470">
        <v>-9.4292726167483312E-2</v>
      </c>
    </row>
    <row r="5471" spans="6:9">
      <c r="F5471">
        <v>0.42218464612960815</v>
      </c>
      <c r="G5471">
        <v>3</v>
      </c>
      <c r="H5471">
        <v>0.31230854472303043</v>
      </c>
      <c r="I5471">
        <v>-3.1812585797979329E-3</v>
      </c>
    </row>
    <row r="5472" spans="6:9">
      <c r="F5472">
        <v>9.0008974075317383E-3</v>
      </c>
      <c r="G5472">
        <v>1</v>
      </c>
      <c r="H5472">
        <v>0.50278966878375875</v>
      </c>
      <c r="I5472">
        <v>-0.31875412255535984</v>
      </c>
    </row>
    <row r="5473" spans="6:9">
      <c r="F5473">
        <v>0.77632313966751099</v>
      </c>
      <c r="G5473">
        <v>3</v>
      </c>
      <c r="H5473">
        <v>0.49528527607786277</v>
      </c>
      <c r="I5473">
        <v>-0.18781836674388067</v>
      </c>
    </row>
    <row r="5474" spans="6:9">
      <c r="F5474">
        <v>0.32854342460632324</v>
      </c>
      <c r="G5474">
        <v>3</v>
      </c>
      <c r="H5474">
        <v>0.45959021430325697</v>
      </c>
      <c r="I5474">
        <v>-6.3900690703156376E-2</v>
      </c>
    </row>
    <row r="5475" spans="6:9">
      <c r="F5475">
        <v>0.79682153463363647</v>
      </c>
      <c r="G5475">
        <v>3</v>
      </c>
      <c r="H5475">
        <v>0.39895433542749015</v>
      </c>
      <c r="I5475">
        <v>4.724655409636172E-2</v>
      </c>
    </row>
    <row r="5476" spans="6:9">
      <c r="F5476">
        <v>0.95467031002044678</v>
      </c>
      <c r="G5476">
        <v>3</v>
      </c>
      <c r="H5476">
        <v>0.31768839464172205</v>
      </c>
      <c r="I5476">
        <v>0.14080523810639251</v>
      </c>
    </row>
    <row r="5477" spans="6:9">
      <c r="F5477">
        <v>0.98057466745376587</v>
      </c>
      <c r="G5477">
        <v>3</v>
      </c>
      <c r="H5477">
        <v>0.22089513698039703</v>
      </c>
      <c r="I5477">
        <v>0.21308024713634971</v>
      </c>
    </row>
    <row r="5478" spans="6:9">
      <c r="F5478">
        <v>0.84200954437255859</v>
      </c>
      <c r="G5478">
        <v>3</v>
      </c>
      <c r="H5478">
        <v>0.11417543208985061</v>
      </c>
      <c r="I5478">
        <v>0.2616228377008788</v>
      </c>
    </row>
    <row r="5479" spans="6:9">
      <c r="F5479">
        <v>0.12776106595993042</v>
      </c>
      <c r="G5479">
        <v>3</v>
      </c>
      <c r="H5479">
        <v>3.3252915706762642E-3</v>
      </c>
      <c r="I5479">
        <v>0.28528590974910928</v>
      </c>
    </row>
    <row r="5480" spans="6:9">
      <c r="F5480">
        <v>0.59783804416656494</v>
      </c>
      <c r="G5480">
        <v>3</v>
      </c>
      <c r="H5480">
        <v>-0.10596078104718122</v>
      </c>
      <c r="I5480">
        <v>0.28421205540720884</v>
      </c>
    </row>
    <row r="5481" spans="6:9">
      <c r="F5481">
        <v>0.39311248064041138</v>
      </c>
      <c r="G5481">
        <v>3</v>
      </c>
      <c r="H5481">
        <v>-0.20836578507495496</v>
      </c>
      <c r="I5481">
        <v>0.25975851841075032</v>
      </c>
    </row>
    <row r="5482" spans="6:9">
      <c r="F5482">
        <v>0.82827305793762207</v>
      </c>
      <c r="G5482">
        <v>3</v>
      </c>
      <c r="H5482">
        <v>-0.29919301518893948</v>
      </c>
      <c r="I5482">
        <v>0.21436609794699957</v>
      </c>
    </row>
    <row r="5483" spans="6:9">
      <c r="F5483">
        <v>0.74733966588973999</v>
      </c>
      <c r="G5483">
        <v>3</v>
      </c>
      <c r="H5483">
        <v>-0.3745654066347695</v>
      </c>
      <c r="I5483">
        <v>0.15138142931376758</v>
      </c>
    </row>
    <row r="5484" spans="6:9">
      <c r="F5484">
        <v>0.25399482250213623</v>
      </c>
      <c r="G5484">
        <v>3</v>
      </c>
      <c r="H5484">
        <v>-0.43157387477095394</v>
      </c>
      <c r="I5484">
        <v>7.4843879999792681E-2</v>
      </c>
    </row>
    <row r="5485" spans="6:9">
      <c r="F5485">
        <v>0.12996441125869751</v>
      </c>
      <c r="G5485">
        <v>3</v>
      </c>
      <c r="H5485">
        <v>-0.46837000912414778</v>
      </c>
      <c r="I5485">
        <v>-1.0750544499180706E-2</v>
      </c>
    </row>
    <row r="5486" spans="6:9">
      <c r="F5486">
        <v>0.75175046920776367</v>
      </c>
      <c r="G5486">
        <v>3</v>
      </c>
      <c r="H5486">
        <v>-0.48420147600992963</v>
      </c>
      <c r="I5486">
        <v>-0.10069540839883952</v>
      </c>
    </row>
    <row r="5487" spans="6:9">
      <c r="F5487">
        <v>0.82480782270431519</v>
      </c>
      <c r="G5487">
        <v>3</v>
      </c>
      <c r="H5487">
        <v>-0.47939140113050488</v>
      </c>
      <c r="I5487">
        <v>-0.19031746936438174</v>
      </c>
    </row>
    <row r="5488" spans="6:9">
      <c r="F5488">
        <v>0.72788918018341064</v>
      </c>
      <c r="G5488">
        <v>3</v>
      </c>
      <c r="H5488">
        <v>-0.45526570429232938</v>
      </c>
      <c r="I5488">
        <v>-0.27520581786170134</v>
      </c>
    </row>
    <row r="5489" spans="6:9">
      <c r="F5489">
        <v>0.83938485383987427</v>
      </c>
      <c r="G5489">
        <v>3</v>
      </c>
      <c r="H5489">
        <v>-0.41403472047898759</v>
      </c>
      <c r="I5489">
        <v>-0.35141597475765013</v>
      </c>
    </row>
    <row r="5490" spans="6:9">
      <c r="F5490">
        <v>0.4801785945892334</v>
      </c>
      <c r="G5490">
        <v>3</v>
      </c>
      <c r="H5490">
        <v>-0.35863736611847646</v>
      </c>
      <c r="I5490">
        <v>-0.41564018364384259</v>
      </c>
    </row>
    <row r="5491" spans="6:9">
      <c r="F5491">
        <v>0.31945508718490601</v>
      </c>
      <c r="G5491">
        <v>3</v>
      </c>
      <c r="H5491">
        <v>-0.29255752447646205</v>
      </c>
      <c r="I5491">
        <v>-0.46533726659833308</v>
      </c>
    </row>
    <row r="5492" spans="6:9">
      <c r="F5492">
        <v>0.45415246486663818</v>
      </c>
      <c r="G5492">
        <v>3</v>
      </c>
      <c r="H5492">
        <v>-0.21962318663570096</v>
      </c>
      <c r="I5492">
        <v>-0.49881775955253438</v>
      </c>
    </row>
    <row r="5493" spans="6:9">
      <c r="F5493">
        <v>0.27997976541519165</v>
      </c>
      <c r="G5493">
        <v>3</v>
      </c>
      <c r="H5493">
        <v>-0.14379918100441708</v>
      </c>
      <c r="I5493">
        <v>-0.51528247877055766</v>
      </c>
    </row>
    <row r="5494" spans="6:9">
      <c r="F5494">
        <v>0.55023956298828125</v>
      </c>
      <c r="G5494">
        <v>3</v>
      </c>
      <c r="H5494">
        <v>-6.8984069928040445E-2</v>
      </c>
      <c r="I5494">
        <v>-0.51481506821909584</v>
      </c>
    </row>
    <row r="5495" spans="6:9">
      <c r="F5495">
        <v>0.18373507261276245</v>
      </c>
      <c r="G5495">
        <v>3</v>
      </c>
      <c r="H5495">
        <v>1.1789716310147413E-3</v>
      </c>
      <c r="I5495">
        <v>-0.49833132227179033</v>
      </c>
    </row>
    <row r="5496" spans="6:9">
      <c r="F5496">
        <v>0.88792383670806885</v>
      </c>
      <c r="G5496">
        <v>3</v>
      </c>
      <c r="H5496">
        <v>6.34686886561244E-2</v>
      </c>
      <c r="I5496">
        <v>-0.46749006644965452</v>
      </c>
    </row>
    <row r="5497" spans="6:9">
      <c r="F5497">
        <v>0.14883166551589966</v>
      </c>
      <c r="G5497">
        <v>3</v>
      </c>
      <c r="H5497">
        <v>0.1152226529925114</v>
      </c>
      <c r="I5497">
        <v>-0.42457202603379929</v>
      </c>
    </row>
    <row r="5498" spans="6:9">
      <c r="F5498">
        <v>0.68318581581115723</v>
      </c>
      <c r="G5498">
        <v>3</v>
      </c>
      <c r="H5498">
        <v>0.15443934243328167</v>
      </c>
      <c r="I5498">
        <v>-0.37233435500375694</v>
      </c>
    </row>
    <row r="5499" spans="6:9">
      <c r="F5499">
        <v>0.81639045476913452</v>
      </c>
      <c r="G5499">
        <v>3</v>
      </c>
      <c r="H5499">
        <v>0.17984218479075104</v>
      </c>
      <c r="I5499">
        <v>-0.31384929578765441</v>
      </c>
    </row>
    <row r="5500" spans="6:9">
      <c r="F5500">
        <v>0.14547526836395264</v>
      </c>
      <c r="G5500">
        <v>3</v>
      </c>
      <c r="H5500">
        <v>0.19090440804237985</v>
      </c>
      <c r="I5500">
        <v>-0.25233577777069227</v>
      </c>
    </row>
    <row r="5501" spans="6:9">
      <c r="F5501">
        <v>0.15962463617324829</v>
      </c>
      <c r="G5501">
        <v>3</v>
      </c>
      <c r="H5501">
        <v>0.18783553518280699</v>
      </c>
      <c r="I5501">
        <v>-0.19099264700551655</v>
      </c>
    </row>
    <row r="5502" spans="6:9">
      <c r="F5502">
        <v>0.55046510696411133</v>
      </c>
      <c r="G5502">
        <v>3</v>
      </c>
      <c r="H5502">
        <v>0.17153221320659573</v>
      </c>
      <c r="I5502">
        <v>-0.13284168069000632</v>
      </c>
    </row>
    <row r="5503" spans="6:9">
      <c r="F5503">
        <v>0.76557797193527222</v>
      </c>
      <c r="G5503">
        <v>3</v>
      </c>
      <c r="H5503">
        <v>0.14349768598577423</v>
      </c>
      <c r="I5503">
        <v>-8.0587626670236598E-2</v>
      </c>
    </row>
    <row r="5504" spans="6:9">
      <c r="F5504">
        <v>0.89483654499053955</v>
      </c>
      <c r="G5504">
        <v>3</v>
      </c>
      <c r="H5504">
        <v>0.10573554278653639</v>
      </c>
      <c r="I5504">
        <v>-3.6501285353222876E-2</v>
      </c>
    </row>
    <row r="5505" spans="6:9">
      <c r="F5505">
        <v>0.37076932191848755</v>
      </c>
      <c r="G5505">
        <v>3</v>
      </c>
      <c r="H5505">
        <v>6.0624348206091541E-2</v>
      </c>
      <c r="I5505">
        <v>-2.3301957146166247E-3</v>
      </c>
    </row>
    <row r="5506" spans="6:9">
      <c r="F5506">
        <v>0.78934550285339355</v>
      </c>
      <c r="G5506">
        <v>3</v>
      </c>
      <c r="H5506">
        <v>1.0780355624100117E-2</v>
      </c>
      <c r="I5506">
        <v>2.0760117242781803E-2</v>
      </c>
    </row>
    <row r="5507" spans="6:9">
      <c r="F5507">
        <v>0.68199342489242554</v>
      </c>
      <c r="G5507">
        <v>3</v>
      </c>
      <c r="H5507">
        <v>-4.1084284694020409E-2</v>
      </c>
      <c r="I5507">
        <v>3.2213042082299019E-2</v>
      </c>
    </row>
    <row r="5508" spans="6:9">
      <c r="F5508">
        <v>0.49642026424407959</v>
      </c>
      <c r="G5508">
        <v>3</v>
      </c>
      <c r="H5508">
        <v>-9.230057984269821E-2</v>
      </c>
      <c r="I5508">
        <v>3.2076277920206585E-2</v>
      </c>
    </row>
    <row r="5509" spans="6:9">
      <c r="F5509">
        <v>0.76352792978286743</v>
      </c>
      <c r="G5509">
        <v>3</v>
      </c>
      <c r="H5509">
        <v>-0.14037228499747259</v>
      </c>
      <c r="I5509">
        <v>2.0967617116188844E-2</v>
      </c>
    </row>
    <row r="5510" spans="6:9">
      <c r="F5510">
        <v>0.26854038238525391</v>
      </c>
      <c r="G5510">
        <v>3</v>
      </c>
      <c r="H5510">
        <v>-0.18309012690363591</v>
      </c>
      <c r="I5510">
        <v>1.4365565530216964E-5</v>
      </c>
    </row>
    <row r="5511" spans="6:9">
      <c r="F5511">
        <v>0.52199667692184448</v>
      </c>
      <c r="G5511">
        <v>3</v>
      </c>
      <c r="H5511">
        <v>-0.21862582692510385</v>
      </c>
      <c r="I5511">
        <v>-2.9229216477954269E-2</v>
      </c>
    </row>
    <row r="5512" spans="6:9">
      <c r="F5512">
        <v>0.39364683628082275</v>
      </c>
      <c r="G5512">
        <v>3</v>
      </c>
      <c r="H5512">
        <v>-0.2456023433009184</v>
      </c>
      <c r="I5512">
        <v>-6.488121526481358E-2</v>
      </c>
    </row>
    <row r="5513" spans="6:9">
      <c r="F5513">
        <v>7.0139229297637939E-2</v>
      </c>
      <c r="G5513">
        <v>2</v>
      </c>
      <c r="H5513">
        <v>0.81288747609676482</v>
      </c>
      <c r="I5513">
        <v>-7.3636049699272121E-2</v>
      </c>
    </row>
    <row r="5514" spans="6:9">
      <c r="F5514">
        <v>0.60383343696594238</v>
      </c>
      <c r="G5514">
        <v>3</v>
      </c>
      <c r="H5514">
        <v>0.73289614753097077</v>
      </c>
      <c r="I5514">
        <v>0.11363808665820557</v>
      </c>
    </row>
    <row r="5515" spans="6:9">
      <c r="F5515">
        <v>7.3665380477905273E-4</v>
      </c>
      <c r="G5515">
        <v>1</v>
      </c>
      <c r="H5515">
        <v>0.38069134944361704</v>
      </c>
      <c r="I5515">
        <v>-0.34089276164937954</v>
      </c>
    </row>
    <row r="5516" spans="6:9">
      <c r="F5516">
        <v>0.75356948375701904</v>
      </c>
      <c r="G5516">
        <v>3</v>
      </c>
      <c r="H5516">
        <v>0.38545589036153566</v>
      </c>
      <c r="I5516">
        <v>-0.23521253543613888</v>
      </c>
    </row>
    <row r="5517" spans="6:9">
      <c r="F5517">
        <v>0.85194355249404907</v>
      </c>
      <c r="G5517">
        <v>3</v>
      </c>
      <c r="H5517">
        <v>0.36680922083555573</v>
      </c>
      <c r="I5517">
        <v>-0.13287727036217431</v>
      </c>
    </row>
    <row r="5518" spans="6:9">
      <c r="F5518">
        <v>0.92370367050170898</v>
      </c>
      <c r="G5518">
        <v>3</v>
      </c>
      <c r="H5518">
        <v>0.32690690423039126</v>
      </c>
      <c r="I5518">
        <v>-3.8766657970930575E-2</v>
      </c>
    </row>
    <row r="5519" spans="6:9">
      <c r="F5519">
        <v>0.29527634382247925</v>
      </c>
      <c r="G5519">
        <v>3</v>
      </c>
      <c r="H5519">
        <v>0.26884102855401021</v>
      </c>
      <c r="I5519">
        <v>4.29032316351678E-2</v>
      </c>
    </row>
    <row r="5520" spans="6:9">
      <c r="F5520">
        <v>0.35749924182891846</v>
      </c>
      <c r="G5520">
        <v>3</v>
      </c>
      <c r="H5520">
        <v>0.19643806090376315</v>
      </c>
      <c r="I5520">
        <v>0.10875326415734173</v>
      </c>
    </row>
    <row r="5521" spans="6:9">
      <c r="F5521">
        <v>0.82750779390335083</v>
      </c>
      <c r="G5521">
        <v>3</v>
      </c>
      <c r="H5521">
        <v>0.11403107626276936</v>
      </c>
      <c r="I5521">
        <v>0.15636406770861105</v>
      </c>
    </row>
    <row r="5522" spans="6:9">
      <c r="F5522">
        <v>0.88495039939880371</v>
      </c>
      <c r="G5522">
        <v>3</v>
      </c>
      <c r="H5522">
        <v>2.6218965109161399E-2</v>
      </c>
      <c r="I5522">
        <v>0.18434496504416301</v>
      </c>
    </row>
    <row r="5523" spans="6:9">
      <c r="F5523">
        <v>0.99771779775619507</v>
      </c>
      <c r="G5523">
        <v>3</v>
      </c>
      <c r="H5523">
        <v>-6.2374796902104436E-2</v>
      </c>
      <c r="I5523">
        <v>0.19234844713796576</v>
      </c>
    </row>
    <row r="5524" spans="6:9">
      <c r="F5524">
        <v>0.741629958152771</v>
      </c>
      <c r="G5524">
        <v>3</v>
      </c>
      <c r="H5524">
        <v>-0.14733187570727396</v>
      </c>
      <c r="I5524">
        <v>0.18103234420085434</v>
      </c>
    </row>
    <row r="5525" spans="6:9">
      <c r="F5525">
        <v>0.45075041055679321</v>
      </c>
      <c r="G5525">
        <v>3</v>
      </c>
      <c r="H5525">
        <v>-0.22464655850868409</v>
      </c>
      <c r="I5525">
        <v>0.15197432065672606</v>
      </c>
    </row>
    <row r="5526" spans="6:9">
      <c r="F5526">
        <v>0.93831825256347656</v>
      </c>
      <c r="G5526">
        <v>3</v>
      </c>
      <c r="H5526">
        <v>-0.29090190839306007</v>
      </c>
      <c r="I5526">
        <v>0.1075454321877176</v>
      </c>
    </row>
    <row r="5527" spans="6:9">
      <c r="F5527">
        <v>0.31832712888717651</v>
      </c>
      <c r="G5527">
        <v>3</v>
      </c>
      <c r="H5527">
        <v>-0.34340754220809871</v>
      </c>
      <c r="I5527">
        <v>5.075115031763873E-2</v>
      </c>
    </row>
    <row r="5528" spans="6:9">
      <c r="F5528">
        <v>0.58766329288482666</v>
      </c>
      <c r="G5528">
        <v>3</v>
      </c>
      <c r="H5528">
        <v>-0.38029424786080063</v>
      </c>
      <c r="I5528">
        <v>-1.495057583199177E-2</v>
      </c>
    </row>
    <row r="5529" spans="6:9">
      <c r="F5529">
        <v>0.73906642198562622</v>
      </c>
      <c r="G5529">
        <v>3</v>
      </c>
      <c r="H5529">
        <v>-0.40056304183683994</v>
      </c>
      <c r="I5529">
        <v>-8.5844020995233458E-2</v>
      </c>
    </row>
    <row r="5530" spans="6:9">
      <c r="F5530">
        <v>0.84412217140197754</v>
      </c>
      <c r="G5530">
        <v>3</v>
      </c>
      <c r="H5530">
        <v>-0.40408864518909021</v>
      </c>
      <c r="I5530">
        <v>-0.15815285596599815</v>
      </c>
    </row>
    <row r="5531" spans="6:9">
      <c r="F5531">
        <v>0.53865951299667358</v>
      </c>
      <c r="G5531">
        <v>3</v>
      </c>
      <c r="H5531">
        <v>-0.39157960942232806</v>
      </c>
      <c r="I5531">
        <v>-0.22822991866565695</v>
      </c>
    </row>
    <row r="5532" spans="6:9">
      <c r="F5532">
        <v>0.36343371868133545</v>
      </c>
      <c r="G5532">
        <v>3</v>
      </c>
      <c r="H5532">
        <v>-0.36449934783981552</v>
      </c>
      <c r="I5532">
        <v>-0.29273059832073883</v>
      </c>
    </row>
    <row r="5533" spans="6:9">
      <c r="F5533">
        <v>0.35145241022109985</v>
      </c>
      <c r="G5533">
        <v>3</v>
      </c>
      <c r="H5533">
        <v>-0.32495403508548548</v>
      </c>
      <c r="I5533">
        <v>-0.34876213036906001</v>
      </c>
    </row>
    <row r="5534" spans="6:9">
      <c r="F5534">
        <v>0.43787240982055664</v>
      </c>
      <c r="G5534">
        <v>3</v>
      </c>
      <c r="H5534">
        <v>-0.27555466017874125</v>
      </c>
      <c r="I5534">
        <v>-0.39400269597097998</v>
      </c>
    </row>
    <row r="5535" spans="6:9">
      <c r="F5535">
        <v>0.71468418836593628</v>
      </c>
      <c r="G5535">
        <v>3</v>
      </c>
      <c r="H5535">
        <v>-0.2192614112312285</v>
      </c>
      <c r="I5535">
        <v>-0.42678603378566976</v>
      </c>
    </row>
    <row r="5536" spans="6:9">
      <c r="F5536">
        <v>0.21353352069854736</v>
      </c>
      <c r="G5536">
        <v>3</v>
      </c>
      <c r="H5536">
        <v>-0.15921901179474723</v>
      </c>
      <c r="I5536">
        <v>-0.44614920189888263</v>
      </c>
    </row>
    <row r="5537" spans="6:9">
      <c r="F5537">
        <v>0.91663151979446411</v>
      </c>
      <c r="G5537">
        <v>3</v>
      </c>
      <c r="H5537">
        <v>-9.8591621375610644E-2</v>
      </c>
      <c r="I5537">
        <v>-0.45184307295348103</v>
      </c>
    </row>
    <row r="5538" spans="6:9">
      <c r="F5538">
        <v>0.64589953422546387</v>
      </c>
      <c r="G5538">
        <v>3</v>
      </c>
      <c r="H5538">
        <v>-4.0405480111000994E-2</v>
      </c>
      <c r="I5538">
        <v>-0.44430700874519219</v>
      </c>
    </row>
    <row r="5539" spans="6:9">
      <c r="F5539">
        <v>0.6299094557762146</v>
      </c>
      <c r="G5539">
        <v>3</v>
      </c>
      <c r="H5539">
        <v>1.2593336278803789E-2</v>
      </c>
      <c r="I5539">
        <v>-0.42461085406943622</v>
      </c>
    </row>
    <row r="5540" spans="6:9">
      <c r="F5540">
        <v>9.9937796592712402E-2</v>
      </c>
      <c r="G5540">
        <v>3</v>
      </c>
      <c r="H5540">
        <v>5.8059820055634356E-2</v>
      </c>
      <c r="I5540">
        <v>-0.39436883871556744</v>
      </c>
    </row>
    <row r="5541" spans="6:9">
      <c r="F5541">
        <v>0.61117845773696899</v>
      </c>
      <c r="G5541">
        <v>3</v>
      </c>
      <c r="H5541">
        <v>9.4144745274833866E-2</v>
      </c>
      <c r="I5541">
        <v>-0.35563112249276929</v>
      </c>
    </row>
    <row r="5542" spans="6:9">
      <c r="F5542">
        <v>0.75097942352294922</v>
      </c>
      <c r="G5542">
        <v>3</v>
      </c>
      <c r="H5542">
        <v>0.11955989313251565</v>
      </c>
      <c r="I5542">
        <v>-0.31075952039900845</v>
      </c>
    </row>
    <row r="5543" spans="6:9">
      <c r="F5543">
        <v>0.99850767850875854</v>
      </c>
      <c r="G5543">
        <v>3</v>
      </c>
      <c r="H5543">
        <v>0.13361212098109271</v>
      </c>
      <c r="I5543">
        <v>-0.26229438199937938</v>
      </c>
    </row>
    <row r="5544" spans="6:9">
      <c r="F5544">
        <v>0.19262945652008057</v>
      </c>
      <c r="G5544">
        <v>3</v>
      </c>
      <c r="H5544">
        <v>0.13620623441024676</v>
      </c>
      <c r="I5544">
        <v>-0.21281966843235056</v>
      </c>
    </row>
    <row r="5545" spans="6:9">
      <c r="F5545">
        <v>0.9876444935798645</v>
      </c>
      <c r="G5545">
        <v>3</v>
      </c>
      <c r="H5545">
        <v>0.12781816526813067</v>
      </c>
      <c r="I5545">
        <v>-0.16483298816627892</v>
      </c>
    </row>
    <row r="5546" spans="6:9">
      <c r="F5546">
        <v>0.9079582691192627</v>
      </c>
      <c r="G5546">
        <v>3</v>
      </c>
      <c r="H5546">
        <v>0.10944134634745024</v>
      </c>
      <c r="I5546">
        <v>-0.12062675117111378</v>
      </c>
    </row>
    <row r="5547" spans="6:9">
      <c r="F5547">
        <v>0.91844028234481812</v>
      </c>
      <c r="G5547">
        <v>3</v>
      </c>
      <c r="H5547">
        <v>8.2510345319150871E-2</v>
      </c>
      <c r="I5547">
        <v>-8.2185727094405789E-2</v>
      </c>
    </row>
    <row r="5548" spans="6:9">
      <c r="F5548">
        <v>0.51022422313690186</v>
      </c>
      <c r="G5548">
        <v>3</v>
      </c>
      <c r="H5548">
        <v>4.8806729852715794E-2</v>
      </c>
      <c r="I5548">
        <v>-5.1105203894829573E-2</v>
      </c>
    </row>
    <row r="5549" spans="6:9">
      <c r="F5549">
        <v>5.2682459354400635E-2</v>
      </c>
      <c r="G5549">
        <v>1</v>
      </c>
      <c r="H5549">
        <v>0.57925130352344845</v>
      </c>
      <c r="I5549">
        <v>-0.30985261822614751</v>
      </c>
    </row>
    <row r="5550" spans="6:9">
      <c r="F5550">
        <v>0.9093775749206543</v>
      </c>
      <c r="G5550">
        <v>3</v>
      </c>
      <c r="H5550">
        <v>0.56514943953481755</v>
      </c>
      <c r="I5550">
        <v>-0.16289607066082884</v>
      </c>
    </row>
    <row r="5551" spans="6:9">
      <c r="F5551">
        <v>0.57458275556564331</v>
      </c>
      <c r="G5551">
        <v>3</v>
      </c>
      <c r="H5551">
        <v>0.51975298413061788</v>
      </c>
      <c r="I5551">
        <v>-2.503358407990252E-2</v>
      </c>
    </row>
    <row r="5552" spans="6:9">
      <c r="F5552">
        <v>0.81059563159942627</v>
      </c>
      <c r="G5552">
        <v>3</v>
      </c>
      <c r="H5552">
        <v>0.44695474891378811</v>
      </c>
      <c r="I5552">
        <v>9.7402973805962897E-2</v>
      </c>
    </row>
    <row r="5553" spans="6:9">
      <c r="F5553">
        <v>0.59517174959182739</v>
      </c>
      <c r="G5553">
        <v>3</v>
      </c>
      <c r="H5553">
        <v>0.35179613838325979</v>
      </c>
      <c r="I5553">
        <v>0.19917770996110415</v>
      </c>
    </row>
    <row r="5554" spans="6:9">
      <c r="F5554">
        <v>0.20109915733337402</v>
      </c>
      <c r="G5554">
        <v>3</v>
      </c>
      <c r="H5554">
        <v>0.24015751439436012</v>
      </c>
      <c r="I5554">
        <v>0.27635161178671391</v>
      </c>
    </row>
    <row r="5555" spans="6:9">
      <c r="F5555">
        <v>0.19184964895248413</v>
      </c>
      <c r="G5555">
        <v>3</v>
      </c>
      <c r="H5555">
        <v>0.1184234352260017</v>
      </c>
      <c r="I5555">
        <v>0.32640878610848983</v>
      </c>
    </row>
    <row r="5556" spans="6:9">
      <c r="F5556">
        <v>0.73150002956390381</v>
      </c>
      <c r="G5556">
        <v>3</v>
      </c>
      <c r="H5556">
        <v>-6.8593666501505363E-3</v>
      </c>
      <c r="I5556">
        <v>0.34830573094645312</v>
      </c>
    </row>
    <row r="5557" spans="6:9">
      <c r="F5557">
        <v>0.76434332132339478</v>
      </c>
      <c r="G5557">
        <v>3</v>
      </c>
      <c r="H5557">
        <v>-0.12931398708326991</v>
      </c>
      <c r="I5557">
        <v>0.34244526360270711</v>
      </c>
    </row>
    <row r="5558" spans="6:9">
      <c r="F5558">
        <v>0.14793014526367188</v>
      </c>
      <c r="G5558">
        <v>3</v>
      </c>
      <c r="H5558">
        <v>-0.24303945816063344</v>
      </c>
      <c r="I5558">
        <v>0.31058036548749446</v>
      </c>
    </row>
    <row r="5559" spans="6:9">
      <c r="F5559">
        <v>0.23831957578659058</v>
      </c>
      <c r="G5559">
        <v>3</v>
      </c>
      <c r="H5559">
        <v>-0.34287720297596513</v>
      </c>
      <c r="I5559">
        <v>0.25565638934360296</v>
      </c>
    </row>
    <row r="5560" spans="6:9">
      <c r="F5560">
        <v>0.18120157718658447</v>
      </c>
      <c r="G5560">
        <v>3</v>
      </c>
      <c r="H5560">
        <v>-0.42462676320950365</v>
      </c>
      <c r="I5560">
        <v>0.18160267456361256</v>
      </c>
    </row>
    <row r="5561" spans="6:9">
      <c r="F5561">
        <v>0.89790469408035278</v>
      </c>
      <c r="G5561">
        <v>3</v>
      </c>
      <c r="H5561">
        <v>-0.48520281559143003</v>
      </c>
      <c r="I5561">
        <v>9.3086533517981532E-2</v>
      </c>
    </row>
    <row r="5562" spans="6:9">
      <c r="F5562">
        <v>0.54924798011779785</v>
      </c>
      <c r="G5562">
        <v>3</v>
      </c>
      <c r="H5562">
        <v>-0.5227288149728514</v>
      </c>
      <c r="I5562">
        <v>-4.7562524997342235E-3</v>
      </c>
    </row>
    <row r="5563" spans="6:9">
      <c r="F5563">
        <v>0.87836021184921265</v>
      </c>
      <c r="G5563">
        <v>3</v>
      </c>
      <c r="H5563">
        <v>-0.53656597860343302</v>
      </c>
      <c r="I5563">
        <v>-0.10659987394254376</v>
      </c>
    </row>
    <row r="5564" spans="6:9">
      <c r="F5564">
        <v>0.97909724712371826</v>
      </c>
      <c r="G5564">
        <v>3</v>
      </c>
      <c r="H5564">
        <v>-0.52727958856037649</v>
      </c>
      <c r="I5564">
        <v>-0.2072016423065316</v>
      </c>
    </row>
    <row r="5565" spans="6:9">
      <c r="F5565">
        <v>0.60016494989395142</v>
      </c>
      <c r="G5565">
        <v>3</v>
      </c>
      <c r="H5565">
        <v>-0.49654758194634663</v>
      </c>
      <c r="I5565">
        <v>-0.30165663162790268</v>
      </c>
    </row>
    <row r="5566" spans="6:9">
      <c r="F5566">
        <v>0.40462541580200195</v>
      </c>
      <c r="G5566">
        <v>3</v>
      </c>
      <c r="H5566">
        <v>-0.44701898783388755</v>
      </c>
      <c r="I5566">
        <v>-0.38562220696382998</v>
      </c>
    </row>
    <row r="5567" spans="6:9">
      <c r="F5567">
        <v>0.67575329542160034</v>
      </c>
      <c r="G5567">
        <v>3</v>
      </c>
      <c r="H5567">
        <v>-0.38213184931276201</v>
      </c>
      <c r="I5567">
        <v>-0.45550293427847133</v>
      </c>
    </row>
    <row r="5568" spans="6:9">
      <c r="F5568">
        <v>0.74634182453155518</v>
      </c>
      <c r="G5568">
        <v>3</v>
      </c>
      <c r="H5568">
        <v>-0.30590176254667178</v>
      </c>
      <c r="I5568">
        <v>-0.50858882473490574</v>
      </c>
    </row>
    <row r="5569" spans="6:9">
      <c r="F5569">
        <v>7.0159733295440674E-2</v>
      </c>
      <c r="G5569">
        <v>2</v>
      </c>
      <c r="H5569">
        <v>0.82831186584160132</v>
      </c>
      <c r="I5569">
        <v>-0.19997097996975796</v>
      </c>
    </row>
    <row r="5570" spans="6:9">
      <c r="F5570">
        <v>0.92945551872253418</v>
      </c>
      <c r="G5570">
        <v>3</v>
      </c>
      <c r="H5570">
        <v>0.7750229588269536</v>
      </c>
      <c r="I5570">
        <v>-4.1712985434161163E-3</v>
      </c>
    </row>
    <row r="5571" spans="6:9">
      <c r="F5571">
        <v>0.54681962728500366</v>
      </c>
      <c r="G5571">
        <v>3</v>
      </c>
      <c r="H5571">
        <v>0.6821363385032696</v>
      </c>
      <c r="I5571">
        <v>0.17211713458199787</v>
      </c>
    </row>
    <row r="5572" spans="6:9">
      <c r="F5572">
        <v>4.6472907066345215E-2</v>
      </c>
      <c r="G5572">
        <v>1</v>
      </c>
      <c r="H5572">
        <v>0.39532936959746506</v>
      </c>
      <c r="I5572">
        <v>-0.35249417715289738</v>
      </c>
    </row>
    <row r="5573" spans="6:9">
      <c r="F5573">
        <v>0.67977625131607056</v>
      </c>
      <c r="G5573">
        <v>3</v>
      </c>
      <c r="H5573">
        <v>0.40174195285151576</v>
      </c>
      <c r="I5573">
        <v>-0.24319716913241357</v>
      </c>
    </row>
    <row r="5574" spans="6:9">
      <c r="F5574">
        <v>0.82057666778564453</v>
      </c>
      <c r="G5574">
        <v>3</v>
      </c>
      <c r="H5574">
        <v>0.38385179677377701</v>
      </c>
      <c r="I5574">
        <v>-0.13704131314137258</v>
      </c>
    </row>
    <row r="5575" spans="6:9">
      <c r="F5575">
        <v>0.96354407072067261</v>
      </c>
      <c r="G5575">
        <v>3</v>
      </c>
      <c r="H5575">
        <v>0.34382409138303799</v>
      </c>
      <c r="I5575">
        <v>-3.9105808723835726E-2</v>
      </c>
    </row>
    <row r="5576" spans="6:9">
      <c r="F5576">
        <v>0.77603590488433838</v>
      </c>
      <c r="G5576">
        <v>3</v>
      </c>
      <c r="H5576">
        <v>0.28480361566293177</v>
      </c>
      <c r="I5576">
        <v>4.6204072038355762E-2</v>
      </c>
    </row>
    <row r="5577" spans="6:9">
      <c r="F5577">
        <v>0.80187827348709106</v>
      </c>
      <c r="G5577">
        <v>3</v>
      </c>
      <c r="H5577">
        <v>0.21070771827095047</v>
      </c>
      <c r="I5577">
        <v>0.1153391033724369</v>
      </c>
    </row>
    <row r="5578" spans="6:9">
      <c r="F5578">
        <v>0.77189755439758301</v>
      </c>
      <c r="G5578">
        <v>3</v>
      </c>
      <c r="H5578">
        <v>0.12599204268247555</v>
      </c>
      <c r="I5578">
        <v>0.16573632852764539</v>
      </c>
    </row>
    <row r="5579" spans="6:9">
      <c r="F5579">
        <v>0.40670055150985718</v>
      </c>
      <c r="G5579">
        <v>3</v>
      </c>
      <c r="H5579">
        <v>3.5402008489205522E-2</v>
      </c>
      <c r="I5579">
        <v>0.19589368856695949</v>
      </c>
    </row>
    <row r="5580" spans="6:9">
      <c r="F5580">
        <v>0.80520904064178467</v>
      </c>
      <c r="G5580">
        <v>3</v>
      </c>
      <c r="H5580">
        <v>-5.6276921695556391E-2</v>
      </c>
      <c r="I5580">
        <v>0.20538830111736642</v>
      </c>
    </row>
    <row r="5581" spans="6:9">
      <c r="F5581">
        <v>0.8884311318397522</v>
      </c>
      <c r="G5581">
        <v>3</v>
      </c>
      <c r="H5581">
        <v>-0.14445778721612806</v>
      </c>
      <c r="I5581">
        <v>0.19484045689124196</v>
      </c>
    </row>
    <row r="5582" spans="6:9">
      <c r="F5582">
        <v>0.24002218246459961</v>
      </c>
      <c r="G5582">
        <v>3</v>
      </c>
      <c r="H5582">
        <v>-0.22496829038623062</v>
      </c>
      <c r="I5582">
        <v>0.16582797467623708</v>
      </c>
    </row>
    <row r="5583" spans="6:9">
      <c r="F5583">
        <v>6.8977057933807373E-2</v>
      </c>
      <c r="G5583">
        <v>2</v>
      </c>
      <c r="H5583">
        <v>0.8056505614359275</v>
      </c>
      <c r="I5583">
        <v>-7.8791309913644123E-3</v>
      </c>
    </row>
    <row r="5584" spans="6:9">
      <c r="F5584">
        <v>0.86842834949493408</v>
      </c>
      <c r="G5584">
        <v>3</v>
      </c>
      <c r="H5584">
        <v>0.71171257962497059</v>
      </c>
      <c r="I5584">
        <v>0.17512711969203623</v>
      </c>
    </row>
    <row r="5585" spans="6:9">
      <c r="F5585">
        <v>0.79862672090530396</v>
      </c>
      <c r="G5585">
        <v>3</v>
      </c>
      <c r="H5585">
        <v>0.58344795367159608</v>
      </c>
      <c r="I5585">
        <v>0.33043808192103707</v>
      </c>
    </row>
    <row r="5586" spans="6:9">
      <c r="F5586">
        <v>0.45987486839294434</v>
      </c>
      <c r="G5586">
        <v>3</v>
      </c>
      <c r="H5586">
        <v>0.42900359318775366</v>
      </c>
      <c r="I5586">
        <v>0.45184051661257829</v>
      </c>
    </row>
    <row r="5587" spans="6:9">
      <c r="F5587">
        <v>0.80810064077377319</v>
      </c>
      <c r="G5587">
        <v>3</v>
      </c>
      <c r="H5587">
        <v>0.25739033756351742</v>
      </c>
      <c r="I5587">
        <v>0.53512406882181318</v>
      </c>
    </row>
    <row r="5588" spans="6:9">
      <c r="F5588">
        <v>0.70501267910003662</v>
      </c>
      <c r="G5588">
        <v>3</v>
      </c>
      <c r="H5588">
        <v>7.799221192961163E-2</v>
      </c>
      <c r="I5588">
        <v>0.57818369070079156</v>
      </c>
    </row>
    <row r="5589" spans="6:9">
      <c r="F5589">
        <v>0.37700849771499634</v>
      </c>
      <c r="G5589">
        <v>3</v>
      </c>
      <c r="H5589">
        <v>-9.9916881584029865E-2</v>
      </c>
      <c r="I5589">
        <v>0.58101264824784549</v>
      </c>
    </row>
    <row r="5590" spans="6:9">
      <c r="F5590">
        <v>0.71032524108886719</v>
      </c>
      <c r="G5590">
        <v>3</v>
      </c>
      <c r="H5590">
        <v>-0.26762555061958004</v>
      </c>
      <c r="I5590">
        <v>0.54559222603740953</v>
      </c>
    </row>
    <row r="5591" spans="6:9">
      <c r="F5591">
        <v>0.34996241331100464</v>
      </c>
      <c r="G5591">
        <v>3</v>
      </c>
      <c r="H5591">
        <v>-0.41738565674224759</v>
      </c>
      <c r="I5591">
        <v>0.47568902557552506</v>
      </c>
    </row>
    <row r="5592" spans="6:9">
      <c r="F5592">
        <v>0.44978868961334229</v>
      </c>
      <c r="G5592">
        <v>3</v>
      </c>
      <c r="H5592">
        <v>-0.54274434025171692</v>
      </c>
      <c r="I5592">
        <v>0.37657474397470914</v>
      </c>
    </row>
    <row r="5593" spans="6:9">
      <c r="F5593">
        <v>0.28159648180007935</v>
      </c>
      <c r="G5593">
        <v>3</v>
      </c>
      <c r="H5593">
        <v>-0.6387945444536437</v>
      </c>
      <c r="I5593">
        <v>0.25468636477086182</v>
      </c>
    </row>
    <row r="5594" spans="6:9">
      <c r="F5594">
        <v>0.82981324195861816</v>
      </c>
      <c r="G5594">
        <v>3</v>
      </c>
      <c r="H5594">
        <v>-0.70233595871636234</v>
      </c>
      <c r="I5594">
        <v>0.117246691335793</v>
      </c>
    </row>
    <row r="5595" spans="6:9">
      <c r="F5595">
        <v>0.74174255132675171</v>
      </c>
      <c r="G5595">
        <v>3</v>
      </c>
      <c r="H5595">
        <v>-0.73194315158026957</v>
      </c>
      <c r="I5595">
        <v>-2.8133938100134238E-2</v>
      </c>
    </row>
    <row r="5596" spans="6:9">
      <c r="F5596">
        <v>0.27371585369110107</v>
      </c>
      <c r="G5596">
        <v>3</v>
      </c>
      <c r="H5596">
        <v>-0.72794242084495298</v>
      </c>
      <c r="I5596">
        <v>-0.17385408372778743</v>
      </c>
    </row>
    <row r="5597" spans="6:9">
      <c r="F5597">
        <v>6.2012255191802979E-2</v>
      </c>
      <c r="G5597">
        <v>2</v>
      </c>
      <c r="H5597">
        <v>0.85083250969738644</v>
      </c>
      <c r="I5597">
        <v>-0.1016931957181071</v>
      </c>
    </row>
    <row r="5598" spans="6:9">
      <c r="F5598">
        <v>0.98197412490844727</v>
      </c>
      <c r="G5598">
        <v>3</v>
      </c>
      <c r="H5598">
        <v>0.77467213066422702</v>
      </c>
      <c r="I5598">
        <v>9.4873146293995209E-2</v>
      </c>
    </row>
    <row r="5599" spans="6:9">
      <c r="F5599">
        <v>5.5035293102264404E-2</v>
      </c>
      <c r="G5599">
        <v>1</v>
      </c>
      <c r="H5599">
        <v>0.36860451502846259</v>
      </c>
      <c r="I5599">
        <v>-0.33711944384497056</v>
      </c>
    </row>
    <row r="5600" spans="6:9">
      <c r="F5600">
        <v>0.27451145648956299</v>
      </c>
      <c r="G5600">
        <v>3</v>
      </c>
      <c r="H5600">
        <v>0.37327855181203123</v>
      </c>
      <c r="I5600">
        <v>-0.23418576808486</v>
      </c>
    </row>
    <row r="5601" spans="6:9">
      <c r="F5601">
        <v>0.48760396242141724</v>
      </c>
      <c r="G5601">
        <v>3</v>
      </c>
      <c r="H5601">
        <v>0.35514779160411658</v>
      </c>
      <c r="I5601">
        <v>-0.13450297811669865</v>
      </c>
    </row>
    <row r="5602" spans="6:9">
      <c r="F5602">
        <v>0.67126345634460449</v>
      </c>
      <c r="G5602">
        <v>3</v>
      </c>
      <c r="H5602">
        <v>0.31631033687872201</v>
      </c>
      <c r="I5602">
        <v>-4.2824675366755709E-2</v>
      </c>
    </row>
    <row r="5603" spans="6:9">
      <c r="F5603">
        <v>0.33897393941879272</v>
      </c>
      <c r="G5603">
        <v>3</v>
      </c>
      <c r="H5603">
        <v>0.25977672230124577</v>
      </c>
      <c r="I5603">
        <v>3.6741634771596449E-2</v>
      </c>
    </row>
    <row r="5604" spans="6:9">
      <c r="F5604">
        <v>0.61727559566497803</v>
      </c>
      <c r="G5604">
        <v>3</v>
      </c>
      <c r="H5604">
        <v>0.18927306866444454</v>
      </c>
      <c r="I5604">
        <v>0.10090341745889005</v>
      </c>
    </row>
    <row r="5605" spans="6:9">
      <c r="F5605">
        <v>0.12557131052017212</v>
      </c>
      <c r="G5605">
        <v>3</v>
      </c>
      <c r="H5605">
        <v>0.10901926027110685</v>
      </c>
      <c r="I5605">
        <v>0.14730281448490706</v>
      </c>
    </row>
    <row r="5606" spans="6:9">
      <c r="F5606">
        <v>8.5821151733398438E-3</v>
      </c>
      <c r="G5606">
        <v>1</v>
      </c>
      <c r="H5606">
        <v>0.56152662897848682</v>
      </c>
      <c r="I5606">
        <v>-0.34875235385133241</v>
      </c>
    </row>
    <row r="5607" spans="6:9">
      <c r="F5607">
        <v>0.82335585355758667</v>
      </c>
      <c r="G5607">
        <v>3</v>
      </c>
      <c r="H5607">
        <v>0.55701342980586055</v>
      </c>
      <c r="I5607">
        <v>-0.2039877172766027</v>
      </c>
    </row>
    <row r="5608" spans="6:9">
      <c r="F5608">
        <v>0.92511618137359619</v>
      </c>
      <c r="G5608">
        <v>3</v>
      </c>
      <c r="H5608">
        <v>0.52110207578544299</v>
      </c>
      <c r="I5608">
        <v>-6.617137723302112E-2</v>
      </c>
    </row>
    <row r="5609" spans="6:9">
      <c r="F5609">
        <v>0.16909056901931763</v>
      </c>
      <c r="G5609">
        <v>3</v>
      </c>
      <c r="H5609">
        <v>0.45722221125930795</v>
      </c>
      <c r="I5609">
        <v>5.8253948834985643E-2</v>
      </c>
    </row>
    <row r="5610" spans="6:9">
      <c r="F5610">
        <v>0.22690129280090332</v>
      </c>
      <c r="G5610">
        <v>3</v>
      </c>
      <c r="H5610">
        <v>0.37000449300002436</v>
      </c>
      <c r="I5610">
        <v>0.16384682403355449</v>
      </c>
    </row>
    <row r="5611" spans="6:9">
      <c r="F5611">
        <v>0.37176746129989624</v>
      </c>
      <c r="G5611">
        <v>3</v>
      </c>
      <c r="H5611">
        <v>0.26498848467289154</v>
      </c>
      <c r="I5611">
        <v>0.24638314551475443</v>
      </c>
    </row>
    <row r="5612" spans="6:9">
      <c r="F5612">
        <v>0.91977393627166748</v>
      </c>
      <c r="G5612">
        <v>3</v>
      </c>
      <c r="H5612">
        <v>0.14830104570825769</v>
      </c>
      <c r="I5612">
        <v>0.30300066269714593</v>
      </c>
    </row>
    <row r="5613" spans="6:9">
      <c r="F5613">
        <v>0.51543956995010376</v>
      </c>
      <c r="G5613">
        <v>3</v>
      </c>
      <c r="H5613">
        <v>2.6322659925035227E-2</v>
      </c>
      <c r="I5613">
        <v>0.33226859155178418</v>
      </c>
    </row>
    <row r="5614" spans="6:9">
      <c r="F5614">
        <v>0.44688749313354492</v>
      </c>
      <c r="G5614">
        <v>3</v>
      </c>
      <c r="H5614">
        <v>-9.4641174655486077E-2</v>
      </c>
      <c r="I5614">
        <v>0.33418283465217452</v>
      </c>
    </row>
    <row r="5615" spans="6:9">
      <c r="F5615">
        <v>0.18470925092697144</v>
      </c>
      <c r="G5615">
        <v>3</v>
      </c>
      <c r="H5615">
        <v>-0.20866752610503264</v>
      </c>
      <c r="I5615">
        <v>0.31009096538638703</v>
      </c>
    </row>
    <row r="5616" spans="6:9">
      <c r="F5616">
        <v>0.31224739551544189</v>
      </c>
      <c r="G5616">
        <v>3</v>
      </c>
      <c r="H5616">
        <v>-0.31048849121647265</v>
      </c>
      <c r="I5616">
        <v>0.26255438560867406</v>
      </c>
    </row>
    <row r="5617" spans="6:9">
      <c r="F5617">
        <v>9.4122707843780518E-2</v>
      </c>
      <c r="G5617">
        <v>3</v>
      </c>
      <c r="H5617">
        <v>-0.39571693047579903</v>
      </c>
      <c r="I5617">
        <v>0.19515777942538659</v>
      </c>
    </row>
    <row r="5618" spans="6:9">
      <c r="F5618">
        <v>0.69252753257751465</v>
      </c>
      <c r="G5618">
        <v>3</v>
      </c>
      <c r="H5618">
        <v>-0.46101678615298586</v>
      </c>
      <c r="I5618">
        <v>0.11227805604103541</v>
      </c>
    </row>
    <row r="5619" spans="6:9">
      <c r="F5619">
        <v>0.75272077322006226</v>
      </c>
      <c r="G5619">
        <v>3</v>
      </c>
      <c r="H5619">
        <v>-0.50421249036692817</v>
      </c>
      <c r="I5619">
        <v>1.8826333262027505E-2</v>
      </c>
    </row>
    <row r="5620" spans="6:9">
      <c r="F5620">
        <v>0.94341790676116943</v>
      </c>
      <c r="G5620">
        <v>3</v>
      </c>
      <c r="H5620">
        <v>-0.52433526895315297</v>
      </c>
      <c r="I5620">
        <v>-8.0022869244469455E-2</v>
      </c>
    </row>
    <row r="5621" spans="6:9">
      <c r="F5621">
        <v>0.4449959397315979</v>
      </c>
      <c r="G5621">
        <v>3</v>
      </c>
      <c r="H5621">
        <v>-0.52160738041364618</v>
      </c>
      <c r="I5621">
        <v>-0.17910117294324612</v>
      </c>
    </row>
    <row r="5622" spans="6:9">
      <c r="F5622">
        <v>0.1567535400390625</v>
      </c>
      <c r="G5622">
        <v>3</v>
      </c>
      <c r="H5622">
        <v>-0.49736834085643672</v>
      </c>
      <c r="I5622">
        <v>-0.27350136907881561</v>
      </c>
    </row>
    <row r="5623" spans="6:9">
      <c r="F5623">
        <v>5.9505641460418701E-2</v>
      </c>
      <c r="G5623">
        <v>1</v>
      </c>
      <c r="H5623">
        <v>0.73790340940865584</v>
      </c>
      <c r="I5623">
        <v>-0.26720044727916287</v>
      </c>
    </row>
    <row r="5624" spans="6:9">
      <c r="F5624">
        <v>0.1746746301651001</v>
      </c>
      <c r="G5624">
        <v>3</v>
      </c>
      <c r="H5624">
        <v>0.70482153572774409</v>
      </c>
      <c r="I5624">
        <v>-8.8001057737401203E-2</v>
      </c>
    </row>
    <row r="5625" spans="6:9">
      <c r="F5625">
        <v>0.54639178514480591</v>
      </c>
      <c r="G5625">
        <v>3</v>
      </c>
      <c r="H5625">
        <v>0.63454500627318977</v>
      </c>
      <c r="I5625">
        <v>7.6704039466297003E-2</v>
      </c>
    </row>
    <row r="5626" spans="6:9">
      <c r="F5626">
        <v>0.71706795692443848</v>
      </c>
      <c r="G5626">
        <v>3</v>
      </c>
      <c r="H5626">
        <v>0.53250693957897921</v>
      </c>
      <c r="I5626">
        <v>0.21954148508532365</v>
      </c>
    </row>
    <row r="5627" spans="6:9">
      <c r="F5627">
        <v>3.5056531429290771E-2</v>
      </c>
      <c r="G5627">
        <v>1</v>
      </c>
      <c r="H5627">
        <v>0.43864754062745659</v>
      </c>
      <c r="I5627">
        <v>-0.36211790875784605</v>
      </c>
    </row>
    <row r="5628" spans="6:9">
      <c r="F5628">
        <v>0.52853953838348389</v>
      </c>
      <c r="G5628">
        <v>3</v>
      </c>
      <c r="H5628">
        <v>0.44453131999514128</v>
      </c>
      <c r="I5628">
        <v>-0.24313860944204846</v>
      </c>
    </row>
    <row r="5629" spans="6:9">
      <c r="F5629">
        <v>0.89324432611465454</v>
      </c>
      <c r="G5629">
        <v>3</v>
      </c>
      <c r="H5629">
        <v>0.42402615924495418</v>
      </c>
      <c r="I5629">
        <v>-0.12781382825915161</v>
      </c>
    </row>
    <row r="5630" spans="6:9">
      <c r="F5630">
        <v>0.70116853713989258</v>
      </c>
      <c r="G5630">
        <v>3</v>
      </c>
      <c r="H5630">
        <v>0.37953643643996648</v>
      </c>
      <c r="I5630">
        <v>-2.1648705050539015E-2</v>
      </c>
    </row>
    <row r="5631" spans="6:9">
      <c r="F5631">
        <v>0.25878018140792847</v>
      </c>
      <c r="G5631">
        <v>3</v>
      </c>
      <c r="H5631">
        <v>0.31452476282619857</v>
      </c>
      <c r="I5631">
        <v>7.0594412375857105E-2</v>
      </c>
    </row>
    <row r="5632" spans="6:9">
      <c r="F5632">
        <v>0.5792924165725708</v>
      </c>
      <c r="G5632">
        <v>3</v>
      </c>
      <c r="H5632">
        <v>0.23328511419920944</v>
      </c>
      <c r="I5632">
        <v>0.14509209831842751</v>
      </c>
    </row>
    <row r="5633" spans="6:9">
      <c r="F5633">
        <v>0.8252142071723938</v>
      </c>
      <c r="G5633">
        <v>3</v>
      </c>
      <c r="H5633">
        <v>0.1406868483495049</v>
      </c>
      <c r="I5633">
        <v>0.19909924979851765</v>
      </c>
    </row>
    <row r="5634" spans="6:9">
      <c r="F5634">
        <v>0.9025733470916748</v>
      </c>
      <c r="G5634">
        <v>3</v>
      </c>
      <c r="H5634">
        <v>4.1903790788309844E-2</v>
      </c>
      <c r="I5634">
        <v>0.23102786130777975</v>
      </c>
    </row>
    <row r="5635" spans="6:9">
      <c r="F5635">
        <v>0.91262239217758179</v>
      </c>
      <c r="G5635">
        <v>3</v>
      </c>
      <c r="H5635">
        <v>-5.7857439036635643E-2</v>
      </c>
      <c r="I5635">
        <v>0.2404644780240428</v>
      </c>
    </row>
    <row r="5636" spans="6:9">
      <c r="F5636">
        <v>9.359586238861084E-2</v>
      </c>
      <c r="G5636">
        <v>3</v>
      </c>
      <c r="H5636">
        <v>-0.15361639849250791</v>
      </c>
      <c r="I5636">
        <v>0.22812869820368412</v>
      </c>
    </row>
    <row r="5637" spans="6:9">
      <c r="F5637">
        <v>0.10481363534927368</v>
      </c>
      <c r="G5637">
        <v>3</v>
      </c>
      <c r="H5637">
        <v>-0.24085296432847397</v>
      </c>
      <c r="I5637">
        <v>0.19577788303371024</v>
      </c>
    </row>
    <row r="5638" spans="6:9">
      <c r="F5638">
        <v>0.84624576568603516</v>
      </c>
      <c r="G5638">
        <v>3</v>
      </c>
      <c r="H5638">
        <v>-0.3157063878510985</v>
      </c>
      <c r="I5638">
        <v>0.1460656179809004</v>
      </c>
    </row>
    <row r="5639" spans="6:9">
      <c r="F5639">
        <v>0.98419302701950073</v>
      </c>
      <c r="G5639">
        <v>3</v>
      </c>
      <c r="H5639">
        <v>-0.37513127794150902</v>
      </c>
      <c r="I5639">
        <v>8.2363356921178604E-2</v>
      </c>
    </row>
    <row r="5640" spans="6:9">
      <c r="F5640">
        <v>0.421120285987854</v>
      </c>
      <c r="G5640">
        <v>3</v>
      </c>
      <c r="H5640">
        <v>-0.41700507617548804</v>
      </c>
      <c r="I5640">
        <v>8.5560021098308927E-3</v>
      </c>
    </row>
    <row r="5641" spans="6:9">
      <c r="F5641">
        <v>0.74553138017654419</v>
      </c>
      <c r="G5641">
        <v>3</v>
      </c>
      <c r="H5641">
        <v>-0.44018427150655548</v>
      </c>
      <c r="I5641">
        <v>-7.1177106129562351E-2</v>
      </c>
    </row>
    <row r="5642" spans="6:9">
      <c r="F5642">
        <v>0.30421948432922363</v>
      </c>
      <c r="G5642">
        <v>3</v>
      </c>
      <c r="H5642">
        <v>-0.44450927970038728</v>
      </c>
      <c r="I5642">
        <v>-0.15258420019172006</v>
      </c>
    </row>
    <row r="5643" spans="6:9">
      <c r="F5643">
        <v>0.7198910117149353</v>
      </c>
      <c r="G5643">
        <v>3</v>
      </c>
      <c r="H5643">
        <v>-0.43076045295734211</v>
      </c>
      <c r="I5643">
        <v>-0.23155496944394105</v>
      </c>
    </row>
    <row r="5644" spans="6:9">
      <c r="F5644">
        <v>0.13516891002655029</v>
      </c>
      <c r="G5644">
        <v>3</v>
      </c>
      <c r="H5644">
        <v>-0.40056996967146274</v>
      </c>
      <c r="I5644">
        <v>-0.30431617908688247</v>
      </c>
    </row>
    <row r="5645" spans="6:9">
      <c r="F5645">
        <v>8.9957773685455322E-2</v>
      </c>
      <c r="G5645">
        <v>3</v>
      </c>
      <c r="H5645">
        <v>-0.35629628366198068</v>
      </c>
      <c r="I5645">
        <v>-0.36760032173738022</v>
      </c>
    </row>
    <row r="5646" spans="6:9">
      <c r="F5646">
        <v>6.1223506927490234E-2</v>
      </c>
      <c r="G5646">
        <v>1</v>
      </c>
      <c r="H5646">
        <v>0.69712913915549835</v>
      </c>
      <c r="I5646">
        <v>-0.24841458994583604</v>
      </c>
    </row>
    <row r="5647" spans="6:9">
      <c r="F5647">
        <v>0.3280293345451355</v>
      </c>
      <c r="G5647">
        <v>3</v>
      </c>
      <c r="H5647">
        <v>0.66241681057737545</v>
      </c>
      <c r="I5647">
        <v>-7.8730772863051787E-2</v>
      </c>
    </row>
    <row r="5648" spans="6:9">
      <c r="F5648">
        <v>0.92330276966094971</v>
      </c>
      <c r="G5648">
        <v>3</v>
      </c>
      <c r="H5648">
        <v>0.59269086426131135</v>
      </c>
      <c r="I5648">
        <v>7.650242094650811E-2</v>
      </c>
    </row>
    <row r="5649" spans="6:9">
      <c r="F5649">
        <v>0.13790971040725708</v>
      </c>
      <c r="G5649">
        <v>3</v>
      </c>
      <c r="H5649">
        <v>0.49324222687050023</v>
      </c>
      <c r="I5649">
        <v>0.21037730519827985</v>
      </c>
    </row>
    <row r="5650" spans="6:9">
      <c r="F5650">
        <v>0.93030714988708496</v>
      </c>
      <c r="G5650">
        <v>3</v>
      </c>
      <c r="H5650">
        <v>0.37055137461318155</v>
      </c>
      <c r="I5650">
        <v>0.31740562601475536</v>
      </c>
    </row>
    <row r="5651" spans="6:9">
      <c r="F5651">
        <v>0.93196004629135132</v>
      </c>
      <c r="G5651">
        <v>3</v>
      </c>
      <c r="H5651">
        <v>0.23190543861856522</v>
      </c>
      <c r="I5651">
        <v>0.39371488255642123</v>
      </c>
    </row>
    <row r="5652" spans="6:9">
      <c r="F5652">
        <v>0.72796571254730225</v>
      </c>
      <c r="G5652">
        <v>3</v>
      </c>
      <c r="H5652">
        <v>8.4995643264544049E-2</v>
      </c>
      <c r="I5652">
        <v>0.43715446818079012</v>
      </c>
    </row>
    <row r="5653" spans="6:9">
      <c r="F5653">
        <v>0.12455564737319946</v>
      </c>
      <c r="G5653">
        <v>3</v>
      </c>
      <c r="H5653">
        <v>-6.2483996414816473E-2</v>
      </c>
      <c r="I5653">
        <v>0.44731114251829335</v>
      </c>
    </row>
    <row r="5654" spans="6:9">
      <c r="F5654">
        <v>1.8465042114257813E-2</v>
      </c>
      <c r="G5654">
        <v>1</v>
      </c>
      <c r="H5654">
        <v>0.61084645697157558</v>
      </c>
      <c r="I5654">
        <v>-0.40809319712681247</v>
      </c>
    </row>
    <row r="5655" spans="6:9">
      <c r="F5655">
        <v>0.77319926023483276</v>
      </c>
      <c r="G5655">
        <v>3</v>
      </c>
      <c r="H5655">
        <v>0.61631692685709005</v>
      </c>
      <c r="I5655">
        <v>-0.25030582963960157</v>
      </c>
    </row>
    <row r="5656" spans="6:9">
      <c r="F5656">
        <v>0.13710939884185791</v>
      </c>
      <c r="G5656">
        <v>3</v>
      </c>
      <c r="H5656">
        <v>0.58693289081656241</v>
      </c>
      <c r="I5656">
        <v>-9.7864923136273332E-2</v>
      </c>
    </row>
    <row r="5657" spans="6:9">
      <c r="F5657">
        <v>0.34854060411453247</v>
      </c>
      <c r="G5657">
        <v>3</v>
      </c>
      <c r="H5657">
        <v>0.52598372693265982</v>
      </c>
      <c r="I5657">
        <v>4.1979801182051323E-2</v>
      </c>
    </row>
    <row r="5658" spans="6:9">
      <c r="F5658">
        <v>0.24226212501525879</v>
      </c>
      <c r="G5658">
        <v>3</v>
      </c>
      <c r="H5658">
        <v>0.43814491780175957</v>
      </c>
      <c r="I5658">
        <v>0.16298317977578039</v>
      </c>
    </row>
    <row r="5659" spans="6:9">
      <c r="F5659">
        <v>0.66455215215682983</v>
      </c>
      <c r="G5659">
        <v>3</v>
      </c>
      <c r="H5659">
        <v>0.32917397181695968</v>
      </c>
      <c r="I5659">
        <v>0.26016019695021975</v>
      </c>
    </row>
    <row r="5660" spans="6:9">
      <c r="F5660">
        <v>2.4818301200866699E-2</v>
      </c>
      <c r="G5660">
        <v>1</v>
      </c>
      <c r="H5660">
        <v>0.49754515456581694</v>
      </c>
      <c r="I5660">
        <v>-0.37050988514459565</v>
      </c>
    </row>
    <row r="5661" spans="6:9">
      <c r="F5661">
        <v>0.2501111626625061</v>
      </c>
      <c r="G5661">
        <v>3</v>
      </c>
      <c r="H5661">
        <v>0.50168318977718196</v>
      </c>
      <c r="I5661">
        <v>-0.23855993344567319</v>
      </c>
    </row>
    <row r="5662" spans="6:9">
      <c r="F5662">
        <v>9.3458652496337891E-2</v>
      </c>
      <c r="G5662">
        <v>3</v>
      </c>
      <c r="H5662">
        <v>0.47670064043285088</v>
      </c>
      <c r="I5662">
        <v>-0.11117455994809337</v>
      </c>
    </row>
    <row r="5663" spans="6:9">
      <c r="F5663">
        <v>0.69323796033859253</v>
      </c>
      <c r="G5663">
        <v>3</v>
      </c>
      <c r="H5663">
        <v>0.42536711613293093</v>
      </c>
      <c r="I5663">
        <v>5.5932021646180521E-3</v>
      </c>
    </row>
    <row r="5664" spans="6:9">
      <c r="F5664">
        <v>0.44193470478057861</v>
      </c>
      <c r="G5664">
        <v>3</v>
      </c>
      <c r="H5664">
        <v>0.35160812041043255</v>
      </c>
      <c r="I5664">
        <v>0.10653403058777088</v>
      </c>
    </row>
    <row r="5665" spans="6:9">
      <c r="F5665">
        <v>0.73924046754837036</v>
      </c>
      <c r="G5665">
        <v>3</v>
      </c>
      <c r="H5665">
        <v>0.26025016322558586</v>
      </c>
      <c r="I5665">
        <v>0.187495206818448</v>
      </c>
    </row>
    <row r="5666" spans="6:9">
      <c r="F5666">
        <v>0.65463519096374512</v>
      </c>
      <c r="G5666">
        <v>3</v>
      </c>
      <c r="H5666">
        <v>0.15673479598499729</v>
      </c>
      <c r="I5666">
        <v>0.24553008158402623</v>
      </c>
    </row>
    <row r="5667" spans="6:9">
      <c r="F5667">
        <v>0.17401498556137085</v>
      </c>
      <c r="G5667">
        <v>3</v>
      </c>
      <c r="H5667">
        <v>4.6817336142441296E-2</v>
      </c>
      <c r="I5667">
        <v>0.27898007223041854</v>
      </c>
    </row>
    <row r="5668" spans="6:9">
      <c r="F5668">
        <v>0.75668370723724365</v>
      </c>
      <c r="G5668">
        <v>3</v>
      </c>
      <c r="H5668">
        <v>-6.3734026400801724E-2</v>
      </c>
      <c r="I5668">
        <v>0.28748869792298126</v>
      </c>
    </row>
    <row r="5669" spans="6:9">
      <c r="F5669">
        <v>0.77375322580337524</v>
      </c>
      <c r="G5669">
        <v>3</v>
      </c>
      <c r="H5669">
        <v>-0.16942389507173866</v>
      </c>
      <c r="I5669">
        <v>0.27195054235162464</v>
      </c>
    </row>
    <row r="5670" spans="6:9">
      <c r="F5670">
        <v>0.86481761932373047</v>
      </c>
      <c r="G5670">
        <v>3</v>
      </c>
      <c r="H5670">
        <v>-0.26528679362633084</v>
      </c>
      <c r="I5670">
        <v>0.23440109629637604</v>
      </c>
    </row>
    <row r="5671" spans="6:9">
      <c r="F5671">
        <v>0.85230559110641479</v>
      </c>
      <c r="G5671">
        <v>3</v>
      </c>
      <c r="H5671">
        <v>-0.34710455521413441</v>
      </c>
      <c r="I5671">
        <v>0.17785603951740439</v>
      </c>
    </row>
    <row r="5672" spans="6:9">
      <c r="F5672">
        <v>4.5298218727111816E-2</v>
      </c>
      <c r="G5672">
        <v>1</v>
      </c>
      <c r="H5672">
        <v>0.69372945160800403</v>
      </c>
      <c r="I5672">
        <v>-0.35566687409022707</v>
      </c>
    </row>
    <row r="5673" spans="6:9">
      <c r="F5673">
        <v>0.18745070695877075</v>
      </c>
      <c r="G5673">
        <v>3</v>
      </c>
      <c r="H5673">
        <v>0.68268927711949334</v>
      </c>
      <c r="I5673">
        <v>-0.1822806077178846</v>
      </c>
    </row>
    <row r="5674" spans="6:9">
      <c r="F5674">
        <v>3.5102128982543945E-2</v>
      </c>
      <c r="G5674">
        <v>1</v>
      </c>
      <c r="H5674">
        <v>0.39564642986334131</v>
      </c>
      <c r="I5674">
        <v>-0.28279651022062607</v>
      </c>
    </row>
    <row r="5675" spans="6:9">
      <c r="F5675">
        <v>0.35732120275497437</v>
      </c>
      <c r="G5675">
        <v>3</v>
      </c>
      <c r="H5675">
        <v>0.38679078795927219</v>
      </c>
      <c r="I5675">
        <v>-0.17631110356324192</v>
      </c>
    </row>
    <row r="5676" spans="6:9">
      <c r="F5676">
        <v>0.73264396190643311</v>
      </c>
      <c r="G5676">
        <v>3</v>
      </c>
      <c r="H5676">
        <v>0.355176070395608</v>
      </c>
      <c r="I5676">
        <v>-7.6123233200700052E-2</v>
      </c>
    </row>
    <row r="5677" spans="6:9">
      <c r="F5677">
        <v>0.76823574304580688</v>
      </c>
      <c r="G5677">
        <v>3</v>
      </c>
      <c r="H5677">
        <v>0.30356416667285108</v>
      </c>
      <c r="I5677">
        <v>1.3149171579370308E-2</v>
      </c>
    </row>
    <row r="5678" spans="6:9">
      <c r="F5678">
        <v>0.61428022384643555</v>
      </c>
      <c r="G5678">
        <v>3</v>
      </c>
      <c r="H5678">
        <v>0.23555934763847258</v>
      </c>
      <c r="I5678">
        <v>8.7670946347727499E-2</v>
      </c>
    </row>
    <row r="5679" spans="6:9">
      <c r="F5679">
        <v>0.90518730878829956</v>
      </c>
      <c r="G5679">
        <v>3</v>
      </c>
      <c r="H5679">
        <v>0.15538577813260623</v>
      </c>
      <c r="I5679">
        <v>0.14453790509415845</v>
      </c>
    </row>
    <row r="5680" spans="6:9">
      <c r="F5680">
        <v>0.48284447193145752</v>
      </c>
      <c r="G5680">
        <v>3</v>
      </c>
      <c r="H5680">
        <v>6.7646132779414267E-2</v>
      </c>
      <c r="I5680">
        <v>0.18187124307280172</v>
      </c>
    </row>
    <row r="5681" spans="6:9">
      <c r="F5681">
        <v>0.58623772859573364</v>
      </c>
      <c r="G5681">
        <v>3</v>
      </c>
      <c r="H5681">
        <v>-2.2925762797602105E-2</v>
      </c>
      <c r="I5681">
        <v>0.19885630182679023</v>
      </c>
    </row>
    <row r="5682" spans="6:9">
      <c r="F5682">
        <v>0.20446372032165527</v>
      </c>
      <c r="G5682">
        <v>3</v>
      </c>
      <c r="H5682">
        <v>-0.11170572916660669</v>
      </c>
      <c r="I5682">
        <v>0.19572671449606677</v>
      </c>
    </row>
    <row r="5683" spans="6:9">
      <c r="F5683">
        <v>0.25206845998764038</v>
      </c>
      <c r="G5683">
        <v>3</v>
      </c>
      <c r="H5683">
        <v>-0.19440191763751963</v>
      </c>
      <c r="I5683">
        <v>0.17369759441427882</v>
      </c>
    </row>
    <row r="5684" spans="6:9">
      <c r="F5684">
        <v>0.33990609645843506</v>
      </c>
      <c r="G5684">
        <v>3</v>
      </c>
      <c r="H5684">
        <v>-0.26724933500742831</v>
      </c>
      <c r="I5684">
        <v>0.13485375448037987</v>
      </c>
    </row>
    <row r="5685" spans="6:9">
      <c r="F5685">
        <v>0.57193762063980103</v>
      </c>
      <c r="G5685">
        <v>3</v>
      </c>
      <c r="H5685">
        <v>-0.32716808232978545</v>
      </c>
      <c r="I5685">
        <v>8.2000850896535818E-2</v>
      </c>
    </row>
    <row r="5686" spans="6:9">
      <c r="F5686">
        <v>0.82670974731445313</v>
      </c>
      <c r="G5686">
        <v>3</v>
      </c>
      <c r="H5686">
        <v>-0.37187940273608228</v>
      </c>
      <c r="I5686">
        <v>1.8488760479426221E-2</v>
      </c>
    </row>
    <row r="5687" spans="6:9">
      <c r="F5687">
        <v>0.89729326963424683</v>
      </c>
      <c r="G5687">
        <v>3</v>
      </c>
      <c r="H5687">
        <v>-0.3999760291771024</v>
      </c>
      <c r="I5687">
        <v>-5.1982618204024937E-2</v>
      </c>
    </row>
    <row r="5688" spans="6:9">
      <c r="F5688">
        <v>0.11834299564361572</v>
      </c>
      <c r="G5688">
        <v>3</v>
      </c>
      <c r="H5688">
        <v>-0.41094576584972209</v>
      </c>
      <c r="I5688">
        <v>-0.12556461849865824</v>
      </c>
    </row>
    <row r="5689" spans="6:9">
      <c r="F5689">
        <v>0.34429293870925903</v>
      </c>
      <c r="G5689">
        <v>3</v>
      </c>
      <c r="H5689">
        <v>-0.40514960385787119</v>
      </c>
      <c r="I5689">
        <v>-0.19845779890031806</v>
      </c>
    </row>
    <row r="5690" spans="6:9">
      <c r="F5690">
        <v>0.4366457462310791</v>
      </c>
      <c r="G5690">
        <v>3</v>
      </c>
      <c r="H5690">
        <v>-0.38375784940085472</v>
      </c>
      <c r="I5690">
        <v>-0.26709706558083596</v>
      </c>
    </row>
    <row r="5691" spans="6:9">
      <c r="F5691">
        <v>0.5364794135093689</v>
      </c>
      <c r="G5691">
        <v>3</v>
      </c>
      <c r="H5691">
        <v>-0.34864963386015679</v>
      </c>
      <c r="I5691">
        <v>-0.32831545648339466</v>
      </c>
    </row>
    <row r="5692" spans="6:9">
      <c r="F5692">
        <v>4.3802142143249512E-2</v>
      </c>
      <c r="G5692">
        <v>1</v>
      </c>
      <c r="H5692">
        <v>0.69485922926495836</v>
      </c>
      <c r="I5692">
        <v>-0.25612524386990893</v>
      </c>
    </row>
    <row r="5693" spans="6:9">
      <c r="F5693">
        <v>0.28886276483535767</v>
      </c>
      <c r="G5693">
        <v>3</v>
      </c>
      <c r="H5693">
        <v>0.66197193382700492</v>
      </c>
      <c r="I5693">
        <v>-8.6609386796460255E-2</v>
      </c>
    </row>
    <row r="5694" spans="6:9">
      <c r="F5694">
        <v>0.6900944709777832</v>
      </c>
      <c r="G5694">
        <v>3</v>
      </c>
      <c r="H5694">
        <v>0.59399678055228655</v>
      </c>
      <c r="I5694">
        <v>6.8853958399714255E-2</v>
      </c>
    </row>
    <row r="5695" spans="6:9">
      <c r="F5695">
        <v>0.76465862989425659</v>
      </c>
      <c r="G5695">
        <v>3</v>
      </c>
      <c r="H5695">
        <v>0.49614210934338154</v>
      </c>
      <c r="I5695">
        <v>0.20332474506166551</v>
      </c>
    </row>
    <row r="5696" spans="6:9">
      <c r="F5696">
        <v>0.64368832111358643</v>
      </c>
      <c r="G5696">
        <v>3</v>
      </c>
      <c r="H5696">
        <v>0.3748179121079665</v>
      </c>
      <c r="I5696">
        <v>0.31126599450977521</v>
      </c>
    </row>
    <row r="5697" spans="6:9">
      <c r="F5697">
        <v>0.88593274354934692</v>
      </c>
      <c r="G5697">
        <v>3</v>
      </c>
      <c r="H5697">
        <v>0.23725578246022239</v>
      </c>
      <c r="I5697">
        <v>0.38874338677408909</v>
      </c>
    </row>
    <row r="5698" spans="6:9">
      <c r="F5698">
        <v>0.95869898796081543</v>
      </c>
      <c r="G5698">
        <v>3</v>
      </c>
      <c r="H5698">
        <v>9.1108309943543783E-2</v>
      </c>
      <c r="I5698">
        <v>0.43353514639469426</v>
      </c>
    </row>
    <row r="5699" spans="6:9">
      <c r="F5699">
        <v>2.9401719570159912E-2</v>
      </c>
      <c r="G5699">
        <v>1</v>
      </c>
      <c r="H5699">
        <v>0.56633399585587474</v>
      </c>
      <c r="I5699">
        <v>-0.40507894785672549</v>
      </c>
    </row>
    <row r="5700" spans="6:9">
      <c r="F5700">
        <v>0.88778913021087646</v>
      </c>
      <c r="G5700">
        <v>3</v>
      </c>
      <c r="H5700">
        <v>0.57385196799662497</v>
      </c>
      <c r="I5700">
        <v>-0.25695678145626422</v>
      </c>
    </row>
    <row r="5701" spans="6:9">
      <c r="F5701">
        <v>0.28864008188247681</v>
      </c>
      <c r="G5701">
        <v>3</v>
      </c>
      <c r="H5701">
        <v>0.54850553775934985</v>
      </c>
      <c r="I5701">
        <v>-0.11334290276590607</v>
      </c>
    </row>
    <row r="5702" spans="6:9">
      <c r="F5702">
        <v>0.59554767608642578</v>
      </c>
      <c r="G5702">
        <v>3</v>
      </c>
      <c r="H5702">
        <v>0.49327967565349706</v>
      </c>
      <c r="I5702">
        <v>1.8904890708593101E-2</v>
      </c>
    </row>
    <row r="5703" spans="6:9">
      <c r="F5703">
        <v>0.83394354581832886</v>
      </c>
      <c r="G5703">
        <v>3</v>
      </c>
      <c r="H5703">
        <v>0.41247822113484434</v>
      </c>
      <c r="I5703">
        <v>0.13385192098951118</v>
      </c>
    </row>
    <row r="5704" spans="6:9">
      <c r="F5704">
        <v>0.57889997959136963</v>
      </c>
      <c r="G5704">
        <v>3</v>
      </c>
      <c r="H5704">
        <v>0.31144171035721768</v>
      </c>
      <c r="I5704">
        <v>0.22673117335720866</v>
      </c>
    </row>
    <row r="5705" spans="6:9">
      <c r="F5705">
        <v>0.15109854936599731</v>
      </c>
      <c r="G5705">
        <v>3</v>
      </c>
      <c r="H5705">
        <v>0.19622886095825021</v>
      </c>
      <c r="I5705">
        <v>0.29411725680279055</v>
      </c>
    </row>
    <row r="5706" spans="6:9">
      <c r="F5706">
        <v>0.45079922676086426</v>
      </c>
      <c r="G5706">
        <v>3</v>
      </c>
      <c r="H5706">
        <v>7.3279366743823043E-2</v>
      </c>
      <c r="I5706">
        <v>0.33402490770919174</v>
      </c>
    </row>
    <row r="5707" spans="6:9">
      <c r="F5707">
        <v>0.19030803442001343</v>
      </c>
      <c r="G5707">
        <v>3</v>
      </c>
      <c r="H5707">
        <v>-5.0924352148306748E-2</v>
      </c>
      <c r="I5707">
        <v>0.34593114827695731</v>
      </c>
    </row>
    <row r="5708" spans="6:9">
      <c r="F5708">
        <v>0.99344909191131592</v>
      </c>
      <c r="G5708">
        <v>3</v>
      </c>
      <c r="H5708">
        <v>-0.17017967673483031</v>
      </c>
      <c r="I5708">
        <v>0.3307240300194832</v>
      </c>
    </row>
    <row r="5709" spans="6:9">
      <c r="F5709">
        <v>0.70652347803115845</v>
      </c>
      <c r="G5709">
        <v>3</v>
      </c>
      <c r="H5709">
        <v>-0.27885548822975104</v>
      </c>
      <c r="I5709">
        <v>0.29058436534691495</v>
      </c>
    </row>
    <row r="5710" spans="6:9">
      <c r="F5710">
        <v>0.63730764389038086</v>
      </c>
      <c r="G5710">
        <v>3</v>
      </c>
      <c r="H5710">
        <v>-0.37214025210970247</v>
      </c>
      <c r="I5710">
        <v>0.22880982351190698</v>
      </c>
    </row>
    <row r="5711" spans="6:9">
      <c r="F5711">
        <v>0.32243317365646362</v>
      </c>
      <c r="G5711">
        <v>3</v>
      </c>
      <c r="H5711">
        <v>-0.44623652967460264</v>
      </c>
      <c r="I5711">
        <v>0.14959312043707523</v>
      </c>
    </row>
    <row r="5712" spans="6:9">
      <c r="F5712">
        <v>0.77212250232696533</v>
      </c>
      <c r="G5712">
        <v>3</v>
      </c>
      <c r="H5712">
        <v>-0.49849513140003771</v>
      </c>
      <c r="I5712">
        <v>5.7767681605352179E-2</v>
      </c>
    </row>
    <row r="5713" spans="6:9">
      <c r="F5713">
        <v>9.5356762409210205E-2</v>
      </c>
      <c r="G5713">
        <v>3</v>
      </c>
      <c r="H5713">
        <v>-0.52748546623446591</v>
      </c>
      <c r="I5713">
        <v>-4.1464941139062822E-2</v>
      </c>
    </row>
    <row r="5714" spans="6:9">
      <c r="F5714">
        <v>0.54624724388122559</v>
      </c>
      <c r="G5714">
        <v>3</v>
      </c>
      <c r="H5714">
        <v>-0.53300197501389091</v>
      </c>
      <c r="I5714">
        <v>-0.14281146947219914</v>
      </c>
    </row>
    <row r="5715" spans="6:9">
      <c r="F5715">
        <v>0.61929601430892944</v>
      </c>
      <c r="G5715">
        <v>3</v>
      </c>
      <c r="H5715">
        <v>-0.51600969993398205</v>
      </c>
      <c r="I5715">
        <v>-0.24115325792950759</v>
      </c>
    </row>
    <row r="5716" spans="6:9">
      <c r="F5716">
        <v>6.0489058494567871E-2</v>
      </c>
      <c r="G5716">
        <v>1</v>
      </c>
      <c r="H5716">
        <v>0.74326452574029045</v>
      </c>
      <c r="I5716">
        <v>-0.27359911325313607</v>
      </c>
    </row>
    <row r="5717" spans="6:9">
      <c r="F5717">
        <v>0.94339185953140259</v>
      </c>
      <c r="G5717">
        <v>3</v>
      </c>
      <c r="H5717">
        <v>0.71125656606323429</v>
      </c>
      <c r="I5717">
        <v>-9.2986277235486123E-2</v>
      </c>
    </row>
    <row r="5718" spans="6:9">
      <c r="F5718">
        <v>0.11273765563964844</v>
      </c>
      <c r="G5718">
        <v>3</v>
      </c>
      <c r="H5718">
        <v>0.64167939789218498</v>
      </c>
      <c r="I5718">
        <v>7.3304049408793426E-2</v>
      </c>
    </row>
    <row r="5719" spans="6:9">
      <c r="F5719">
        <v>0.83803766965866089</v>
      </c>
      <c r="G5719">
        <v>3</v>
      </c>
      <c r="H5719">
        <v>0.53995133393076788</v>
      </c>
      <c r="I5719">
        <v>0.21781112971348637</v>
      </c>
    </row>
    <row r="5720" spans="6:9">
      <c r="F5720">
        <v>0.89962542057037354</v>
      </c>
      <c r="G5720">
        <v>3</v>
      </c>
      <c r="H5720">
        <v>0.41279348987247766</v>
      </c>
      <c r="I5720">
        <v>0.3345438119500927</v>
      </c>
    </row>
    <row r="5721" spans="6:9">
      <c r="F5721">
        <v>0.1898987889289856</v>
      </c>
      <c r="G5721">
        <v>3</v>
      </c>
      <c r="H5721">
        <v>0.26782902959424781</v>
      </c>
      <c r="I5721">
        <v>0.41919905259817192</v>
      </c>
    </row>
    <row r="5722" spans="6:9">
      <c r="F5722">
        <v>0.33146882057189941</v>
      </c>
      <c r="G5722">
        <v>3</v>
      </c>
      <c r="H5722">
        <v>0.11315897186770697</v>
      </c>
      <c r="I5722">
        <v>0.46928551445622074</v>
      </c>
    </row>
    <row r="5723" spans="6:9">
      <c r="F5723">
        <v>0.55708831548690796</v>
      </c>
      <c r="G5723">
        <v>3</v>
      </c>
      <c r="H5723">
        <v>-4.3063247698788942E-2</v>
      </c>
      <c r="I5723">
        <v>0.48415113797967074</v>
      </c>
    </row>
    <row r="5724" spans="6:9">
      <c r="F5724">
        <v>0.86674106121063232</v>
      </c>
      <c r="G5724">
        <v>3</v>
      </c>
      <c r="H5724">
        <v>-0.19303737437839302</v>
      </c>
      <c r="I5724">
        <v>0.46491838639202532</v>
      </c>
    </row>
    <row r="5725" spans="6:9">
      <c r="F5725">
        <v>0.16574913263320923</v>
      </c>
      <c r="G5725">
        <v>3</v>
      </c>
      <c r="H5725">
        <v>-0.32968309849649746</v>
      </c>
      <c r="I5725">
        <v>0.41433523154609719</v>
      </c>
    </row>
    <row r="5726" spans="6:9">
      <c r="F5726">
        <v>2.2325992584228516E-2</v>
      </c>
      <c r="G5726">
        <v>1</v>
      </c>
      <c r="H5726">
        <v>0.6883599111901969</v>
      </c>
      <c r="I5726">
        <v>-0.4021387459399326</v>
      </c>
    </row>
    <row r="5727" spans="6:9">
      <c r="F5727">
        <v>0.87929219007492065</v>
      </c>
      <c r="G5727">
        <v>3</v>
      </c>
      <c r="H5727">
        <v>0.68781372135903629</v>
      </c>
      <c r="I5727">
        <v>-0.22798338536665103</v>
      </c>
    </row>
    <row r="5728" spans="6:9">
      <c r="F5728">
        <v>0.96580326557159424</v>
      </c>
      <c r="G5728">
        <v>3</v>
      </c>
      <c r="H5728">
        <v>0.64919781864252135</v>
      </c>
      <c r="I5728">
        <v>-6.114032220529609E-2</v>
      </c>
    </row>
    <row r="5729" spans="6:9">
      <c r="F5729">
        <v>0.92154103517532349</v>
      </c>
      <c r="G5729">
        <v>3</v>
      </c>
      <c r="H5729">
        <v>0.57642721017392506</v>
      </c>
      <c r="I5729">
        <v>9.0532803060997827E-2</v>
      </c>
    </row>
    <row r="5730" spans="6:9">
      <c r="F5730">
        <v>0.84601473808288574</v>
      </c>
      <c r="G5730">
        <v>3</v>
      </c>
      <c r="H5730">
        <v>0.47489796543110141</v>
      </c>
      <c r="I5730">
        <v>0.2203421192495813</v>
      </c>
    </row>
    <row r="5731" spans="6:9">
      <c r="F5731">
        <v>0.38503259420394897</v>
      </c>
      <c r="G5731">
        <v>3</v>
      </c>
      <c r="H5731">
        <v>0.3511425293171162</v>
      </c>
      <c r="I5731">
        <v>0.32302688980939087</v>
      </c>
    </row>
    <row r="5732" spans="6:9">
      <c r="F5732">
        <v>0.76816213130950928</v>
      </c>
      <c r="G5732">
        <v>3</v>
      </c>
      <c r="H5732">
        <v>0.21244706339849784</v>
      </c>
      <c r="I5732">
        <v>0.39494387016315863</v>
      </c>
    </row>
    <row r="5733" spans="6:9">
      <c r="F5733">
        <v>0.80572420358657837</v>
      </c>
      <c r="G5733">
        <v>3</v>
      </c>
      <c r="H5733">
        <v>6.64517231635946E-2</v>
      </c>
      <c r="I5733">
        <v>0.43416203039501156</v>
      </c>
    </row>
    <row r="5734" spans="6:9">
      <c r="F5734">
        <v>0.56968593597412109</v>
      </c>
      <c r="G5734">
        <v>3</v>
      </c>
      <c r="H5734">
        <v>-7.924548007290963E-2</v>
      </c>
      <c r="I5734">
        <v>0.44046768909695705</v>
      </c>
    </row>
    <row r="5735" spans="6:9">
      <c r="F5735">
        <v>0.33535689115524292</v>
      </c>
      <c r="G5735">
        <v>3</v>
      </c>
      <c r="H5735">
        <v>-0.21746184974221167</v>
      </c>
      <c r="I5735">
        <v>0.41528452805952903</v>
      </c>
    </row>
    <row r="5736" spans="6:9">
      <c r="F5736">
        <v>0.80317556858062744</v>
      </c>
      <c r="G5736">
        <v>3</v>
      </c>
      <c r="H5736">
        <v>-0.34176298085254897</v>
      </c>
      <c r="I5736">
        <v>0.3615169272945532</v>
      </c>
    </row>
    <row r="5737" spans="6:9">
      <c r="F5737">
        <v>0.29272490739822388</v>
      </c>
      <c r="G5737">
        <v>3</v>
      </c>
      <c r="H5737">
        <v>-0.44674121090697549</v>
      </c>
      <c r="I5737">
        <v>0.28332840341638599</v>
      </c>
    </row>
    <row r="5738" spans="6:9">
      <c r="F5738">
        <v>0.58256077766418457</v>
      </c>
      <c r="G5738">
        <v>3</v>
      </c>
      <c r="H5738">
        <v>-0.52822866230513954</v>
      </c>
      <c r="I5738">
        <v>0.18586951950706959</v>
      </c>
    </row>
    <row r="5739" spans="6:9">
      <c r="F5739">
        <v>0.12510150671005249</v>
      </c>
      <c r="G5739">
        <v>3</v>
      </c>
      <c r="H5739">
        <v>-0.58343779900010806</v>
      </c>
      <c r="I5739">
        <v>7.497137351613832E-2</v>
      </c>
    </row>
    <row r="5740" spans="6:9">
      <c r="F5740">
        <v>0.19883430004119873</v>
      </c>
      <c r="G5740">
        <v>3</v>
      </c>
      <c r="H5740">
        <v>-0.61102637458919085</v>
      </c>
      <c r="I5740">
        <v>-4.3178376304967105E-2</v>
      </c>
    </row>
    <row r="5741" spans="6:9">
      <c r="F5741">
        <v>6.107097864151001E-2</v>
      </c>
      <c r="G5741">
        <v>1</v>
      </c>
      <c r="H5741">
        <v>0.77054603805752686</v>
      </c>
      <c r="I5741">
        <v>-0.31272195253904672</v>
      </c>
    </row>
    <row r="5742" spans="6:9">
      <c r="F5742">
        <v>0.66155576705932617</v>
      </c>
      <c r="G5742">
        <v>3</v>
      </c>
      <c r="H5742">
        <v>0.74543854912925678</v>
      </c>
      <c r="I5742">
        <v>-0.12464531891075985</v>
      </c>
    </row>
    <row r="5743" spans="6:9">
      <c r="F5743">
        <v>0.98601692914962769</v>
      </c>
      <c r="G5743">
        <v>3</v>
      </c>
      <c r="H5743">
        <v>0.68070922459103855</v>
      </c>
      <c r="I5743">
        <v>5.0279464744755691E-2</v>
      </c>
    </row>
    <row r="5744" spans="6:9">
      <c r="F5744">
        <v>0.57238686084747314</v>
      </c>
      <c r="G5744">
        <v>3</v>
      </c>
      <c r="H5744">
        <v>0.58164508055364827</v>
      </c>
      <c r="I5744">
        <v>0.20410334172999556</v>
      </c>
    </row>
    <row r="5745" spans="6:9">
      <c r="F5745">
        <v>0.32151681184768677</v>
      </c>
      <c r="G5745">
        <v>3</v>
      </c>
      <c r="H5745">
        <v>0.45495075879777813</v>
      </c>
      <c r="I5745">
        <v>0.33033887379704813</v>
      </c>
    </row>
    <row r="5746" spans="6:9">
      <c r="F5746">
        <v>0.9869077205657959</v>
      </c>
      <c r="G5746">
        <v>3</v>
      </c>
      <c r="H5746">
        <v>0.30834253217081525</v>
      </c>
      <c r="I5746">
        <v>0.42420370401456248</v>
      </c>
    </row>
    <row r="5747" spans="6:9">
      <c r="F5747">
        <v>0.93989270925521851</v>
      </c>
      <c r="G5747">
        <v>3</v>
      </c>
      <c r="H5747">
        <v>0.15011373362914521</v>
      </c>
      <c r="I5747">
        <v>0.48276694130109687</v>
      </c>
    </row>
    <row r="5748" spans="6:9">
      <c r="F5748">
        <v>0.17096459865570068</v>
      </c>
      <c r="G5748">
        <v>3</v>
      </c>
      <c r="H5748">
        <v>-1.1305413754220714E-2</v>
      </c>
      <c r="I5748">
        <v>0.50499635244611218</v>
      </c>
    </row>
    <row r="5749" spans="6:9">
      <c r="F5749">
        <v>0.39516836404800415</v>
      </c>
      <c r="G5749">
        <v>3</v>
      </c>
      <c r="H5749">
        <v>-0.16777152328479908</v>
      </c>
      <c r="I5749">
        <v>0.49170925967696266</v>
      </c>
    </row>
    <row r="5750" spans="6:9">
      <c r="F5750">
        <v>0.40779876708984375</v>
      </c>
      <c r="G5750">
        <v>3</v>
      </c>
      <c r="H5750">
        <v>-0.31181525966470097</v>
      </c>
      <c r="I5750">
        <v>0.44543464662711496</v>
      </c>
    </row>
    <row r="5751" spans="6:9">
      <c r="F5751">
        <v>1.6824603080749512E-3</v>
      </c>
      <c r="G5751">
        <v>1</v>
      </c>
      <c r="H5751">
        <v>0.68313759776558003</v>
      </c>
      <c r="I5751">
        <v>-0.4082193335806758</v>
      </c>
    </row>
    <row r="5752" spans="6:9">
      <c r="F5752">
        <v>0.26220667362213135</v>
      </c>
      <c r="G5752">
        <v>3</v>
      </c>
      <c r="H5752">
        <v>0.68423935123117929</v>
      </c>
      <c r="I5752">
        <v>-0.23493208852150904</v>
      </c>
    </row>
    <row r="5753" spans="6:9">
      <c r="F5753">
        <v>0.54160815477371216</v>
      </c>
      <c r="G5753">
        <v>3</v>
      </c>
      <c r="H5753">
        <v>0.64736110617676179</v>
      </c>
      <c r="I5753">
        <v>-6.8568059459405625E-2</v>
      </c>
    </row>
    <row r="5754" spans="6:9">
      <c r="F5754">
        <v>0.95798134803771973</v>
      </c>
      <c r="G5754">
        <v>3</v>
      </c>
      <c r="H5754">
        <v>0.57632728789067311</v>
      </c>
      <c r="I5754">
        <v>8.3018267331768314E-2</v>
      </c>
    </row>
    <row r="5755" spans="6:9">
      <c r="F5755">
        <v>0.63262885808944702</v>
      </c>
      <c r="G5755">
        <v>3</v>
      </c>
      <c r="H5755">
        <v>0.47644820255017406</v>
      </c>
      <c r="I5755">
        <v>0.2131166295215795</v>
      </c>
    </row>
    <row r="5756" spans="6:9">
      <c r="F5756">
        <v>0.77488505840301514</v>
      </c>
      <c r="G5756">
        <v>3</v>
      </c>
      <c r="H5756">
        <v>0.35417933353714992</v>
      </c>
      <c r="I5756">
        <v>0.31643219436289211</v>
      </c>
    </row>
    <row r="5757" spans="6:9">
      <c r="F5757">
        <v>3.7020266056060791E-2</v>
      </c>
      <c r="G5757">
        <v>1</v>
      </c>
      <c r="H5757">
        <v>0.49021955166176734</v>
      </c>
      <c r="I5757">
        <v>-0.38152678805139029</v>
      </c>
    </row>
    <row r="5758" spans="6:9">
      <c r="F5758">
        <v>0.62140321731567383</v>
      </c>
      <c r="G5758">
        <v>3</v>
      </c>
      <c r="H5758">
        <v>0.49721344122440814</v>
      </c>
      <c r="I5758">
        <v>-0.25069182075851887</v>
      </c>
    </row>
    <row r="5759" spans="6:9">
      <c r="F5759">
        <v>0.44338864088058472</v>
      </c>
      <c r="G5759">
        <v>3</v>
      </c>
      <c r="H5759">
        <v>0.475157014398081</v>
      </c>
      <c r="I5759">
        <v>-0.12376325083216473</v>
      </c>
    </row>
    <row r="5760" spans="6:9">
      <c r="F5760">
        <v>0.18952953815460205</v>
      </c>
      <c r="G5760">
        <v>3</v>
      </c>
      <c r="H5760">
        <v>0.42667160608429289</v>
      </c>
      <c r="I5760">
        <v>-6.8062431289923567E-3</v>
      </c>
    </row>
    <row r="5761" spans="6:9">
      <c r="F5761">
        <v>0.50231534242630005</v>
      </c>
      <c r="G5761">
        <v>3</v>
      </c>
      <c r="H5761">
        <v>0.35554611654734547</v>
      </c>
      <c r="I5761">
        <v>9.4926468839171038E-2</v>
      </c>
    </row>
    <row r="5762" spans="6:9">
      <c r="F5762">
        <v>0.34783244132995605</v>
      </c>
      <c r="G5762">
        <v>3</v>
      </c>
      <c r="H5762">
        <v>0.26648825767771944</v>
      </c>
      <c r="I5762">
        <v>0.1772112697614891</v>
      </c>
    </row>
    <row r="5763" spans="6:9">
      <c r="F5763">
        <v>0.14715760946273804</v>
      </c>
      <c r="G5763">
        <v>3</v>
      </c>
      <c r="H5763">
        <v>0.16484351869799968</v>
      </c>
      <c r="I5763">
        <v>0.23700807983716254</v>
      </c>
    </row>
    <row r="5764" spans="6:9">
      <c r="F5764">
        <v>0.67905271053314209</v>
      </c>
      <c r="G5764">
        <v>3</v>
      </c>
      <c r="H5764">
        <v>5.6297438188566237E-2</v>
      </c>
      <c r="I5764">
        <v>0.27254815628586332</v>
      </c>
    </row>
    <row r="5765" spans="6:9">
      <c r="F5765">
        <v>0.48125559091567993</v>
      </c>
      <c r="G5765">
        <v>3</v>
      </c>
      <c r="H5765">
        <v>-5.3423227686748412E-2</v>
      </c>
      <c r="I5765">
        <v>0.28335445321793556</v>
      </c>
    </row>
    <row r="5766" spans="6:9">
      <c r="F5766">
        <v>0.31848239898681641</v>
      </c>
      <c r="G5766">
        <v>3</v>
      </c>
      <c r="H5766">
        <v>-0.15883561827439896</v>
      </c>
      <c r="I5766">
        <v>0.27019708963054201</v>
      </c>
    </row>
    <row r="5767" spans="6:9">
      <c r="F5767">
        <v>0.76279562711715698</v>
      </c>
      <c r="G5767">
        <v>3</v>
      </c>
      <c r="H5767">
        <v>-0.25495879963365703</v>
      </c>
      <c r="I5767">
        <v>0.23498954695837632</v>
      </c>
    </row>
    <row r="5768" spans="6:9">
      <c r="F5768">
        <v>0.49937498569488525</v>
      </c>
      <c r="G5768">
        <v>3</v>
      </c>
      <c r="H5768">
        <v>-0.33753339320311809</v>
      </c>
      <c r="I5768">
        <v>0.18063384958871187</v>
      </c>
    </row>
    <row r="5769" spans="6:9">
      <c r="F5769">
        <v>0.26857978105545044</v>
      </c>
      <c r="G5769">
        <v>3</v>
      </c>
      <c r="H5769">
        <v>-0.40319397547882918</v>
      </c>
      <c r="I5769">
        <v>0.11082506719397751</v>
      </c>
    </row>
    <row r="5770" spans="6:9">
      <c r="F5770">
        <v>0.46163678169250488</v>
      </c>
      <c r="G5770">
        <v>3</v>
      </c>
      <c r="H5770">
        <v>-0.44958822103022844</v>
      </c>
      <c r="I5770">
        <v>2.9826942420652515E-2</v>
      </c>
    </row>
    <row r="5771" spans="6:9">
      <c r="F5771">
        <v>6.7951619625091553E-2</v>
      </c>
      <c r="G5771">
        <v>2</v>
      </c>
      <c r="H5771">
        <v>0.82543829396395185</v>
      </c>
      <c r="I5771">
        <v>-4.5292519372823234E-2</v>
      </c>
    </row>
    <row r="5772" spans="6:9">
      <c r="F5772">
        <v>0.63004958629608154</v>
      </c>
      <c r="G5772">
        <v>3</v>
      </c>
      <c r="H5772">
        <v>0.73848250399084991</v>
      </c>
      <c r="I5772">
        <v>0.14350070867841652</v>
      </c>
    </row>
    <row r="5773" spans="6:9">
      <c r="F5773">
        <v>0.98812824487686157</v>
      </c>
      <c r="G5773">
        <v>3</v>
      </c>
      <c r="H5773">
        <v>0.61550933944352559</v>
      </c>
      <c r="I5773">
        <v>0.30585610135725455</v>
      </c>
    </row>
    <row r="5774" spans="6:9">
      <c r="F5774">
        <v>0.21827459335327148</v>
      </c>
      <c r="G5774">
        <v>3</v>
      </c>
      <c r="H5774">
        <v>0.46449341562695734</v>
      </c>
      <c r="I5774">
        <v>0.43514608181798653</v>
      </c>
    </row>
    <row r="5775" spans="6:9">
      <c r="F5775">
        <v>0.30218857526779175</v>
      </c>
      <c r="G5775">
        <v>3</v>
      </c>
      <c r="H5775">
        <v>0.2943744072463077</v>
      </c>
      <c r="I5775">
        <v>0.52672614667291162</v>
      </c>
    </row>
    <row r="5776" spans="6:9">
      <c r="F5776">
        <v>0.66488754749298096</v>
      </c>
      <c r="G5776">
        <v>3</v>
      </c>
      <c r="H5776">
        <v>0.11456448859190439</v>
      </c>
      <c r="I5776">
        <v>0.57805978324907215</v>
      </c>
    </row>
    <row r="5777" spans="6:9">
      <c r="F5777">
        <v>0.92096787691116333</v>
      </c>
      <c r="G5777">
        <v>3</v>
      </c>
      <c r="H5777">
        <v>-6.5541602015038433E-2</v>
      </c>
      <c r="I5777">
        <v>0.58873265209545977</v>
      </c>
    </row>
    <row r="5778" spans="6:9">
      <c r="F5778">
        <v>0.55769515037536621</v>
      </c>
      <c r="G5778">
        <v>3</v>
      </c>
      <c r="H5778">
        <v>-0.23702980578410526</v>
      </c>
      <c r="I5778">
        <v>0.56036117222303861</v>
      </c>
    </row>
    <row r="5779" spans="6:9">
      <c r="F5779">
        <v>0.12010854482650757</v>
      </c>
      <c r="G5779">
        <v>3</v>
      </c>
      <c r="H5779">
        <v>-0.39188181496231261</v>
      </c>
      <c r="I5779">
        <v>0.49640559291029601</v>
      </c>
    </row>
    <row r="5780" spans="6:9">
      <c r="F5780">
        <v>0.9525827169418335</v>
      </c>
      <c r="G5780">
        <v>3</v>
      </c>
      <c r="H5780">
        <v>-0.52332400472325946</v>
      </c>
      <c r="I5780">
        <v>0.40190182326562995</v>
      </c>
    </row>
    <row r="5781" spans="6:9">
      <c r="F5781">
        <v>8.3517134189605713E-2</v>
      </c>
      <c r="G5781">
        <v>3</v>
      </c>
      <c r="H5781">
        <v>-0.62609647290683657</v>
      </c>
      <c r="I5781">
        <v>0.28312955223704117</v>
      </c>
    </row>
    <row r="5782" spans="6:9">
      <c r="F5782">
        <v>0.24314308166503906</v>
      </c>
      <c r="G5782">
        <v>3</v>
      </c>
      <c r="H5782">
        <v>-0.69663310734876571</v>
      </c>
      <c r="I5782">
        <v>0.14723641507293522</v>
      </c>
    </row>
    <row r="5783" spans="6:9">
      <c r="F5783">
        <v>0.79447764158248901</v>
      </c>
      <c r="G5783">
        <v>3</v>
      </c>
      <c r="H5783">
        <v>-0.73314847510302017</v>
      </c>
      <c r="I5783">
        <v>1.8390922543844914E-3</v>
      </c>
    </row>
    <row r="5784" spans="6:9">
      <c r="F5784">
        <v>0.98733675479888916</v>
      </c>
      <c r="G5784">
        <v>3</v>
      </c>
      <c r="H5784">
        <v>-0.73563215321516517</v>
      </c>
      <c r="I5784">
        <v>-0.14537773455026143</v>
      </c>
    </row>
    <row r="5785" spans="6:9">
      <c r="F5785">
        <v>5.5671036243438721E-2</v>
      </c>
      <c r="G5785">
        <v>1</v>
      </c>
      <c r="H5785">
        <v>0.80681065399011209</v>
      </c>
      <c r="I5785">
        <v>-0.29287068942416183</v>
      </c>
    </row>
    <row r="5786" spans="6:9">
      <c r="F5786">
        <v>0.34743332862854004</v>
      </c>
      <c r="G5786">
        <v>3</v>
      </c>
      <c r="H5786">
        <v>0.77515457040540148</v>
      </c>
      <c r="I5786">
        <v>-9.7841361746323949E-2</v>
      </c>
    </row>
    <row r="5787" spans="6:9">
      <c r="F5787">
        <v>0.66935104131698608</v>
      </c>
      <c r="G5787">
        <v>3</v>
      </c>
      <c r="H5787">
        <v>0.70275373837316035</v>
      </c>
      <c r="I5787">
        <v>8.2345259271207949E-2</v>
      </c>
    </row>
    <row r="5788" spans="6:9">
      <c r="F5788">
        <v>4.9484133720397949E-2</v>
      </c>
      <c r="G5788">
        <v>1</v>
      </c>
      <c r="H5788">
        <v>0.38947268956923131</v>
      </c>
      <c r="I5788">
        <v>-0.33479851445438519</v>
      </c>
    </row>
    <row r="5789" spans="6:9">
      <c r="F5789">
        <v>5.8926165103912354E-2</v>
      </c>
      <c r="G5789">
        <v>1</v>
      </c>
      <c r="H5789">
        <v>0.48086415671216282</v>
      </c>
      <c r="I5789">
        <v>-0.25338436178888724</v>
      </c>
    </row>
    <row r="5790" spans="6:9">
      <c r="F5790">
        <v>1.8576145172119141E-2</v>
      </c>
      <c r="G5790">
        <v>1</v>
      </c>
      <c r="H5790">
        <v>0.45425736377977227</v>
      </c>
      <c r="I5790">
        <v>-0.26921392842664349</v>
      </c>
    </row>
    <row r="5791" spans="6:9">
      <c r="F5791">
        <v>0.86319798231124878</v>
      </c>
      <c r="G5791">
        <v>3</v>
      </c>
      <c r="H5791">
        <v>0.43886566421754925</v>
      </c>
      <c r="I5791">
        <v>-0.15072719439323168</v>
      </c>
    </row>
    <row r="5792" spans="6:9">
      <c r="F5792">
        <v>9.6117138862609863E-2</v>
      </c>
      <c r="G5792">
        <v>3</v>
      </c>
      <c r="H5792">
        <v>0.39848663839353515</v>
      </c>
      <c r="I5792">
        <v>-4.0434750485478461E-2</v>
      </c>
    </row>
    <row r="5793" spans="6:9">
      <c r="F5793">
        <v>0.28450566530227661</v>
      </c>
      <c r="G5793">
        <v>3</v>
      </c>
      <c r="H5793">
        <v>0.33643266972073704</v>
      </c>
      <c r="I5793">
        <v>5.6646241844184222E-2</v>
      </c>
    </row>
    <row r="5794" spans="6:9">
      <c r="F5794">
        <v>0.49540209770202637</v>
      </c>
      <c r="G5794">
        <v>3</v>
      </c>
      <c r="H5794">
        <v>0.25691239202997657</v>
      </c>
      <c r="I5794">
        <v>0.13641587149232537</v>
      </c>
    </row>
    <row r="5795" spans="6:9">
      <c r="F5795">
        <v>0.2220267653465271</v>
      </c>
      <c r="G5795">
        <v>3</v>
      </c>
      <c r="H5795">
        <v>0.16477550254487416</v>
      </c>
      <c r="I5795">
        <v>0.19584568113214904</v>
      </c>
    </row>
    <row r="5796" spans="6:9">
      <c r="F5796">
        <v>0.9017108678817749</v>
      </c>
      <c r="G5796">
        <v>3</v>
      </c>
      <c r="H5796">
        <v>6.5239356095250708E-2</v>
      </c>
      <c r="I5796">
        <v>0.233071803705135</v>
      </c>
    </row>
    <row r="5797" spans="6:9">
      <c r="F5797">
        <v>0.47148424386978149</v>
      </c>
      <c r="G5797">
        <v>3</v>
      </c>
      <c r="H5797">
        <v>-3.6388190823561241E-2</v>
      </c>
      <c r="I5797">
        <v>0.2474256500024451</v>
      </c>
    </row>
    <row r="5798" spans="6:9">
      <c r="F5798">
        <v>0.37318706512451172</v>
      </c>
      <c r="G5798">
        <v>3</v>
      </c>
      <c r="H5798">
        <v>-0.13497579507390214</v>
      </c>
      <c r="I5798">
        <v>0.23940392361604446</v>
      </c>
    </row>
    <row r="5799" spans="6:9">
      <c r="F5799">
        <v>0.52250975370407104</v>
      </c>
      <c r="G5799">
        <v>3</v>
      </c>
      <c r="H5799">
        <v>-0.22581284330846141</v>
      </c>
      <c r="I5799">
        <v>0.21058264352309264</v>
      </c>
    </row>
    <row r="5800" spans="6:9">
      <c r="F5800">
        <v>0.44874823093414307</v>
      </c>
      <c r="G5800">
        <v>3</v>
      </c>
      <c r="H5800">
        <v>-0.3048200058839875</v>
      </c>
      <c r="I5800">
        <v>0.16348237420973039</v>
      </c>
    </row>
    <row r="5801" spans="6:9">
      <c r="F5801">
        <v>0.734913170337677</v>
      </c>
      <c r="G5801">
        <v>3</v>
      </c>
      <c r="H5801">
        <v>-0.36871750025238298</v>
      </c>
      <c r="I5801">
        <v>0.10139389431809914</v>
      </c>
    </row>
    <row r="5802" spans="6:9">
      <c r="F5802">
        <v>0.1192772388458252</v>
      </c>
      <c r="G5802">
        <v>3</v>
      </c>
      <c r="H5802">
        <v>-0.4151449801482085</v>
      </c>
      <c r="I5802">
        <v>2.817500272275187E-2</v>
      </c>
    </row>
    <row r="5803" spans="6:9">
      <c r="F5803">
        <v>0.92510837316513062</v>
      </c>
      <c r="G5803">
        <v>3</v>
      </c>
      <c r="H5803">
        <v>-0.4427296776461781</v>
      </c>
      <c r="I5803">
        <v>-5.1969977124765192E-2</v>
      </c>
    </row>
    <row r="5804" spans="6:9">
      <c r="F5804">
        <v>0.56834495067596436</v>
      </c>
      <c r="G5804">
        <v>3</v>
      </c>
      <c r="H5804">
        <v>-0.45110215964460743</v>
      </c>
      <c r="I5804">
        <v>-0.13471618843750438</v>
      </c>
    </row>
    <row r="5805" spans="6:9">
      <c r="F5805">
        <v>0.64394527673721313</v>
      </c>
      <c r="G5805">
        <v>3</v>
      </c>
      <c r="H5805">
        <v>-0.44086168218830396</v>
      </c>
      <c r="I5805">
        <v>-0.21583827270395511</v>
      </c>
    </row>
    <row r="5806" spans="6:9">
      <c r="F5806">
        <v>0.8387141227722168</v>
      </c>
      <c r="G5806">
        <v>3</v>
      </c>
      <c r="H5806">
        <v>-0.41349551167762422</v>
      </c>
      <c r="I5806">
        <v>-0.29141388484238573</v>
      </c>
    </row>
    <row r="5807" spans="6:9">
      <c r="F5807">
        <v>0.67719811201095581</v>
      </c>
      <c r="G5807">
        <v>3</v>
      </c>
      <c r="H5807">
        <v>-0.37125862600745013</v>
      </c>
      <c r="I5807">
        <v>-0.35800150767656952</v>
      </c>
    </row>
    <row r="5808" spans="6:9">
      <c r="F5808">
        <v>0.83087456226348877</v>
      </c>
      <c r="G5808">
        <v>3</v>
      </c>
      <c r="H5808">
        <v>-0.31702182806539947</v>
      </c>
      <c r="I5808">
        <v>-0.41278513550947094</v>
      </c>
    </row>
    <row r="5809" spans="6:9">
      <c r="F5809">
        <v>0.54995995759963989</v>
      </c>
      <c r="G5809">
        <v>3</v>
      </c>
      <c r="H5809">
        <v>-0.25409744117071964</v>
      </c>
      <c r="I5809">
        <v>-0.45368042519795065</v>
      </c>
    </row>
    <row r="5810" spans="6:9">
      <c r="F5810">
        <v>0.28985953330993652</v>
      </c>
      <c r="G5810">
        <v>3</v>
      </c>
      <c r="H5810">
        <v>-0.18605238019557946</v>
      </c>
      <c r="I5810">
        <v>-0.47939910167910582</v>
      </c>
    </row>
    <row r="5811" spans="6:9">
      <c r="F5811">
        <v>6.6193521022796631E-2</v>
      </c>
      <c r="G5811">
        <v>2</v>
      </c>
      <c r="H5811">
        <v>0.81883101208342746</v>
      </c>
      <c r="I5811">
        <v>-0.19239611927805164</v>
      </c>
    </row>
    <row r="5812" spans="6:9">
      <c r="F5812">
        <v>0.68659341335296631</v>
      </c>
      <c r="G5812">
        <v>3</v>
      </c>
      <c r="H5812">
        <v>0.764461392663073</v>
      </c>
      <c r="I5812">
        <v>1.0585090268466681E-3</v>
      </c>
    </row>
    <row r="5813" spans="6:9">
      <c r="F5813">
        <v>0.16468816995620728</v>
      </c>
      <c r="G5813">
        <v>3</v>
      </c>
      <c r="H5813">
        <v>0.67107284951520418</v>
      </c>
      <c r="I5813">
        <v>0.17486713824562758</v>
      </c>
    </row>
    <row r="5814" spans="6:9">
      <c r="F5814">
        <v>0.15002059936523438</v>
      </c>
      <c r="G5814">
        <v>3</v>
      </c>
      <c r="H5814">
        <v>0.54533656866944036</v>
      </c>
      <c r="I5814">
        <v>0.32147824377554979</v>
      </c>
    </row>
    <row r="5815" spans="6:9">
      <c r="F5815">
        <v>0.62267321348190308</v>
      </c>
      <c r="G5815">
        <v>3</v>
      </c>
      <c r="H5815">
        <v>0.39517021006145581</v>
      </c>
      <c r="I5815">
        <v>0.43508217425286477</v>
      </c>
    </row>
    <row r="5816" spans="6:9">
      <c r="F5816">
        <v>0.85626566410064697</v>
      </c>
      <c r="G5816">
        <v>3</v>
      </c>
      <c r="H5816">
        <v>0.22928100524851686</v>
      </c>
      <c r="I5816">
        <v>0.51180635153754994</v>
      </c>
    </row>
    <row r="5817" spans="6:9">
      <c r="F5817">
        <v>0.38833743333816528</v>
      </c>
      <c r="G5817">
        <v>3</v>
      </c>
      <c r="H5817">
        <v>5.66939339614876E-2</v>
      </c>
      <c r="I5817">
        <v>0.54980447494572748</v>
      </c>
    </row>
    <row r="5818" spans="6:9">
      <c r="F5818">
        <v>0.53107476234436035</v>
      </c>
      <c r="G5818">
        <v>3</v>
      </c>
      <c r="H5818">
        <v>-0.1137109225983972</v>
      </c>
      <c r="I5818">
        <v>0.54924091078684811</v>
      </c>
    </row>
    <row r="5819" spans="6:9">
      <c r="F5819">
        <v>0.57350486516952515</v>
      </c>
      <c r="G5819">
        <v>3</v>
      </c>
      <c r="H5819">
        <v>-0.27362947769982043</v>
      </c>
      <c r="I5819">
        <v>0.51217656454071692</v>
      </c>
    </row>
    <row r="5820" spans="6:9">
      <c r="F5820">
        <v>0.97178828716278076</v>
      </c>
      <c r="G5820">
        <v>3</v>
      </c>
      <c r="H5820">
        <v>-0.41571354866915339</v>
      </c>
      <c r="I5820">
        <v>0.44236706841497075</v>
      </c>
    </row>
    <row r="5821" spans="6:9">
      <c r="F5821">
        <v>0.38771682977676392</v>
      </c>
      <c r="G5821">
        <v>3</v>
      </c>
      <c r="H5821">
        <v>-0.53388350871769363</v>
      </c>
      <c r="I5821">
        <v>0.34498787810230591</v>
      </c>
    </row>
    <row r="5822" spans="6:9">
      <c r="F5822">
        <v>0.74509477615356445</v>
      </c>
      <c r="G5822">
        <v>3</v>
      </c>
      <c r="H5822">
        <v>-0.62356177990490502</v>
      </c>
      <c r="I5822">
        <v>0.22630371431048485</v>
      </c>
    </row>
    <row r="5823" spans="6:9">
      <c r="F5823">
        <v>0.54497021436691284</v>
      </c>
      <c r="G5823">
        <v>3</v>
      </c>
      <c r="H5823">
        <v>-0.68181980456461611</v>
      </c>
      <c r="I5823">
        <v>9.330161513426953E-2</v>
      </c>
    </row>
    <row r="5824" spans="6:9">
      <c r="F5824">
        <v>0.46681606769561768</v>
      </c>
      <c r="G5824">
        <v>3</v>
      </c>
      <c r="H5824">
        <v>-0.70743579544020496</v>
      </c>
      <c r="I5824">
        <v>-4.6692352545968922E-2</v>
      </c>
    </row>
    <row r="5825" spans="6:9">
      <c r="F5825">
        <v>0.92436200380325317</v>
      </c>
      <c r="G5825">
        <v>3</v>
      </c>
      <c r="H5825">
        <v>-0.70086511523982942</v>
      </c>
      <c r="I5825">
        <v>-0.18639292408779942</v>
      </c>
    </row>
    <row r="5826" spans="6:9">
      <c r="F5826">
        <v>0.31997370719909668</v>
      </c>
      <c r="G5826">
        <v>3</v>
      </c>
      <c r="H5826">
        <v>-0.66412935543923712</v>
      </c>
      <c r="I5826">
        <v>-0.3189134266342713</v>
      </c>
    </row>
    <row r="5827" spans="6:9">
      <c r="F5827">
        <v>0.51589006185531616</v>
      </c>
      <c r="G5827">
        <v>3</v>
      </c>
      <c r="H5827">
        <v>-0.60063388094452308</v>
      </c>
      <c r="I5827">
        <v>-0.43808501206965611</v>
      </c>
    </row>
    <row r="5828" spans="6:9">
      <c r="F5828">
        <v>0.71738660335540771</v>
      </c>
      <c r="G5828">
        <v>3</v>
      </c>
      <c r="H5828">
        <v>-0.51492662657307897</v>
      </c>
      <c r="I5828">
        <v>-0.53872359393600455</v>
      </c>
    </row>
    <row r="5829" spans="6:9">
      <c r="F5829">
        <v>0.93266016244888306</v>
      </c>
      <c r="G5829">
        <v>3</v>
      </c>
      <c r="H5829">
        <v>-0.4124131597581871</v>
      </c>
      <c r="I5829">
        <v>-0.61683405701233252</v>
      </c>
    </row>
    <row r="5830" spans="6:9">
      <c r="F5830">
        <v>0.26504993438720703</v>
      </c>
      <c r="G5830">
        <v>3</v>
      </c>
      <c r="H5830">
        <v>-0.29904439302909547</v>
      </c>
      <c r="I5830">
        <v>-0.66974495736995854</v>
      </c>
    </row>
    <row r="5831" spans="6:9">
      <c r="F5831">
        <v>2.0749270915985107E-2</v>
      </c>
      <c r="G5831">
        <v>1</v>
      </c>
      <c r="H5831">
        <v>0.680937087328503</v>
      </c>
      <c r="I5831">
        <v>-0.188880519358265</v>
      </c>
    </row>
    <row r="5832" spans="6:9">
      <c r="F5832">
        <v>0.43254530429840088</v>
      </c>
      <c r="G5832">
        <v>3</v>
      </c>
      <c r="H5832">
        <v>0.63418418148854405</v>
      </c>
      <c r="I5832">
        <v>-2.5126908214248934E-2</v>
      </c>
    </row>
    <row r="5833" spans="6:9">
      <c r="F5833">
        <v>0.34797507524490356</v>
      </c>
      <c r="G5833">
        <v>3</v>
      </c>
      <c r="H5833">
        <v>0.55444734554297048</v>
      </c>
      <c r="I5833">
        <v>0.1218403449063328</v>
      </c>
    </row>
    <row r="5834" spans="6:9">
      <c r="F5834">
        <v>0.58673214912414551</v>
      </c>
      <c r="G5834">
        <v>3</v>
      </c>
      <c r="H5834">
        <v>0.44740510113009846</v>
      </c>
      <c r="I5834">
        <v>0.24564509175817134</v>
      </c>
    </row>
    <row r="5835" spans="6:9">
      <c r="F5835">
        <v>0.60282176733016968</v>
      </c>
      <c r="G5835">
        <v>3</v>
      </c>
      <c r="H5835">
        <v>0.31978565461947761</v>
      </c>
      <c r="I5835">
        <v>0.3413917319531044</v>
      </c>
    </row>
    <row r="5836" spans="6:9">
      <c r="F5836">
        <v>0.29497039318084717</v>
      </c>
      <c r="G5836">
        <v>3</v>
      </c>
      <c r="H5836">
        <v>0.17897913696062484</v>
      </c>
      <c r="I5836">
        <v>0.40582903040163687</v>
      </c>
    </row>
    <row r="5837" spans="6:9">
      <c r="F5837">
        <v>0.1847720742225647</v>
      </c>
      <c r="G5837">
        <v>3</v>
      </c>
      <c r="H5837">
        <v>3.2637583651018459E-2</v>
      </c>
      <c r="I5837">
        <v>0.43742405528932271</v>
      </c>
    </row>
    <row r="5838" spans="6:9">
      <c r="F5838">
        <v>5.4124355316162109E-2</v>
      </c>
      <c r="G5838">
        <v>1</v>
      </c>
      <c r="H5838">
        <v>0.58328117516958555</v>
      </c>
      <c r="I5838">
        <v>-0.40595987132017786</v>
      </c>
    </row>
    <row r="5839" spans="6:9">
      <c r="F5839">
        <v>0.51729553937911987</v>
      </c>
      <c r="G5839">
        <v>3</v>
      </c>
      <c r="H5839">
        <v>0.58996125614935013</v>
      </c>
      <c r="I5839">
        <v>-0.25416890199426123</v>
      </c>
    </row>
    <row r="5840" spans="6:9">
      <c r="F5840">
        <v>0.85159790515899658</v>
      </c>
      <c r="G5840">
        <v>3</v>
      </c>
      <c r="H5840">
        <v>0.56302520387850197</v>
      </c>
      <c r="I5840">
        <v>-0.10721738804908508</v>
      </c>
    </row>
    <row r="5841" spans="6:9">
      <c r="F5841">
        <v>0.86474305391311646</v>
      </c>
      <c r="G5841">
        <v>3</v>
      </c>
      <c r="H5841">
        <v>0.50557615980892989</v>
      </c>
      <c r="I5841">
        <v>2.7889431461869348E-2</v>
      </c>
    </row>
    <row r="5842" spans="6:9">
      <c r="F5842">
        <v>0.21465086936950684</v>
      </c>
      <c r="G5842">
        <v>3</v>
      </c>
      <c r="H5842">
        <v>0.4220612061850616</v>
      </c>
      <c r="I5842">
        <v>0.14510085696598882</v>
      </c>
    </row>
    <row r="5843" spans="6:9">
      <c r="F5843">
        <v>0.68439763784408569</v>
      </c>
      <c r="G5843">
        <v>3</v>
      </c>
      <c r="H5843">
        <v>0.3179807947991054</v>
      </c>
      <c r="I5843">
        <v>0.23956934781052652</v>
      </c>
    </row>
    <row r="5844" spans="6:9">
      <c r="F5844">
        <v>0.65424668788909912</v>
      </c>
      <c r="G5844">
        <v>3</v>
      </c>
      <c r="H5844">
        <v>0.19956145184477092</v>
      </c>
      <c r="I5844">
        <v>0.30782658982059052</v>
      </c>
    </row>
    <row r="5845" spans="6:9">
      <c r="F5845">
        <v>0.79493147134780884</v>
      </c>
      <c r="G5845">
        <v>3</v>
      </c>
      <c r="H5845">
        <v>7.3409865605205474E-2</v>
      </c>
      <c r="I5845">
        <v>0.34788213716620553</v>
      </c>
    </row>
    <row r="5846" spans="6:9">
      <c r="F5846">
        <v>0.65968132019042969</v>
      </c>
      <c r="G5846">
        <v>3</v>
      </c>
      <c r="H5846">
        <v>-5.3833571105892111E-2</v>
      </c>
      <c r="I5846">
        <v>0.35924383703340668</v>
      </c>
    </row>
    <row r="5847" spans="6:9">
      <c r="F5847">
        <v>0.89251917600631714</v>
      </c>
      <c r="G5847">
        <v>3</v>
      </c>
      <c r="H5847">
        <v>-0.17582461768568636</v>
      </c>
      <c r="I5847">
        <v>0.34286315177624793</v>
      </c>
    </row>
    <row r="5848" spans="6:9">
      <c r="F5848">
        <v>0.65024340152740479</v>
      </c>
      <c r="G5848">
        <v>3</v>
      </c>
      <c r="H5848">
        <v>-0.286813019773419</v>
      </c>
      <c r="I5848">
        <v>0.30101203957971528</v>
      </c>
    </row>
    <row r="5849" spans="6:9">
      <c r="F5849">
        <v>0.19585734605789185</v>
      </c>
      <c r="G5849">
        <v>3</v>
      </c>
      <c r="H5849">
        <v>-0.38189529389244548</v>
      </c>
      <c r="I5849">
        <v>0.23710108494530402</v>
      </c>
    </row>
    <row r="5850" spans="6:9">
      <c r="F5850">
        <v>0.54015564918518066</v>
      </c>
      <c r="G5850">
        <v>3</v>
      </c>
      <c r="H5850">
        <v>-0.45721234856159854</v>
      </c>
      <c r="I5850">
        <v>0.15545096201376371</v>
      </c>
    </row>
    <row r="5851" spans="6:9">
      <c r="F5851">
        <v>0.25134032964706421</v>
      </c>
      <c r="G5851">
        <v>3</v>
      </c>
      <c r="H5851">
        <v>-0.51008508642227879</v>
      </c>
      <c r="I5851">
        <v>6.1030982364517726E-2</v>
      </c>
    </row>
    <row r="5852" spans="6:9">
      <c r="F5852">
        <v>0.82304751873016357</v>
      </c>
      <c r="G5852">
        <v>3</v>
      </c>
      <c r="H5852">
        <v>-0.53908455751518003</v>
      </c>
      <c r="I5852">
        <v>-4.0820619840364288E-2</v>
      </c>
    </row>
    <row r="5853" spans="6:9">
      <c r="F5853">
        <v>0.17964226007461548</v>
      </c>
      <c r="G5853">
        <v>3</v>
      </c>
      <c r="H5853">
        <v>-0.54403664828143805</v>
      </c>
      <c r="I5853">
        <v>-0.14467988273579077</v>
      </c>
    </row>
    <row r="5854" spans="6:9">
      <c r="F5854">
        <v>0.33220911026000977</v>
      </c>
      <c r="G5854">
        <v>3</v>
      </c>
      <c r="H5854">
        <v>-0.52596452604873511</v>
      </c>
      <c r="I5854">
        <v>-0.24530961646326016</v>
      </c>
    </row>
    <row r="5855" spans="6:9">
      <c r="F5855">
        <v>0.8949553370475769</v>
      </c>
      <c r="G5855">
        <v>3</v>
      </c>
      <c r="H5855">
        <v>-0.48697496430446002</v>
      </c>
      <c r="I5855">
        <v>-0.33790830827878832</v>
      </c>
    </row>
    <row r="5856" spans="6:9">
      <c r="F5856">
        <v>8.2876324653625488E-2</v>
      </c>
      <c r="G5856">
        <v>2</v>
      </c>
      <c r="H5856">
        <v>0.83730203186995067</v>
      </c>
      <c r="I5856">
        <v>-0.15007614390480464</v>
      </c>
    </row>
    <row r="5857" spans="6:9">
      <c r="F5857">
        <v>7.8134357929229736E-2</v>
      </c>
      <c r="G5857">
        <v>2</v>
      </c>
      <c r="H5857">
        <v>0.73588837911337701</v>
      </c>
      <c r="I5857">
        <v>-0.10484647567009905</v>
      </c>
    </row>
    <row r="5858" spans="6:9">
      <c r="F5858">
        <v>0.85279726982116699</v>
      </c>
      <c r="G5858">
        <v>3</v>
      </c>
      <c r="H5858">
        <v>0.66740810909841009</v>
      </c>
      <c r="I5858">
        <v>6.7213363986234967E-2</v>
      </c>
    </row>
    <row r="5859" spans="6:9">
      <c r="F5859">
        <v>0.93499749898910522</v>
      </c>
      <c r="G5859">
        <v>3</v>
      </c>
      <c r="H5859">
        <v>0.56544794208524285</v>
      </c>
      <c r="I5859">
        <v>0.21748669573296961</v>
      </c>
    </row>
    <row r="5860" spans="6:9">
      <c r="F5860">
        <v>0.40732991695404053</v>
      </c>
      <c r="G5860">
        <v>3</v>
      </c>
      <c r="H5860">
        <v>0.43681052923594166</v>
      </c>
      <c r="I5860">
        <v>0.33969764846148665</v>
      </c>
    </row>
    <row r="5861" spans="6:9">
      <c r="F5861">
        <v>2.1033346652984619E-2</v>
      </c>
      <c r="G5861">
        <v>1</v>
      </c>
      <c r="H5861">
        <v>0.46623095052614583</v>
      </c>
      <c r="I5861">
        <v>-0.38593811323067029</v>
      </c>
    </row>
    <row r="5862" spans="6:9">
      <c r="F5862">
        <v>0.52532100677490234</v>
      </c>
      <c r="G5862">
        <v>3</v>
      </c>
      <c r="H5862">
        <v>0.4756488234802474</v>
      </c>
      <c r="I5862">
        <v>-0.26006253683962266</v>
      </c>
    </row>
    <row r="5863" spans="6:9">
      <c r="F5863">
        <v>0.66376417875289917</v>
      </c>
      <c r="G5863">
        <v>3</v>
      </c>
      <c r="H5863">
        <v>0.45695401817665016</v>
      </c>
      <c r="I5863">
        <v>-0.13736891125180783</v>
      </c>
    </row>
    <row r="5864" spans="6:9">
      <c r="F5864">
        <v>0.23201620578765869</v>
      </c>
      <c r="G5864">
        <v>3</v>
      </c>
      <c r="H5864">
        <v>0.41255234850130462</v>
      </c>
      <c r="I5864">
        <v>-2.375136128951074E-2</v>
      </c>
    </row>
    <row r="5865" spans="6:9">
      <c r="F5865">
        <v>0.76401549577713013</v>
      </c>
      <c r="G5865">
        <v>3</v>
      </c>
      <c r="H5865">
        <v>0.34599287906199444</v>
      </c>
      <c r="I5865">
        <v>7.5655158922889515E-2</v>
      </c>
    </row>
    <row r="5866" spans="6:9">
      <c r="F5866">
        <v>0.89525151252746582</v>
      </c>
      <c r="G5866">
        <v>3</v>
      </c>
      <c r="H5866">
        <v>0.26173230285945609</v>
      </c>
      <c r="I5866">
        <v>0.15668854175150104</v>
      </c>
    </row>
    <row r="5867" spans="6:9">
      <c r="F5867">
        <v>7.3418021202087402E-3</v>
      </c>
      <c r="G5867">
        <v>1</v>
      </c>
      <c r="H5867">
        <v>0.51723789396621866</v>
      </c>
      <c r="I5867">
        <v>-0.35029488164445483</v>
      </c>
    </row>
    <row r="5868" spans="6:9">
      <c r="F5868">
        <v>9.117591381072998E-2</v>
      </c>
      <c r="G5868">
        <v>3</v>
      </c>
      <c r="H5868">
        <v>0.51575555495290237</v>
      </c>
      <c r="I5868">
        <v>-0.21495923013027673</v>
      </c>
    </row>
    <row r="5869" spans="6:9">
      <c r="F5869">
        <v>0.76685863733291626</v>
      </c>
      <c r="G5869">
        <v>3</v>
      </c>
      <c r="H5869">
        <v>0.48475368171650934</v>
      </c>
      <c r="I5869">
        <v>-8.5532691155504131E-2</v>
      </c>
    </row>
    <row r="5870" spans="6:9">
      <c r="F5870">
        <v>0.39575529098510742</v>
      </c>
      <c r="G5870">
        <v>3</v>
      </c>
      <c r="H5870">
        <v>0.42732031221644079</v>
      </c>
      <c r="I5870">
        <v>3.1901741857656978E-2</v>
      </c>
    </row>
    <row r="5871" spans="6:9">
      <c r="F5871">
        <v>0.22873085737228394</v>
      </c>
      <c r="G5871">
        <v>3</v>
      </c>
      <c r="H5871">
        <v>0.34768656835349893</v>
      </c>
      <c r="I5871">
        <v>0.13217427515234315</v>
      </c>
    </row>
    <row r="5872" spans="6:9">
      <c r="F5872">
        <v>0.50830757617950439</v>
      </c>
      <c r="G5872">
        <v>3</v>
      </c>
      <c r="H5872">
        <v>0.25095734424789351</v>
      </c>
      <c r="I5872">
        <v>0.21123559097560798</v>
      </c>
    </row>
    <row r="5873" spans="6:9">
      <c r="F5873">
        <v>0.52156716585159302</v>
      </c>
      <c r="G5873">
        <v>3</v>
      </c>
      <c r="H5873">
        <v>0.14281302307202176</v>
      </c>
      <c r="I5873">
        <v>0.26629783682851149</v>
      </c>
    </row>
    <row r="5874" spans="6:9">
      <c r="F5874">
        <v>0.36331915855407715</v>
      </c>
      <c r="G5874">
        <v>3</v>
      </c>
      <c r="H5874">
        <v>2.9198487060720271E-2</v>
      </c>
      <c r="I5874">
        <v>0.29590585662612945</v>
      </c>
    </row>
    <row r="5875" spans="6:9">
      <c r="F5875">
        <v>0.88097089529037476</v>
      </c>
      <c r="G5875">
        <v>3</v>
      </c>
      <c r="H5875">
        <v>-8.398454438505136E-2</v>
      </c>
      <c r="I5875">
        <v>0.29993882228075452</v>
      </c>
    </row>
    <row r="5876" spans="6:9">
      <c r="F5876">
        <v>0.13679254055023193</v>
      </c>
      <c r="G5876">
        <v>3</v>
      </c>
      <c r="H5876">
        <v>-0.19116682341315827</v>
      </c>
      <c r="I5876">
        <v>0.27954585454836639</v>
      </c>
    </row>
    <row r="5877" spans="6:9">
      <c r="F5877">
        <v>0.1304970383644104</v>
      </c>
      <c r="G5877">
        <v>3</v>
      </c>
      <c r="H5877">
        <v>-0.28736920309318392</v>
      </c>
      <c r="I5877">
        <v>0.23702229413779455</v>
      </c>
    </row>
    <row r="5878" spans="6:9">
      <c r="F5878">
        <v>0.303375244140625</v>
      </c>
      <c r="G5878">
        <v>3</v>
      </c>
      <c r="H5878">
        <v>-0.36841752904380071</v>
      </c>
      <c r="I5878">
        <v>0.17563586517210783</v>
      </c>
    </row>
    <row r="5879" spans="6:9">
      <c r="F5879">
        <v>1.0265529155731201E-2</v>
      </c>
      <c r="G5879">
        <v>1</v>
      </c>
      <c r="H5879">
        <v>0.69991171268528229</v>
      </c>
      <c r="I5879">
        <v>-0.35527257772915805</v>
      </c>
    </row>
    <row r="5880" spans="6:9">
      <c r="F5880">
        <v>0.1505199670791626</v>
      </c>
      <c r="G5880">
        <v>3</v>
      </c>
      <c r="H5880">
        <v>0.68840930325366889</v>
      </c>
      <c r="I5880">
        <v>-0.18057751441845254</v>
      </c>
    </row>
    <row r="5881" spans="6:9">
      <c r="F5881">
        <v>0.13448077440261841</v>
      </c>
      <c r="G5881">
        <v>3</v>
      </c>
      <c r="H5881">
        <v>0.63938539253267013</v>
      </c>
      <c r="I5881">
        <v>-1.5565369578772562E-2</v>
      </c>
    </row>
    <row r="5882" spans="6:9">
      <c r="F5882">
        <v>0.40592598915100098</v>
      </c>
      <c r="G5882">
        <v>3</v>
      </c>
      <c r="H5882">
        <v>0.55724030978521921</v>
      </c>
      <c r="I5882">
        <v>0.13212166054464936</v>
      </c>
    </row>
    <row r="5883" spans="6:9">
      <c r="F5883">
        <v>0.60910743474960327</v>
      </c>
      <c r="G5883">
        <v>3</v>
      </c>
      <c r="H5883">
        <v>0.44777879584035862</v>
      </c>
      <c r="I5883">
        <v>0.25610027041768169</v>
      </c>
    </row>
    <row r="5884" spans="6:9">
      <c r="F5884">
        <v>0.88451182842254639</v>
      </c>
      <c r="G5884">
        <v>3</v>
      </c>
      <c r="H5884">
        <v>0.31784916628624971</v>
      </c>
      <c r="I5884">
        <v>0.35149505150941013</v>
      </c>
    </row>
    <row r="5885" spans="6:9">
      <c r="F5885">
        <v>0.59095245599746704</v>
      </c>
      <c r="G5885">
        <v>3</v>
      </c>
      <c r="H5885">
        <v>0.17494993925312835</v>
      </c>
      <c r="I5885">
        <v>0.4150998702105948</v>
      </c>
    </row>
    <row r="5886" spans="6:9">
      <c r="F5886">
        <v>0.31116914749145508</v>
      </c>
      <c r="G5886">
        <v>3</v>
      </c>
      <c r="H5886">
        <v>2.6825078343623188E-2</v>
      </c>
      <c r="I5886">
        <v>0.44544826420254191</v>
      </c>
    </row>
    <row r="5887" spans="6:9">
      <c r="F5887">
        <v>0.31940335035324097</v>
      </c>
      <c r="G5887">
        <v>3</v>
      </c>
      <c r="H5887">
        <v>-0.11893155135084744</v>
      </c>
      <c r="I5887">
        <v>0.44279417598395104</v>
      </c>
    </row>
    <row r="5888" spans="6:9">
      <c r="F5888">
        <v>0.7255479097366333</v>
      </c>
      <c r="G5888">
        <v>3</v>
      </c>
      <c r="H5888">
        <v>-0.25524345736799769</v>
      </c>
      <c r="I5888">
        <v>0.40900870268128753</v>
      </c>
    </row>
    <row r="5889" spans="6:9">
      <c r="F5889">
        <v>0.4020727276802063</v>
      </c>
      <c r="G5889">
        <v>3</v>
      </c>
      <c r="H5889">
        <v>-0.37587386878515117</v>
      </c>
      <c r="I5889">
        <v>0.3474023912081256</v>
      </c>
    </row>
    <row r="5890" spans="6:9">
      <c r="F5890">
        <v>0.1251227855682373</v>
      </c>
      <c r="G5890">
        <v>3</v>
      </c>
      <c r="H5890">
        <v>-0.47568960229410318</v>
      </c>
      <c r="I5890">
        <v>0.26248578400155897</v>
      </c>
    </row>
    <row r="5891" spans="6:9">
      <c r="F5891">
        <v>0.38559907674789429</v>
      </c>
      <c r="G5891">
        <v>3</v>
      </c>
      <c r="H5891">
        <v>-0.55085649204453868</v>
      </c>
      <c r="I5891">
        <v>0.1596833015486234</v>
      </c>
    </row>
    <row r="5892" spans="6:9">
      <c r="F5892">
        <v>0.25279080867767334</v>
      </c>
      <c r="G5892">
        <v>3</v>
      </c>
      <c r="H5892">
        <v>-0.5989603358332608</v>
      </c>
      <c r="I5892">
        <v>4.5017058009791742E-2</v>
      </c>
    </row>
    <row r="5893" spans="6:9">
      <c r="F5893">
        <v>0.89285379648208618</v>
      </c>
      <c r="G5893">
        <v>3</v>
      </c>
      <c r="H5893">
        <v>-0.61905130904068517</v>
      </c>
      <c r="I5893">
        <v>-7.5222183243376428E-2</v>
      </c>
    </row>
    <row r="5894" spans="6:9">
      <c r="F5894">
        <v>0.68525028228759766</v>
      </c>
      <c r="G5894">
        <v>3</v>
      </c>
      <c r="H5894">
        <v>-0.61161368692741636</v>
      </c>
      <c r="I5894">
        <v>-0.19479997916852965</v>
      </c>
    </row>
    <row r="5895" spans="6:9">
      <c r="F5895">
        <v>0.85780447721481323</v>
      </c>
      <c r="G5895">
        <v>3</v>
      </c>
      <c r="H5895">
        <v>-0.57846630912826735</v>
      </c>
      <c r="I5895">
        <v>-0.30784326084414348</v>
      </c>
    </row>
    <row r="5896" spans="6:9">
      <c r="F5896">
        <v>0.6284109354019165</v>
      </c>
      <c r="G5896">
        <v>3</v>
      </c>
      <c r="H5896">
        <v>-0.5226023554946333</v>
      </c>
      <c r="I5896">
        <v>-0.40911144982199316</v>
      </c>
    </row>
    <row r="5897" spans="6:9">
      <c r="F5897">
        <v>0.63928443193435669</v>
      </c>
      <c r="G5897">
        <v>3</v>
      </c>
      <c r="H5897">
        <v>-0.44797954907537824</v>
      </c>
      <c r="I5897">
        <v>-0.49422203134225073</v>
      </c>
    </row>
    <row r="5898" spans="6:9">
      <c r="F5898">
        <v>7.6085329055786133E-2</v>
      </c>
      <c r="G5898">
        <v>2</v>
      </c>
      <c r="H5898">
        <v>0.83833499982270243</v>
      </c>
      <c r="I5898">
        <v>-0.19496536163372616</v>
      </c>
    </row>
    <row r="5899" spans="6:9">
      <c r="F5899">
        <v>4.4918477535247803E-2</v>
      </c>
      <c r="G5899">
        <v>1</v>
      </c>
      <c r="H5899">
        <v>0.35053715184352452</v>
      </c>
      <c r="I5899">
        <v>-0.27999278874074029</v>
      </c>
    </row>
    <row r="5900" spans="6:9">
      <c r="F5900">
        <v>0.23821151256561279</v>
      </c>
      <c r="G5900">
        <v>3</v>
      </c>
      <c r="H5900">
        <v>0.34381136776153276</v>
      </c>
      <c r="I5900">
        <v>-0.1832918051592311</v>
      </c>
    </row>
    <row r="5901" spans="6:9">
      <c r="F5901">
        <v>0.54645496606826782</v>
      </c>
      <c r="G5901">
        <v>3</v>
      </c>
      <c r="H5901">
        <v>0.31633768741785556</v>
      </c>
      <c r="I5901">
        <v>-9.2027607097173822E-2</v>
      </c>
    </row>
    <row r="5902" spans="6:9">
      <c r="F5902">
        <v>0.39485692977905273</v>
      </c>
      <c r="G5902">
        <v>3</v>
      </c>
      <c r="H5902">
        <v>0.27056737136919545</v>
      </c>
      <c r="I5902">
        <v>-1.0422615601873181E-2</v>
      </c>
    </row>
    <row r="5903" spans="6:9">
      <c r="F5903">
        <v>0.217754065990448</v>
      </c>
      <c r="G5903">
        <v>3</v>
      </c>
      <c r="H5903">
        <v>0.20972642004643621</v>
      </c>
      <c r="I5903">
        <v>5.8000593438877458E-2</v>
      </c>
    </row>
    <row r="5904" spans="6:9">
      <c r="F5904">
        <v>0.58225357532501221</v>
      </c>
      <c r="G5904">
        <v>3</v>
      </c>
      <c r="H5904">
        <v>0.13761534170102052</v>
      </c>
      <c r="I5904">
        <v>0.11055643061444323</v>
      </c>
    </row>
    <row r="5905" spans="6:9">
      <c r="F5905">
        <v>0.17668229341506958</v>
      </c>
      <c r="G5905">
        <v>3</v>
      </c>
      <c r="H5905">
        <v>5.8391092525972466E-2</v>
      </c>
      <c r="I5905">
        <v>0.14548485117777915</v>
      </c>
    </row>
    <row r="5906" spans="6:9">
      <c r="F5906">
        <v>0.76711440086364746</v>
      </c>
      <c r="G5906">
        <v>3</v>
      </c>
      <c r="H5906">
        <v>-2.3657097509534798E-2</v>
      </c>
      <c r="I5906">
        <v>0.16198951615010856</v>
      </c>
    </row>
    <row r="5907" spans="6:9">
      <c r="F5907">
        <v>0.56216329336166382</v>
      </c>
      <c r="G5907">
        <v>3</v>
      </c>
      <c r="H5907">
        <v>-0.10432661505152376</v>
      </c>
      <c r="I5907">
        <v>0.16022632798146566</v>
      </c>
    </row>
    <row r="5908" spans="6:9">
      <c r="F5908">
        <v>0.41548097133636475</v>
      </c>
      <c r="G5908">
        <v>3</v>
      </c>
      <c r="H5908">
        <v>-0.17970453390386132</v>
      </c>
      <c r="I5908">
        <v>0.14124552355061296</v>
      </c>
    </row>
    <row r="5909" spans="6:9">
      <c r="F5909">
        <v>0.32763487100601196</v>
      </c>
      <c r="G5909">
        <v>3</v>
      </c>
      <c r="H5909">
        <v>-0.24634566674009983</v>
      </c>
      <c r="I5909">
        <v>0.10689263406176745</v>
      </c>
    </row>
    <row r="5910" spans="6:9">
      <c r="F5910">
        <v>0.61235237121582031</v>
      </c>
      <c r="G5910">
        <v>3</v>
      </c>
      <c r="H5910">
        <v>-0.30141812009143931</v>
      </c>
      <c r="I5910">
        <v>5.9675373713432754E-2</v>
      </c>
    </row>
    <row r="5911" spans="6:9">
      <c r="F5911">
        <v>0.38216227293014526</v>
      </c>
      <c r="G5911">
        <v>3</v>
      </c>
      <c r="H5911">
        <v>-0.34281087452483933</v>
      </c>
      <c r="I5911">
        <v>2.6048300424234543E-3</v>
      </c>
    </row>
    <row r="5912" spans="6:9">
      <c r="F5912">
        <v>0.13834536075592041</v>
      </c>
      <c r="G5912">
        <v>3</v>
      </c>
      <c r="H5912">
        <v>-0.36920007695197743</v>
      </c>
      <c r="I5912">
        <v>-6.097984292380975E-2</v>
      </c>
    </row>
    <row r="5913" spans="6:9">
      <c r="F5913">
        <v>0.86045771837234497</v>
      </c>
      <c r="G5913">
        <v>3</v>
      </c>
      <c r="H5913">
        <v>-0.38007294657844831</v>
      </c>
      <c r="I5913">
        <v>-0.12759369760706854</v>
      </c>
    </row>
    <row r="5914" spans="6:9">
      <c r="F5914">
        <v>0.15963578224182129</v>
      </c>
      <c r="G5914">
        <v>3</v>
      </c>
      <c r="H5914">
        <v>-0.37571034808686887</v>
      </c>
      <c r="I5914">
        <v>-0.19378585914121738</v>
      </c>
    </row>
    <row r="5915" spans="6:9">
      <c r="F5915">
        <v>0.55305618047714233</v>
      </c>
      <c r="G5915">
        <v>3</v>
      </c>
      <c r="H5915">
        <v>-0.35713107221438445</v>
      </c>
      <c r="I5915">
        <v>-0.25630822524869323</v>
      </c>
    </row>
    <row r="5916" spans="6:9">
      <c r="F5916">
        <v>0.4374312162399292</v>
      </c>
      <c r="G5916">
        <v>3</v>
      </c>
      <c r="H5916">
        <v>-0.32600259551125305</v>
      </c>
      <c r="I5916">
        <v>-0.31226525354775797</v>
      </c>
    </row>
    <row r="5917" spans="6:9">
      <c r="F5917">
        <v>0.7778974175453186</v>
      </c>
      <c r="G5917">
        <v>3</v>
      </c>
      <c r="H5917">
        <v>-0.28452449563987836</v>
      </c>
      <c r="I5917">
        <v>-0.35923843291152779</v>
      </c>
    </row>
    <row r="5918" spans="6:9">
      <c r="F5918">
        <v>0.21322488784790039</v>
      </c>
      <c r="G5918">
        <v>3</v>
      </c>
      <c r="H5918">
        <v>-0.23529172394062037</v>
      </c>
      <c r="I5918">
        <v>-0.39538062387775263</v>
      </c>
    </row>
    <row r="5919" spans="6:9">
      <c r="F5919">
        <v>0.22456425428390503</v>
      </c>
      <c r="G5919">
        <v>3</v>
      </c>
      <c r="H5919">
        <v>-0.18114555248455361</v>
      </c>
      <c r="I5919">
        <v>-0.41947719563650404</v>
      </c>
    </row>
    <row r="5920" spans="6:9">
      <c r="F5920">
        <v>0.17608082294464111</v>
      </c>
      <c r="G5920">
        <v>3</v>
      </c>
      <c r="H5920">
        <v>-0.12502020965403415</v>
      </c>
      <c r="I5920">
        <v>-0.43097268958166363</v>
      </c>
    </row>
    <row r="5921" spans="6:9">
      <c r="F5921">
        <v>0.55242711305618286</v>
      </c>
      <c r="G5921">
        <v>3</v>
      </c>
      <c r="H5921">
        <v>-6.9793008788630276E-2</v>
      </c>
      <c r="I5921">
        <v>-0.42996350958821394</v>
      </c>
    </row>
    <row r="5922" spans="6:9">
      <c r="F5922">
        <v>0.16820025444030762</v>
      </c>
      <c r="G5922">
        <v>3</v>
      </c>
      <c r="H5922">
        <v>-1.8145190379881937E-2</v>
      </c>
      <c r="I5922">
        <v>-0.41715879131430555</v>
      </c>
    </row>
    <row r="5923" spans="6:9">
      <c r="F5923">
        <v>0.77394479513168335</v>
      </c>
      <c r="G5923">
        <v>3</v>
      </c>
      <c r="H5923">
        <v>2.7560211703163168E-2</v>
      </c>
      <c r="I5923">
        <v>-0.39381306152160778</v>
      </c>
    </row>
    <row r="5924" spans="6:9">
      <c r="F5924">
        <v>0.53501927852630615</v>
      </c>
      <c r="G5924">
        <v>3</v>
      </c>
      <c r="H5924">
        <v>6.5378343279775E-2</v>
      </c>
      <c r="I5924">
        <v>-0.36163550178902165</v>
      </c>
    </row>
    <row r="5925" spans="6:9">
      <c r="F5925">
        <v>0.70437151193618774</v>
      </c>
      <c r="G5925">
        <v>3</v>
      </c>
      <c r="H5925">
        <v>9.3856571241473438E-2</v>
      </c>
      <c r="I5925">
        <v>-0.32268153306905106</v>
      </c>
    </row>
    <row r="5926" spans="6:9">
      <c r="F5926">
        <v>0.27608776092529297</v>
      </c>
      <c r="G5926">
        <v>3</v>
      </c>
      <c r="H5926">
        <v>0.11208030229357295</v>
      </c>
      <c r="I5926">
        <v>-0.27923300962011949</v>
      </c>
    </row>
    <row r="5927" spans="6:9">
      <c r="F5927">
        <v>9.1201663017272949E-3</v>
      </c>
      <c r="G5927">
        <v>1</v>
      </c>
      <c r="H5927">
        <v>0.56121368481998268</v>
      </c>
      <c r="I5927">
        <v>-0.26486288638173305</v>
      </c>
    </row>
    <row r="5928" spans="6:9">
      <c r="F5928">
        <v>0.40297949314117432</v>
      </c>
      <c r="G5928">
        <v>3</v>
      </c>
      <c r="H5928">
        <v>0.53836559211414048</v>
      </c>
      <c r="I5928">
        <v>-0.12363121866761113</v>
      </c>
    </row>
    <row r="5929" spans="6:9">
      <c r="F5929">
        <v>0.63003188371658325</v>
      </c>
      <c r="G5929">
        <v>3</v>
      </c>
      <c r="H5929">
        <v>0.48600733043394173</v>
      </c>
      <c r="I5929">
        <v>6.8682710486097556E-3</v>
      </c>
    </row>
    <row r="5930" spans="6:9">
      <c r="F5930">
        <v>0.16048359870910645</v>
      </c>
      <c r="G5930">
        <v>3</v>
      </c>
      <c r="H5930">
        <v>0.4082815922230198</v>
      </c>
      <c r="I5930">
        <v>0.12075386161345621</v>
      </c>
    </row>
    <row r="5931" spans="6:9">
      <c r="F5931">
        <v>0.62180179357528687</v>
      </c>
      <c r="G5931">
        <v>3</v>
      </c>
      <c r="H5931">
        <v>0.31036598035274576</v>
      </c>
      <c r="I5931">
        <v>0.21327476745320167</v>
      </c>
    </row>
    <row r="5932" spans="6:9">
      <c r="F5932">
        <v>1.7327189445495605E-2</v>
      </c>
      <c r="G5932">
        <v>1</v>
      </c>
      <c r="H5932">
        <v>0.5030613102045689</v>
      </c>
      <c r="I5932">
        <v>-0.361326655479901</v>
      </c>
    </row>
    <row r="5933" spans="6:9">
      <c r="F5933">
        <v>0.67981106042861938</v>
      </c>
      <c r="G5933">
        <v>3</v>
      </c>
      <c r="H5933">
        <v>0.50485471465826937</v>
      </c>
      <c r="I5933">
        <v>-0.22857379266343222</v>
      </c>
    </row>
    <row r="5934" spans="6:9">
      <c r="F5934">
        <v>0.58267927169799805</v>
      </c>
      <c r="G5934">
        <v>3</v>
      </c>
      <c r="H5934">
        <v>0.47749445441649574</v>
      </c>
      <c r="I5934">
        <v>-0.10092122144383306</v>
      </c>
    </row>
    <row r="5935" spans="6:9">
      <c r="F5935">
        <v>0.89061516523361206</v>
      </c>
      <c r="G5935">
        <v>3</v>
      </c>
      <c r="H5935">
        <v>0.42386935794164288</v>
      </c>
      <c r="I5935">
        <v>1.5593067696387344E-2</v>
      </c>
    </row>
    <row r="5936" spans="6:9">
      <c r="F5936">
        <v>0.85468590259552002</v>
      </c>
      <c r="G5936">
        <v>3</v>
      </c>
      <c r="H5936">
        <v>0.34801360630569028</v>
      </c>
      <c r="I5936">
        <v>0.115799726677649</v>
      </c>
    </row>
    <row r="5937" spans="6:9">
      <c r="F5937">
        <v>0.48633843660354614</v>
      </c>
      <c r="G5937">
        <v>3</v>
      </c>
      <c r="H5937">
        <v>0.25484703205119319</v>
      </c>
      <c r="I5937">
        <v>0.19560765330470467</v>
      </c>
    </row>
    <row r="5938" spans="6:9">
      <c r="F5938">
        <v>0.45728659629821777</v>
      </c>
      <c r="G5938">
        <v>3</v>
      </c>
      <c r="H5938">
        <v>0.14988535300045552</v>
      </c>
      <c r="I5938">
        <v>0.25214927141717736</v>
      </c>
    </row>
    <row r="5939" spans="6:9">
      <c r="F5939">
        <v>0.63422483205795288</v>
      </c>
      <c r="G5939">
        <v>3</v>
      </c>
      <c r="H5939">
        <v>3.8936242497535842E-2</v>
      </c>
      <c r="I5939">
        <v>0.28385770117463532</v>
      </c>
    </row>
    <row r="5940" spans="6:9">
      <c r="F5940">
        <v>0.77156198024749756</v>
      </c>
      <c r="G5940">
        <v>3</v>
      </c>
      <c r="H5940">
        <v>-7.2203001020604243E-2</v>
      </c>
      <c r="I5940">
        <v>0.29047559765879966</v>
      </c>
    </row>
    <row r="5941" spans="6:9">
      <c r="F5941">
        <v>0.54259496927261353</v>
      </c>
      <c r="G5941">
        <v>3</v>
      </c>
      <c r="H5941">
        <v>-0.17803133230151302</v>
      </c>
      <c r="I5941">
        <v>0.27299882371177309</v>
      </c>
    </row>
    <row r="5942" spans="6:9">
      <c r="F5942">
        <v>0.11786270141601563</v>
      </c>
      <c r="G5942">
        <v>3</v>
      </c>
      <c r="H5942">
        <v>-0.27360012850235649</v>
      </c>
      <c r="I5942">
        <v>0.23356117563861181</v>
      </c>
    </row>
    <row r="5943" spans="6:9">
      <c r="F5943">
        <v>0.41445940732955933</v>
      </c>
      <c r="G5943">
        <v>3</v>
      </c>
      <c r="H5943">
        <v>-0.35472855922205915</v>
      </c>
      <c r="I5943">
        <v>0.17526896492429297</v>
      </c>
    </row>
    <row r="5944" spans="6:9">
      <c r="F5944">
        <v>0.39496958255767822</v>
      </c>
      <c r="G5944">
        <v>3</v>
      </c>
      <c r="H5944">
        <v>-0.41816966765042013</v>
      </c>
      <c r="I5944">
        <v>0.10199627244046731</v>
      </c>
    </row>
    <row r="5945" spans="6:9">
      <c r="F5945">
        <v>3.0038177967071533E-2</v>
      </c>
      <c r="G5945">
        <v>1</v>
      </c>
      <c r="H5945">
        <v>0.71443554276290899</v>
      </c>
      <c r="I5945">
        <v>-0.34088927589064094</v>
      </c>
    </row>
    <row r="5946" spans="6:9">
      <c r="F5946">
        <v>0.8325350284576416</v>
      </c>
      <c r="G5946">
        <v>3</v>
      </c>
      <c r="H5946">
        <v>0.69890300166961106</v>
      </c>
      <c r="I5946">
        <v>-0.16367546452804549</v>
      </c>
    </row>
    <row r="5947" spans="6:9">
      <c r="F5947">
        <v>0.9894365668296814</v>
      </c>
      <c r="G5947">
        <v>3</v>
      </c>
      <c r="H5947">
        <v>0.64554297838377273</v>
      </c>
      <c r="I5947">
        <v>2.8875599577901558E-3</v>
      </c>
    </row>
    <row r="5948" spans="6:9">
      <c r="F5948">
        <v>0.76305568218231201</v>
      </c>
      <c r="G5948">
        <v>3</v>
      </c>
      <c r="H5948">
        <v>0.5589861671158568</v>
      </c>
      <c r="I5948">
        <v>0.15113200577597674</v>
      </c>
    </row>
    <row r="5949" spans="6:9">
      <c r="F5949">
        <v>0.89672714471817017</v>
      </c>
      <c r="G5949">
        <v>3</v>
      </c>
      <c r="H5949">
        <v>0.44525926420116446</v>
      </c>
      <c r="I5949">
        <v>0.27469940505845369</v>
      </c>
    </row>
    <row r="5950" spans="6:9">
      <c r="F5950">
        <v>0.5696263313293457</v>
      </c>
      <c r="G5950">
        <v>3</v>
      </c>
      <c r="H5950">
        <v>0.31141360857351091</v>
      </c>
      <c r="I5950">
        <v>0.36878573404954867</v>
      </c>
    </row>
    <row r="5951" spans="6:9">
      <c r="F5951">
        <v>1.6688048839569092E-2</v>
      </c>
      <c r="G5951">
        <v>1</v>
      </c>
      <c r="H5951">
        <v>0.50254809808251721</v>
      </c>
      <c r="I5951">
        <v>-0.39190767260302534</v>
      </c>
    </row>
    <row r="5952" spans="6:9">
      <c r="F5952">
        <v>0.21572506427764893</v>
      </c>
      <c r="G5952">
        <v>3</v>
      </c>
      <c r="H5952">
        <v>0.51106344201152509</v>
      </c>
      <c r="I5952">
        <v>-0.25800135541071889</v>
      </c>
    </row>
    <row r="5953" spans="6:9">
      <c r="F5953">
        <v>0.18544751405715942</v>
      </c>
      <c r="G5953">
        <v>3</v>
      </c>
      <c r="H5953">
        <v>0.48976397239528113</v>
      </c>
      <c r="I5953">
        <v>-0.12780222444150077</v>
      </c>
    </row>
    <row r="5954" spans="6:9">
      <c r="F5954">
        <v>1.327967643737793E-2</v>
      </c>
      <c r="G5954">
        <v>1</v>
      </c>
      <c r="H5954">
        <v>0.45150788107975881</v>
      </c>
      <c r="I5954">
        <v>-0.29389348768770857</v>
      </c>
    </row>
    <row r="5955" spans="6:9">
      <c r="F5955">
        <v>6.2846541404724121E-3</v>
      </c>
      <c r="G5955">
        <v>1</v>
      </c>
      <c r="H5955">
        <v>0.46282319456646087</v>
      </c>
      <c r="I5955">
        <v>-0.26130562427253545</v>
      </c>
    </row>
    <row r="5956" spans="6:9">
      <c r="F5956">
        <v>0.53526532649993896</v>
      </c>
      <c r="G5956">
        <v>3</v>
      </c>
      <c r="H5956">
        <v>0.44518033842981131</v>
      </c>
      <c r="I5956">
        <v>-0.14130964735192411</v>
      </c>
    </row>
    <row r="5957" spans="6:9">
      <c r="F5957">
        <v>0.61183649301528931</v>
      </c>
      <c r="G5957">
        <v>3</v>
      </c>
      <c r="H5957">
        <v>0.40235685514372616</v>
      </c>
      <c r="I5957">
        <v>-3.0052821073548903E-2</v>
      </c>
    </row>
    <row r="5958" spans="6:9">
      <c r="F5958">
        <v>0.82908344268798828</v>
      </c>
      <c r="G5958">
        <v>3</v>
      </c>
      <c r="H5958">
        <v>0.3377960919192341</v>
      </c>
      <c r="I5958">
        <v>6.7428772490045599E-2</v>
      </c>
    </row>
    <row r="5959" spans="6:9">
      <c r="F5959">
        <v>0.52396124601364136</v>
      </c>
      <c r="G5959">
        <v>3</v>
      </c>
      <c r="H5959">
        <v>0.25583382153847817</v>
      </c>
      <c r="I5959">
        <v>0.14704515370831225</v>
      </c>
    </row>
    <row r="5960" spans="6:9">
      <c r="F5960">
        <v>0.33697187900543213</v>
      </c>
      <c r="G5960">
        <v>3</v>
      </c>
      <c r="H5960">
        <v>0.16143697547105662</v>
      </c>
      <c r="I5960">
        <v>0.20580463698994614</v>
      </c>
    </row>
    <row r="5961" spans="6:9">
      <c r="F5961">
        <v>0.39250785112380981</v>
      </c>
      <c r="G5961">
        <v>3</v>
      </c>
      <c r="H5961">
        <v>5.992496813164043E-2</v>
      </c>
      <c r="I5961">
        <v>0.2419037354242464</v>
      </c>
    </row>
    <row r="5962" spans="6:9">
      <c r="F5962">
        <v>0.17969632148742676</v>
      </c>
      <c r="G5962">
        <v>3</v>
      </c>
      <c r="H5962">
        <v>-4.331170144258175E-2</v>
      </c>
      <c r="I5962">
        <v>0.25475362048962508</v>
      </c>
    </row>
    <row r="5963" spans="6:9">
      <c r="F5963">
        <v>0.64424175024032593</v>
      </c>
      <c r="G5963">
        <v>3</v>
      </c>
      <c r="H5963">
        <v>-0.14308152399711618</v>
      </c>
      <c r="I5963">
        <v>0.2449451745069976</v>
      </c>
    </row>
    <row r="5964" spans="6:9">
      <c r="F5964">
        <v>0.70977294445037842</v>
      </c>
      <c r="G5964">
        <v>3</v>
      </c>
      <c r="H5964">
        <v>-0.23463798409161807</v>
      </c>
      <c r="I5964">
        <v>0.21415760001327111</v>
      </c>
    </row>
    <row r="5965" spans="6:9">
      <c r="F5965">
        <v>0.32317692041397095</v>
      </c>
      <c r="G5965">
        <v>3</v>
      </c>
      <c r="H5965">
        <v>-0.31389060856117396</v>
      </c>
      <c r="I5965">
        <v>0.16501807717247768</v>
      </c>
    </row>
    <row r="5966" spans="6:9">
      <c r="F5966">
        <v>0.49047231674194336</v>
      </c>
      <c r="G5966">
        <v>3</v>
      </c>
      <c r="H5966">
        <v>-0.37757247514246961</v>
      </c>
      <c r="I5966">
        <v>0.10092198394692041</v>
      </c>
    </row>
    <row r="5967" spans="6:9">
      <c r="F5967">
        <v>0.65356415510177612</v>
      </c>
      <c r="G5967">
        <v>3</v>
      </c>
      <c r="H5967">
        <v>-0.42335820074095037</v>
      </c>
      <c r="I5967">
        <v>2.5824640575541895E-2</v>
      </c>
    </row>
    <row r="5968" spans="6:9">
      <c r="F5968">
        <v>0.10685455799102783</v>
      </c>
      <c r="G5968">
        <v>3</v>
      </c>
      <c r="H5968">
        <v>-0.44992919075869131</v>
      </c>
      <c r="I5968">
        <v>-5.5983631122049689E-2</v>
      </c>
    </row>
    <row r="5969" spans="6:9">
      <c r="F5969">
        <v>0.10678559541702271</v>
      </c>
      <c r="G5969">
        <v>3</v>
      </c>
      <c r="H5969">
        <v>-0.45698570624959239</v>
      </c>
      <c r="I5969">
        <v>-0.14010714036188782</v>
      </c>
    </row>
    <row r="5970" spans="6:9">
      <c r="F5970">
        <v>0.46508574485778809</v>
      </c>
      <c r="G5970">
        <v>3</v>
      </c>
      <c r="H5970">
        <v>-0.44520795659137335</v>
      </c>
      <c r="I5970">
        <v>-0.2222675591782553</v>
      </c>
    </row>
    <row r="5971" spans="6:9">
      <c r="F5971">
        <v>3.4055113792419434E-3</v>
      </c>
      <c r="G5971">
        <v>1</v>
      </c>
      <c r="H5971">
        <v>0.72271153725674997</v>
      </c>
      <c r="I5971">
        <v>-0.27717260027867641</v>
      </c>
    </row>
    <row r="5972" spans="6:9">
      <c r="F5972">
        <v>0.48628556728363037</v>
      </c>
      <c r="G5972">
        <v>3</v>
      </c>
      <c r="H5972">
        <v>0.6927353195271887</v>
      </c>
      <c r="I5972">
        <v>-0.10081739153716286</v>
      </c>
    </row>
    <row r="5973" spans="6:9">
      <c r="F5973">
        <v>0.93162733316421509</v>
      </c>
      <c r="G5973">
        <v>3</v>
      </c>
      <c r="H5973">
        <v>0.62599784844770345</v>
      </c>
      <c r="I5973">
        <v>6.1826689175694081E-2</v>
      </c>
    </row>
    <row r="5974" spans="6:9">
      <c r="F5974">
        <v>0.35115623474121094</v>
      </c>
      <c r="G5974">
        <v>3</v>
      </c>
      <c r="H5974">
        <v>0.52773453944752213</v>
      </c>
      <c r="I5974">
        <v>0.2034468203551357</v>
      </c>
    </row>
    <row r="5975" spans="6:9">
      <c r="F5975">
        <v>0.51340693235397339</v>
      </c>
      <c r="G5975">
        <v>3</v>
      </c>
      <c r="H5975">
        <v>0.4044623716805214</v>
      </c>
      <c r="I5975">
        <v>0.3181544529537268</v>
      </c>
    </row>
    <row r="5976" spans="6:9">
      <c r="F5976">
        <v>0.70164263248443604</v>
      </c>
      <c r="G5976">
        <v>3</v>
      </c>
      <c r="H5976">
        <v>0.26359033871075516</v>
      </c>
      <c r="I5976">
        <v>0.40170115308883148</v>
      </c>
    </row>
    <row r="5977" spans="6:9">
      <c r="F5977">
        <v>0.2994721531867981</v>
      </c>
      <c r="G5977">
        <v>3</v>
      </c>
      <c r="H5977">
        <v>0.1130063656715531</v>
      </c>
      <c r="I5977">
        <v>0.45160203237721358</v>
      </c>
    </row>
    <row r="5978" spans="6:9">
      <c r="F5978">
        <v>0.45587372779846191</v>
      </c>
      <c r="G5978">
        <v>3</v>
      </c>
      <c r="H5978">
        <v>-3.933765730811016E-2</v>
      </c>
      <c r="I5978">
        <v>0.46716553980849268</v>
      </c>
    </row>
    <row r="5979" spans="6:9">
      <c r="F5979">
        <v>0.82449859380722046</v>
      </c>
      <c r="G5979">
        <v>3</v>
      </c>
      <c r="H5979">
        <v>-0.18582212397465542</v>
      </c>
      <c r="I5979">
        <v>0.44943308007685639</v>
      </c>
    </row>
    <row r="5980" spans="6:9">
      <c r="F5980">
        <v>0.14263522624969482</v>
      </c>
      <c r="G5980">
        <v>3</v>
      </c>
      <c r="H5980">
        <v>-0.31951865261803591</v>
      </c>
      <c r="I5980">
        <v>0.4010361957871254</v>
      </c>
    </row>
    <row r="5981" spans="6:9">
      <c r="F5981">
        <v>0.10369163751602173</v>
      </c>
      <c r="G5981">
        <v>3</v>
      </c>
      <c r="H5981">
        <v>-0.43449595144540054</v>
      </c>
      <c r="I5981">
        <v>0.32598271591198835</v>
      </c>
    </row>
    <row r="5982" spans="6:9">
      <c r="F5982">
        <v>0.91162347793579102</v>
      </c>
      <c r="G5982">
        <v>3</v>
      </c>
      <c r="H5982">
        <v>-0.52606029512043606</v>
      </c>
      <c r="I5982">
        <v>0.22938618125913177</v>
      </c>
    </row>
    <row r="5983" spans="6:9">
      <c r="F5983">
        <v>0.10202473402023315</v>
      </c>
      <c r="G5983">
        <v>3</v>
      </c>
      <c r="H5983">
        <v>-0.5909221787721235</v>
      </c>
      <c r="I5983">
        <v>0.11715490570518183</v>
      </c>
    </row>
    <row r="5984" spans="6:9">
      <c r="F5984">
        <v>0.62573063373565674</v>
      </c>
      <c r="G5984">
        <v>3</v>
      </c>
      <c r="H5984">
        <v>-0.62728480774679518</v>
      </c>
      <c r="I5984">
        <v>-4.3418362555083887E-3</v>
      </c>
    </row>
    <row r="5985" spans="6:9">
      <c r="F5985">
        <v>0.95738393068313599</v>
      </c>
      <c r="G5985">
        <v>3</v>
      </c>
      <c r="H5985">
        <v>-0.63485417211964768</v>
      </c>
      <c r="I5985">
        <v>-0.12861279712863691</v>
      </c>
    </row>
    <row r="5986" spans="6:9">
      <c r="F5986">
        <v>0.69161105155944824</v>
      </c>
      <c r="G5986">
        <v>3</v>
      </c>
      <c r="H5986">
        <v>-0.61477434245098039</v>
      </c>
      <c r="I5986">
        <v>-0.2493718981048762</v>
      </c>
    </row>
    <row r="5987" spans="6:9">
      <c r="F5987">
        <v>0.98886865377426147</v>
      </c>
      <c r="G5987">
        <v>3</v>
      </c>
      <c r="H5987">
        <v>-0.56949512611849495</v>
      </c>
      <c r="I5987">
        <v>-0.36083798637258901</v>
      </c>
    </row>
    <row r="5988" spans="6:9">
      <c r="F5988">
        <v>0.53477895259857178</v>
      </c>
      <c r="G5988">
        <v>3</v>
      </c>
      <c r="H5988">
        <v>-0.50258218899422513</v>
      </c>
      <c r="I5988">
        <v>-0.45799384181246539</v>
      </c>
    </row>
    <row r="5989" spans="6:9">
      <c r="F5989">
        <v>0.77149873971939087</v>
      </c>
      <c r="G5989">
        <v>3</v>
      </c>
      <c r="H5989">
        <v>-0.41848205708410646</v>
      </c>
      <c r="I5989">
        <v>-0.53679378488043861</v>
      </c>
    </row>
    <row r="5990" spans="6:9">
      <c r="F5990">
        <v>0.87548732757568359</v>
      </c>
      <c r="G5990">
        <v>3</v>
      </c>
      <c r="H5990">
        <v>-0.3222559874519571</v>
      </c>
      <c r="I5990">
        <v>-0.59431233832733943</v>
      </c>
    </row>
    <row r="5991" spans="6:9">
      <c r="F5991">
        <v>0.80857771635055542</v>
      </c>
      <c r="G5991">
        <v>3</v>
      </c>
      <c r="H5991">
        <v>-0.21929749826543016</v>
      </c>
      <c r="I5991">
        <v>-0.6288297056518356</v>
      </c>
    </row>
    <row r="5992" spans="6:9">
      <c r="F5992">
        <v>0.21163809299468994</v>
      </c>
      <c r="G5992">
        <v>3</v>
      </c>
      <c r="H5992">
        <v>-0.1150483753954681</v>
      </c>
      <c r="I5992">
        <v>-0.63985317424854748</v>
      </c>
    </row>
    <row r="5993" spans="6:9">
      <c r="F5993">
        <v>0.58296233415603638</v>
      </c>
      <c r="G5993">
        <v>3</v>
      </c>
      <c r="H5993">
        <v>-1.472726705985114E-2</v>
      </c>
      <c r="I5993">
        <v>-0.62807676399160717</v>
      </c>
    </row>
    <row r="5994" spans="6:9">
      <c r="F5994">
        <v>0.16497349739074707</v>
      </c>
      <c r="G5994">
        <v>3</v>
      </c>
      <c r="H5994">
        <v>7.6916387922558421E-2</v>
      </c>
      <c r="I5994">
        <v>-0.59528437072710116</v>
      </c>
    </row>
    <row r="5995" spans="6:9">
      <c r="F5995">
        <v>1.848834753036499E-2</v>
      </c>
      <c r="G5995">
        <v>1</v>
      </c>
      <c r="H5995">
        <v>0.57183447969698209</v>
      </c>
      <c r="I5995">
        <v>-0.20277742913765262</v>
      </c>
    </row>
    <row r="5996" spans="6:9">
      <c r="F5996">
        <v>0.59679877758026123</v>
      </c>
      <c r="G5996">
        <v>3</v>
      </c>
      <c r="H5996">
        <v>0.53475700303742946</v>
      </c>
      <c r="I5996">
        <v>-6.183439277801845E-2</v>
      </c>
    </row>
    <row r="5997" spans="6:9">
      <c r="F5997">
        <v>0.63280254602432251</v>
      </c>
      <c r="G5997">
        <v>3</v>
      </c>
      <c r="H5997">
        <v>0.46909785194743547</v>
      </c>
      <c r="I5997">
        <v>6.5338506919638897E-2</v>
      </c>
    </row>
    <row r="5998" spans="6:9">
      <c r="F5998">
        <v>0.64948606491088867</v>
      </c>
      <c r="G5998">
        <v>3</v>
      </c>
      <c r="H5998">
        <v>0.37960791926567705</v>
      </c>
      <c r="I5998">
        <v>0.17318407279911149</v>
      </c>
    </row>
    <row r="5999" spans="6:9">
      <c r="F5999">
        <v>0.91285103559494019</v>
      </c>
      <c r="G5999">
        <v>3</v>
      </c>
      <c r="H5999">
        <v>0.27196501952795493</v>
      </c>
      <c r="I5999">
        <v>0.25739299542306365</v>
      </c>
    </row>
    <row r="6000" spans="6:9">
      <c r="F6000">
        <v>0.12000954151153564</v>
      </c>
      <c r="G6000">
        <v>3</v>
      </c>
      <c r="H6000">
        <v>0.15244449754075606</v>
      </c>
      <c r="I6000">
        <v>0.31505097020772305</v>
      </c>
    </row>
    <row r="6001" spans="6:9">
      <c r="F6001">
        <v>0.69427376985549927</v>
      </c>
      <c r="G6001">
        <v>3</v>
      </c>
      <c r="H6001">
        <v>2.7577681248475414E-2</v>
      </c>
      <c r="I6001">
        <v>0.344709135642984</v>
      </c>
    </row>
    <row r="6002" spans="6:9">
      <c r="F6002">
        <v>0.8217618465423584</v>
      </c>
      <c r="G6002">
        <v>3</v>
      </c>
      <c r="H6002">
        <v>-9.6184305518890914E-2</v>
      </c>
      <c r="I6002">
        <v>0.34637839516964858</v>
      </c>
    </row>
    <row r="6003" spans="6:9">
      <c r="F6003">
        <v>0.57595533132553101</v>
      </c>
      <c r="G6003">
        <v>3</v>
      </c>
      <c r="H6003">
        <v>-0.21278504310704699</v>
      </c>
      <c r="I6003">
        <v>0.32145191628121206</v>
      </c>
    </row>
    <row r="6004" spans="6:9">
      <c r="F6004">
        <v>0.84090173244476318</v>
      </c>
      <c r="G6004">
        <v>3</v>
      </c>
      <c r="H6004">
        <v>-0.3168412339029526</v>
      </c>
      <c r="I6004">
        <v>0.27256342257561866</v>
      </c>
    </row>
    <row r="6005" spans="6:9">
      <c r="F6005">
        <v>0.65098196268081665</v>
      </c>
      <c r="G6005">
        <v>3</v>
      </c>
      <c r="H6005">
        <v>-0.40387318463943034</v>
      </c>
      <c r="I6005">
        <v>0.20339166522084984</v>
      </c>
    </row>
    <row r="6006" spans="6:9">
      <c r="F6006">
        <v>0.84348297119140625</v>
      </c>
      <c r="G6006">
        <v>3</v>
      </c>
      <c r="H6006">
        <v>-0.4704784930474421</v>
      </c>
      <c r="I6006">
        <v>0.11842357179618884</v>
      </c>
    </row>
    <row r="6007" spans="6:9">
      <c r="F6007">
        <v>8.5254848003387451E-2</v>
      </c>
      <c r="G6007">
        <v>3</v>
      </c>
      <c r="H6007">
        <v>-0.51444335197382773</v>
      </c>
      <c r="I6007">
        <v>2.2689953163119704E-2</v>
      </c>
    </row>
    <row r="6008" spans="6:9">
      <c r="F6008">
        <v>0.83961451053619385</v>
      </c>
      <c r="G6008">
        <v>3</v>
      </c>
      <c r="H6008">
        <v>-0.53478926074959077</v>
      </c>
      <c r="I6008">
        <v>-7.8511726983828911E-2</v>
      </c>
    </row>
    <row r="6009" spans="6:9">
      <c r="F6009">
        <v>0.32500964403152466</v>
      </c>
      <c r="G6009">
        <v>3</v>
      </c>
      <c r="H6009">
        <v>-0.5317562414347542</v>
      </c>
      <c r="I6009">
        <v>-0.17989314076477703</v>
      </c>
    </row>
    <row r="6010" spans="6:9">
      <c r="F6010">
        <v>6.0901880264282227E-2</v>
      </c>
      <c r="G6010">
        <v>1</v>
      </c>
      <c r="H6010">
        <v>0.74774740313978838</v>
      </c>
      <c r="I6010">
        <v>-0.28567792304640682</v>
      </c>
    </row>
    <row r="6011" spans="6:9">
      <c r="F6011">
        <v>0.96449226140975952</v>
      </c>
      <c r="G6011">
        <v>3</v>
      </c>
      <c r="H6011">
        <v>0.71810950831479947</v>
      </c>
      <c r="I6011">
        <v>-0.10360520450897169</v>
      </c>
    </row>
    <row r="6012" spans="6:9">
      <c r="F6012">
        <v>0.85741984844207764</v>
      </c>
      <c r="G6012">
        <v>3</v>
      </c>
      <c r="H6012">
        <v>0.65043886855504762</v>
      </c>
      <c r="I6012">
        <v>6.4592682198985632E-2</v>
      </c>
    </row>
    <row r="6013" spans="6:9">
      <c r="F6013">
        <v>0.55504089593887329</v>
      </c>
      <c r="G6013">
        <v>3</v>
      </c>
      <c r="H6013">
        <v>0.55008404004247147</v>
      </c>
      <c r="I6013">
        <v>0.21133715130341779</v>
      </c>
    </row>
    <row r="6014" spans="6:9">
      <c r="F6014">
        <v>0.77046632766723633</v>
      </c>
      <c r="G6014">
        <v>3</v>
      </c>
      <c r="H6014">
        <v>0.42372640790910765</v>
      </c>
      <c r="I6014">
        <v>0.33050911978790032</v>
      </c>
    </row>
    <row r="6015" spans="6:9">
      <c r="F6015">
        <v>0.88682430982589722</v>
      </c>
      <c r="G6015">
        <v>3</v>
      </c>
      <c r="H6015">
        <v>0.27897981134748778</v>
      </c>
      <c r="I6015">
        <v>0.41767438259587764</v>
      </c>
    </row>
    <row r="6016" spans="6:9">
      <c r="F6016">
        <v>0.18734753131866455</v>
      </c>
      <c r="G6016">
        <v>3</v>
      </c>
      <c r="H6016">
        <v>0.12396520795519737</v>
      </c>
      <c r="I6016">
        <v>0.47021386130371545</v>
      </c>
    </row>
    <row r="6017" spans="6:9">
      <c r="F6017">
        <v>0.52448636293411255</v>
      </c>
      <c r="G6017">
        <v>3</v>
      </c>
      <c r="H6017">
        <v>-3.3117292274446014E-2</v>
      </c>
      <c r="I6017">
        <v>0.48735730640144564</v>
      </c>
    </row>
    <row r="6018" spans="6:9">
      <c r="F6018">
        <v>0.23444437980651855</v>
      </c>
      <c r="G6018">
        <v>3</v>
      </c>
      <c r="H6018">
        <v>-0.18439774025772093</v>
      </c>
      <c r="I6018">
        <v>0.47012387821324197</v>
      </c>
    </row>
    <row r="6019" spans="6:9">
      <c r="F6019">
        <v>0.62794679403305054</v>
      </c>
      <c r="G6019">
        <v>3</v>
      </c>
      <c r="H6019">
        <v>-0.32270776902432846</v>
      </c>
      <c r="I6019">
        <v>0.42117745173124277</v>
      </c>
    </row>
    <row r="6020" spans="6:9">
      <c r="F6020">
        <v>0.81481015682220459</v>
      </c>
      <c r="G6020">
        <v>3</v>
      </c>
      <c r="H6020">
        <v>-0.44189776989080637</v>
      </c>
      <c r="I6020">
        <v>0.34460829022359901</v>
      </c>
    </row>
    <row r="6021" spans="6:9">
      <c r="F6021">
        <v>0.33960825204849243</v>
      </c>
      <c r="G6021">
        <v>3</v>
      </c>
      <c r="H6021">
        <v>-0.5370870129058174</v>
      </c>
      <c r="I6021">
        <v>0.24565575640792525</v>
      </c>
    </row>
    <row r="6022" spans="6:9">
      <c r="F6022">
        <v>0.94654941558837891</v>
      </c>
      <c r="G6022">
        <v>3</v>
      </c>
      <c r="H6022">
        <v>-0.60483788928018378</v>
      </c>
      <c r="I6022">
        <v>0.13038886974673763</v>
      </c>
    </row>
    <row r="6023" spans="6:9">
      <c r="F6023">
        <v>0.26921957731246948</v>
      </c>
      <c r="G6023">
        <v>3</v>
      </c>
      <c r="H6023">
        <v>-0.64324966752677815</v>
      </c>
      <c r="I6023">
        <v>5.3627149185044212E-3</v>
      </c>
    </row>
    <row r="6024" spans="6:9">
      <c r="F6024">
        <v>0.80822813510894775</v>
      </c>
      <c r="G6024">
        <v>3</v>
      </c>
      <c r="H6024">
        <v>-0.65197137455467946</v>
      </c>
      <c r="I6024">
        <v>-0.12273104963704064</v>
      </c>
    </row>
    <row r="6025" spans="6:9">
      <c r="F6025">
        <v>0.85764533281326294</v>
      </c>
      <c r="G6025">
        <v>3</v>
      </c>
      <c r="H6025">
        <v>-0.63213742922557203</v>
      </c>
      <c r="I6025">
        <v>-0.24740200482921265</v>
      </c>
    </row>
    <row r="6026" spans="6:9">
      <c r="F6026">
        <v>0.14756512641906738</v>
      </c>
      <c r="G6026">
        <v>3</v>
      </c>
      <c r="H6026">
        <v>-0.58623328117407913</v>
      </c>
      <c r="I6026">
        <v>-0.36267103116761518</v>
      </c>
    </row>
    <row r="6027" spans="6:9">
      <c r="F6027">
        <v>0.65079158544540405</v>
      </c>
      <c r="G6027">
        <v>3</v>
      </c>
      <c r="H6027">
        <v>-0.51790138351668957</v>
      </c>
      <c r="I6027">
        <v>-0.46333876030193377</v>
      </c>
    </row>
    <row r="6028" spans="6:9">
      <c r="F6028">
        <v>0.95965468883514404</v>
      </c>
      <c r="G6028">
        <v>3</v>
      </c>
      <c r="H6028">
        <v>-0.43170023142932645</v>
      </c>
      <c r="I6028">
        <v>-0.54520134825887601</v>
      </c>
    </row>
    <row r="6029" spans="6:9">
      <c r="F6029">
        <v>0.76493793725967407</v>
      </c>
      <c r="G6029">
        <v>3</v>
      </c>
      <c r="H6029">
        <v>-0.33283084617366865</v>
      </c>
      <c r="I6029">
        <v>-0.60520568705942801</v>
      </c>
    </row>
    <row r="6030" spans="6:9">
      <c r="F6030">
        <v>0.59097051620483398</v>
      </c>
      <c r="G6030">
        <v>3</v>
      </c>
      <c r="H6030">
        <v>-0.22684593443979206</v>
      </c>
      <c r="I6030">
        <v>-0.64153957917489335</v>
      </c>
    </row>
    <row r="6031" spans="6:9">
      <c r="F6031">
        <v>7.4725806713104248E-2</v>
      </c>
      <c r="G6031">
        <v>2</v>
      </c>
      <c r="H6031">
        <v>0.82583790418753156</v>
      </c>
      <c r="I6031">
        <v>-0.23844249465548262</v>
      </c>
    </row>
    <row r="6032" spans="6:9">
      <c r="F6032">
        <v>0.67540085315704346</v>
      </c>
      <c r="G6032">
        <v>3</v>
      </c>
      <c r="H6032">
        <v>0.78111651596046006</v>
      </c>
      <c r="I6032">
        <v>-4.1583624118948399E-2</v>
      </c>
    </row>
    <row r="6033" spans="6:9">
      <c r="F6033">
        <v>0.90505295991897583</v>
      </c>
      <c r="G6033">
        <v>3</v>
      </c>
      <c r="H6033">
        <v>0.69604465252895298</v>
      </c>
      <c r="I6033">
        <v>0.13755657399294308</v>
      </c>
    </row>
    <row r="6034" spans="6:9">
      <c r="F6034">
        <v>0.55856490135192871</v>
      </c>
      <c r="G6034">
        <v>3</v>
      </c>
      <c r="H6034">
        <v>0.57695280287586315</v>
      </c>
      <c r="I6034">
        <v>0.29106154682752283</v>
      </c>
    </row>
    <row r="6035" spans="6:9">
      <c r="F6035">
        <v>0.25812429189682007</v>
      </c>
      <c r="G6035">
        <v>3</v>
      </c>
      <c r="H6035">
        <v>0.43151851247601714</v>
      </c>
      <c r="I6035">
        <v>0.41269867193034765</v>
      </c>
    </row>
    <row r="6036" spans="6:9">
      <c r="F6036">
        <v>0.116660475730896</v>
      </c>
      <c r="G6036">
        <v>3</v>
      </c>
      <c r="H6036">
        <v>0.26831604132267561</v>
      </c>
      <c r="I6036">
        <v>0.4981384097081174</v>
      </c>
    </row>
    <row r="6037" spans="6:9">
      <c r="F6037">
        <v>0.85690885782241821</v>
      </c>
      <c r="G6037">
        <v>3</v>
      </c>
      <c r="H6037">
        <v>9.6345461340868535E-2</v>
      </c>
      <c r="I6037">
        <v>0.54506787666000489</v>
      </c>
    </row>
    <row r="6038" spans="6:9">
      <c r="F6038">
        <v>0.12609291076660156</v>
      </c>
      <c r="G6038">
        <v>3</v>
      </c>
      <c r="H6038">
        <v>-7.5434457075927538E-2</v>
      </c>
      <c r="I6038">
        <v>0.55319879448321463</v>
      </c>
    </row>
    <row r="6039" spans="6:9">
      <c r="F6039">
        <v>0.53625315427780151</v>
      </c>
      <c r="G6039">
        <v>3</v>
      </c>
      <c r="H6039">
        <v>-0.23854669065191114</v>
      </c>
      <c r="I6039">
        <v>0.52417499106285748</v>
      </c>
    </row>
    <row r="6040" spans="6:9">
      <c r="F6040">
        <v>0.59013521671295166</v>
      </c>
      <c r="G6040">
        <v>3</v>
      </c>
      <c r="H6040">
        <v>-0.38538938597627526</v>
      </c>
      <c r="I6040">
        <v>0.46138931927283688</v>
      </c>
    </row>
    <row r="6041" spans="6:9">
      <c r="F6041">
        <v>0.76290065050125122</v>
      </c>
      <c r="G6041">
        <v>3</v>
      </c>
      <c r="H6041">
        <v>-0.50956530085326024</v>
      </c>
      <c r="I6041">
        <v>0.36972381472508276</v>
      </c>
    </row>
    <row r="6042" spans="6:9">
      <c r="F6042">
        <v>0.67886948585510254</v>
      </c>
      <c r="G6042">
        <v>3</v>
      </c>
      <c r="H6042">
        <v>-0.60613436089942674</v>
      </c>
      <c r="I6042">
        <v>0.25522997743073073</v>
      </c>
    </row>
    <row r="6043" spans="6:9">
      <c r="F6043">
        <v>0.31566756963729858</v>
      </c>
      <c r="G6043">
        <v>3</v>
      </c>
      <c r="H6043">
        <v>-0.67178090694782633</v>
      </c>
      <c r="I6043">
        <v>0.12476813040107963</v>
      </c>
    </row>
    <row r="6044" spans="6:9">
      <c r="F6044">
        <v>0.18865954875946045</v>
      </c>
      <c r="G6044">
        <v>3</v>
      </c>
      <c r="H6044">
        <v>-0.70489186781876223</v>
      </c>
      <c r="I6044">
        <v>-1.4374169158917227E-2</v>
      </c>
    </row>
    <row r="6045" spans="6:9">
      <c r="F6045">
        <v>0.40702491998672485</v>
      </c>
      <c r="G6045">
        <v>3</v>
      </c>
      <c r="H6045">
        <v>-0.70554669242145995</v>
      </c>
      <c r="I6045">
        <v>-0.15486470863278659</v>
      </c>
    </row>
    <row r="6046" spans="6:9">
      <c r="F6046">
        <v>0.67740488052368164</v>
      </c>
      <c r="G6046">
        <v>3</v>
      </c>
      <c r="H6046">
        <v>-0.67542419086089978</v>
      </c>
      <c r="I6046">
        <v>-0.28969123460916146</v>
      </c>
    </row>
    <row r="6047" spans="6:9">
      <c r="F6047">
        <v>0.77733677625656128</v>
      </c>
      <c r="G6047">
        <v>3</v>
      </c>
      <c r="H6047">
        <v>-0.61763526797145041</v>
      </c>
      <c r="I6047">
        <v>-0.41249103604783666</v>
      </c>
    </row>
    <row r="6048" spans="6:9">
      <c r="F6048">
        <v>0.68182575702667236</v>
      </c>
      <c r="G6048">
        <v>3</v>
      </c>
      <c r="H6048">
        <v>-0.53649372048123656</v>
      </c>
      <c r="I6048">
        <v>-0.51783105932471707</v>
      </c>
    </row>
    <row r="6049" spans="6:9">
      <c r="F6049">
        <v>0.54300481081008911</v>
      </c>
      <c r="G6049">
        <v>3</v>
      </c>
      <c r="H6049">
        <v>-0.4372396873874137</v>
      </c>
      <c r="I6049">
        <v>-0.60142732367550322</v>
      </c>
    </row>
    <row r="6050" spans="6:9">
      <c r="F6050">
        <v>0.67302966117858887</v>
      </c>
      <c r="G6050">
        <v>3</v>
      </c>
      <c r="H6050">
        <v>-0.32573191317364319</v>
      </c>
      <c r="I6050">
        <v>-0.66029599667340588</v>
      </c>
    </row>
    <row r="6051" spans="6:9">
      <c r="F6051">
        <v>0.8297690749168396</v>
      </c>
      <c r="G6051">
        <v>3</v>
      </c>
      <c r="H6051">
        <v>-0.20812567238171681</v>
      </c>
      <c r="I6051">
        <v>-0.69283226864474334</v>
      </c>
    </row>
    <row r="6052" spans="6:9">
      <c r="F6052">
        <v>0.6566089391708374</v>
      </c>
      <c r="G6052">
        <v>3</v>
      </c>
      <c r="H6052">
        <v>-9.0553024181517602E-2</v>
      </c>
      <c r="I6052">
        <v>-0.69881693570696579</v>
      </c>
    </row>
    <row r="6053" spans="6:9">
      <c r="F6053">
        <v>0.47241503000259399</v>
      </c>
      <c r="G6053">
        <v>3</v>
      </c>
      <c r="H6053">
        <v>2.1178928343577152E-2</v>
      </c>
      <c r="I6053">
        <v>-0.67935417755222649</v>
      </c>
    </row>
    <row r="6054" spans="6:9">
      <c r="F6054">
        <v>0.57351970672607422</v>
      </c>
      <c r="G6054">
        <v>3</v>
      </c>
      <c r="H6054">
        <v>0.12185781543940984</v>
      </c>
      <c r="I6054">
        <v>-0.63674723174227887</v>
      </c>
    </row>
    <row r="6055" spans="6:9">
      <c r="F6055">
        <v>0.31213682889938354</v>
      </c>
      <c r="G6055">
        <v>3</v>
      </c>
      <c r="H6055">
        <v>0.2070921708424755</v>
      </c>
      <c r="I6055">
        <v>-0.57432138127500987</v>
      </c>
    </row>
    <row r="6056" spans="6:9">
      <c r="F6056">
        <v>0.90799200534820557</v>
      </c>
      <c r="G6056">
        <v>3</v>
      </c>
      <c r="H6056">
        <v>0.27348511960987676</v>
      </c>
      <c r="I6056">
        <v>-0.49620577878576921</v>
      </c>
    </row>
    <row r="6057" spans="6:9">
      <c r="F6057">
        <v>0.8728068470954895</v>
      </c>
      <c r="G6057">
        <v>3</v>
      </c>
      <c r="H6057">
        <v>0.31874976926912379</v>
      </c>
      <c r="I6057">
        <v>-0.40708705695341296</v>
      </c>
    </row>
    <row r="6058" spans="6:9">
      <c r="F6058">
        <v>0.1587212085723877</v>
      </c>
      <c r="G6058">
        <v>3</v>
      </c>
      <c r="H6058">
        <v>0.34176367673045766</v>
      </c>
      <c r="I6058">
        <v>-0.31194838589954654</v>
      </c>
    </row>
    <row r="6059" spans="6:9">
      <c r="F6059">
        <v>0.44740146398544312</v>
      </c>
      <c r="G6059">
        <v>3</v>
      </c>
      <c r="H6059">
        <v>0.34256291199957567</v>
      </c>
      <c r="I6059">
        <v>-0.21580763715673068</v>
      </c>
    </row>
    <row r="6060" spans="6:9">
      <c r="F6060">
        <v>7.9590678215026855E-2</v>
      </c>
      <c r="G6060">
        <v>2</v>
      </c>
      <c r="H6060">
        <v>0.77366540563628516</v>
      </c>
      <c r="I6060">
        <v>-0.12047558946788686</v>
      </c>
    </row>
    <row r="6061" spans="6:9">
      <c r="F6061">
        <v>0.87583309412002563</v>
      </c>
      <c r="G6061">
        <v>3</v>
      </c>
      <c r="H6061">
        <v>0.70630721045083067</v>
      </c>
      <c r="I6061">
        <v>6.0326981558843341E-2</v>
      </c>
    </row>
    <row r="6062" spans="6:9">
      <c r="F6062">
        <v>0.8461756706237793</v>
      </c>
      <c r="G6062">
        <v>3</v>
      </c>
      <c r="H6062">
        <v>0.60348808444015911</v>
      </c>
      <c r="I6062">
        <v>0.21922234088213943</v>
      </c>
    </row>
    <row r="6063" spans="6:9">
      <c r="F6063">
        <v>0.54543846845626831</v>
      </c>
      <c r="G6063">
        <v>3</v>
      </c>
      <c r="H6063">
        <v>0.4721575617784346</v>
      </c>
      <c r="I6063">
        <v>0.34951499542324427</v>
      </c>
    </row>
    <row r="6064" spans="6:9">
      <c r="F6064">
        <v>0.55427849292755127</v>
      </c>
      <c r="G6064">
        <v>3</v>
      </c>
      <c r="H6064">
        <v>0.32030743451277549</v>
      </c>
      <c r="I6064">
        <v>0.44627561870623728</v>
      </c>
    </row>
    <row r="6065" spans="6:9">
      <c r="F6065">
        <v>0.39537316560745239</v>
      </c>
      <c r="G6065">
        <v>3</v>
      </c>
      <c r="H6065">
        <v>0.15652195440043398</v>
      </c>
      <c r="I6065">
        <v>0.50649147611055378</v>
      </c>
    </row>
    <row r="6066" spans="6:9">
      <c r="F6066">
        <v>0.70674490928649902</v>
      </c>
      <c r="G6066">
        <v>3</v>
      </c>
      <c r="H6066">
        <v>-1.0477522318273758E-2</v>
      </c>
      <c r="I6066">
        <v>0.52911422691537213</v>
      </c>
    </row>
    <row r="6067" spans="6:9">
      <c r="F6067">
        <v>0.95616239309310913</v>
      </c>
      <c r="G6067">
        <v>3</v>
      </c>
      <c r="H6067">
        <v>-0.17227065664014379</v>
      </c>
      <c r="I6067">
        <v>0.51500815192923177</v>
      </c>
    </row>
    <row r="6068" spans="6:9">
      <c r="F6068">
        <v>0.59481179714202881</v>
      </c>
      <c r="G6068">
        <v>3</v>
      </c>
      <c r="H6068">
        <v>-0.32113827746337092</v>
      </c>
      <c r="I6068">
        <v>0.46680661439999704</v>
      </c>
    </row>
    <row r="6069" spans="6:9">
      <c r="F6069">
        <v>0.70565801858901978</v>
      </c>
      <c r="G6069">
        <v>3</v>
      </c>
      <c r="H6069">
        <v>-0.45040679300244568</v>
      </c>
      <c r="I6069">
        <v>0.38868868414939467</v>
      </c>
    </row>
    <row r="6070" spans="6:9">
      <c r="F6070">
        <v>0.73023605346679688</v>
      </c>
      <c r="G6070">
        <v>3</v>
      </c>
      <c r="H6070">
        <v>-0.55472278543178855</v>
      </c>
      <c r="I6070">
        <v>0.28609117037199727</v>
      </c>
    </row>
    <row r="6071" spans="6:9">
      <c r="F6071">
        <v>0.27265185117721558</v>
      </c>
      <c r="G6071">
        <v>3</v>
      </c>
      <c r="H6071">
        <v>-0.63024790285071797</v>
      </c>
      <c r="I6071">
        <v>0.16537369600698498</v>
      </c>
    </row>
    <row r="6072" spans="6:9">
      <c r="F6072">
        <v>0.73445475101470947</v>
      </c>
      <c r="G6072">
        <v>3</v>
      </c>
      <c r="H6072">
        <v>-0.6747686217150346</v>
      </c>
      <c r="I6072">
        <v>3.3455837003142079E-2</v>
      </c>
    </row>
    <row r="6073" spans="6:9">
      <c r="F6073">
        <v>0.26939517259597778</v>
      </c>
      <c r="G6073">
        <v>3</v>
      </c>
      <c r="H6073">
        <v>-0.68771994496446298</v>
      </c>
      <c r="I6073">
        <v>-0.10255427297517812</v>
      </c>
    </row>
    <row r="6074" spans="6:9">
      <c r="F6074">
        <v>0.34102654457092285</v>
      </c>
      <c r="G6074">
        <v>3</v>
      </c>
      <c r="H6074">
        <v>-0.6701264025099738</v>
      </c>
      <c r="I6074">
        <v>-0.23572107303105672</v>
      </c>
    </row>
    <row r="6075" spans="6:9">
      <c r="F6075">
        <v>0.78427451848983765</v>
      </c>
      <c r="G6075">
        <v>3</v>
      </c>
      <c r="H6075">
        <v>-0.62446762906248643</v>
      </c>
      <c r="I6075">
        <v>-0.35961513963355884</v>
      </c>
    </row>
    <row r="6076" spans="6:9">
      <c r="F6076">
        <v>0.41760432720184326</v>
      </c>
      <c r="G6076">
        <v>3</v>
      </c>
      <c r="H6076">
        <v>-0.55447913711367292</v>
      </c>
      <c r="I6076">
        <v>-0.46860415834996449</v>
      </c>
    </row>
    <row r="6077" spans="6:9">
      <c r="F6077">
        <v>0.81589370965957642</v>
      </c>
      <c r="G6077">
        <v>3</v>
      </c>
      <c r="H6077">
        <v>-0.46490154487632834</v>
      </c>
      <c r="I6077">
        <v>-0.55808917235926903</v>
      </c>
    </row>
    <row r="6078" spans="6:9">
      <c r="F6078">
        <v>0.16368913650512695</v>
      </c>
      <c r="G6078">
        <v>3</v>
      </c>
      <c r="H6078">
        <v>-0.36119336657325191</v>
      </c>
      <c r="I6078">
        <v>-0.62467732062740333</v>
      </c>
    </row>
    <row r="6079" spans="6:9">
      <c r="F6079">
        <v>0.17981213331222534</v>
      </c>
      <c r="G6079">
        <v>3</v>
      </c>
      <c r="H6079">
        <v>-0.24922347623035845</v>
      </c>
      <c r="I6079">
        <v>-0.66628587973689335</v>
      </c>
    </row>
    <row r="6080" spans="6:9">
      <c r="F6080">
        <v>0.89041531085968018</v>
      </c>
      <c r="G6080">
        <v>3</v>
      </c>
      <c r="H6080">
        <v>-0.13495951097688974</v>
      </c>
      <c r="I6080">
        <v>-0.68217609084034991</v>
      </c>
    </row>
    <row r="6081" spans="6:9">
      <c r="F6081">
        <v>0.66918927431106567</v>
      </c>
      <c r="G6081">
        <v>3</v>
      </c>
      <c r="H6081">
        <v>-2.4167822889653509E-2</v>
      </c>
      <c r="I6081">
        <v>-0.67291880235153445</v>
      </c>
    </row>
    <row r="6082" spans="6:9">
      <c r="F6082">
        <v>3.861689567565918E-2</v>
      </c>
      <c r="G6082">
        <v>1</v>
      </c>
      <c r="H6082">
        <v>0.60124639851716477</v>
      </c>
      <c r="I6082">
        <v>-0.18771043978820137</v>
      </c>
    </row>
    <row r="6083" spans="6:9">
      <c r="F6083">
        <v>0.50058549642562866</v>
      </c>
      <c r="G6083">
        <v>3</v>
      </c>
      <c r="H6083">
        <v>0.5590838040276831</v>
      </c>
      <c r="I6083">
        <v>-4.1085833649378296E-2</v>
      </c>
    </row>
    <row r="6084" spans="6:9">
      <c r="F6084">
        <v>0.34142529964447021</v>
      </c>
      <c r="G6084">
        <v>3</v>
      </c>
      <c r="H6084">
        <v>0.48740572785619007</v>
      </c>
      <c r="I6084">
        <v>9.0443972871727271E-2</v>
      </c>
    </row>
    <row r="6085" spans="6:9">
      <c r="F6085">
        <v>0.32616907358169556</v>
      </c>
      <c r="G6085">
        <v>3</v>
      </c>
      <c r="H6085">
        <v>0.39130967042965714</v>
      </c>
      <c r="I6085">
        <v>0.20117636162404406</v>
      </c>
    </row>
    <row r="6086" spans="6:9">
      <c r="F6086">
        <v>0.28764820098876953</v>
      </c>
      <c r="G6086">
        <v>3</v>
      </c>
      <c r="H6086">
        <v>0.27683079150150819</v>
      </c>
      <c r="I6086">
        <v>0.28673690107442812</v>
      </c>
    </row>
    <row r="6087" spans="6:9">
      <c r="F6087">
        <v>0.34357947111129761</v>
      </c>
      <c r="G6087">
        <v>3</v>
      </c>
      <c r="H6087">
        <v>0.15059429737176455</v>
      </c>
      <c r="I6087">
        <v>0.34422544736459687</v>
      </c>
    </row>
    <row r="6088" spans="6:9">
      <c r="F6088">
        <v>0.29217970371246338</v>
      </c>
      <c r="G6088">
        <v>3</v>
      </c>
      <c r="H6088">
        <v>1.9457002818839997E-2</v>
      </c>
      <c r="I6088">
        <v>0.37228170292250046</v>
      </c>
    </row>
    <row r="6089" spans="6:9">
      <c r="F6089">
        <v>0.28469687700271606</v>
      </c>
      <c r="G6089">
        <v>3</v>
      </c>
      <c r="H6089">
        <v>-0.10984365228789006</v>
      </c>
      <c r="I6089">
        <v>0.37107123997943903</v>
      </c>
    </row>
    <row r="6090" spans="6:9">
      <c r="F6090">
        <v>0.22969174385070801</v>
      </c>
      <c r="G6090">
        <v>3</v>
      </c>
      <c r="H6090">
        <v>-0.23101618379903582</v>
      </c>
      <c r="I6090">
        <v>0.34219687279925903</v>
      </c>
    </row>
    <row r="6091" spans="6:9">
      <c r="F6091">
        <v>0.31456798315048218</v>
      </c>
      <c r="G6091">
        <v>3</v>
      </c>
      <c r="H6091">
        <v>-0.33850239280661276</v>
      </c>
      <c r="I6091">
        <v>0.28854369321262374</v>
      </c>
    </row>
    <row r="6092" spans="6:9">
      <c r="F6092">
        <v>0.23785674571990967</v>
      </c>
      <c r="G6092">
        <v>3</v>
      </c>
      <c r="H6092">
        <v>-0.42771331729738171</v>
      </c>
      <c r="I6092">
        <v>0.21406892316055326</v>
      </c>
    </row>
    <row r="6093" spans="6:9">
      <c r="F6093">
        <v>0.1217380166053772</v>
      </c>
      <c r="G6093">
        <v>3</v>
      </c>
      <c r="H6093">
        <v>-0.49520485711078671</v>
      </c>
      <c r="I6093">
        <v>0.12354987631060609</v>
      </c>
    </row>
    <row r="6094" spans="6:9">
      <c r="F6094">
        <v>0.94635152816772461</v>
      </c>
      <c r="G6094">
        <v>3</v>
      </c>
      <c r="H6094">
        <v>-0.53878757571881986</v>
      </c>
      <c r="I6094">
        <v>2.2304689712278718E-2</v>
      </c>
    </row>
    <row r="6095" spans="6:9">
      <c r="F6095">
        <v>0.73123902082443237</v>
      </c>
      <c r="G6095">
        <v>3</v>
      </c>
      <c r="H6095">
        <v>-0.55756872423713588</v>
      </c>
      <c r="I6095">
        <v>-8.4098941160028765E-2</v>
      </c>
    </row>
    <row r="6096" spans="6:9">
      <c r="F6096">
        <v>0.53789246082305908</v>
      </c>
      <c r="G6096">
        <v>3</v>
      </c>
      <c r="H6096">
        <v>-0.5519279848017995</v>
      </c>
      <c r="I6096">
        <v>-0.19013200105281716</v>
      </c>
    </row>
    <row r="6097" spans="6:9">
      <c r="F6097">
        <v>0.82148438692092896</v>
      </c>
      <c r="G6097">
        <v>3</v>
      </c>
      <c r="H6097">
        <v>-0.52343162621972017</v>
      </c>
      <c r="I6097">
        <v>-0.29057528590778331</v>
      </c>
    </row>
    <row r="6098" spans="6:9">
      <c r="F6098">
        <v>0.29755187034606934</v>
      </c>
      <c r="G6098">
        <v>3</v>
      </c>
      <c r="H6098">
        <v>-0.47469256022488793</v>
      </c>
      <c r="I6098">
        <v>-0.38076093243955944</v>
      </c>
    </row>
    <row r="6099" spans="6:9">
      <c r="F6099">
        <v>0.57631963491439819</v>
      </c>
      <c r="G6099">
        <v>3</v>
      </c>
      <c r="H6099">
        <v>-0.4091860647417177</v>
      </c>
      <c r="I6099">
        <v>-0.4567739737967409</v>
      </c>
    </row>
    <row r="6100" spans="6:9">
      <c r="F6100">
        <v>0.55660569667816162</v>
      </c>
      <c r="G6100">
        <v>3</v>
      </c>
      <c r="H6100">
        <v>-0.33103261599544737</v>
      </c>
      <c r="I6100">
        <v>-0.51560607062787411</v>
      </c>
    </row>
    <row r="6101" spans="6:9">
      <c r="F6101">
        <v>0.35347944498062134</v>
      </c>
      <c r="G6101">
        <v>3</v>
      </c>
      <c r="H6101">
        <v>-0.2447602931118395</v>
      </c>
      <c r="I6101">
        <v>-0.55525634363449972</v>
      </c>
    </row>
    <row r="6102" spans="6:9">
      <c r="F6102">
        <v>0.18716239929199219</v>
      </c>
      <c r="G6102">
        <v>3</v>
      </c>
      <c r="H6102">
        <v>-0.15505957099177481</v>
      </c>
      <c r="I6102">
        <v>-0.5747771147419527</v>
      </c>
    </row>
    <row r="6103" spans="6:9">
      <c r="F6103">
        <v>0.70070093870162964</v>
      </c>
      <c r="G6103">
        <v>3</v>
      </c>
      <c r="H6103">
        <v>-6.6543017638433413E-2</v>
      </c>
      <c r="I6103">
        <v>-0.57426520151405291</v>
      </c>
    </row>
    <row r="6104" spans="6:9">
      <c r="F6104">
        <v>5.3823113441467285E-2</v>
      </c>
      <c r="G6104">
        <v>1</v>
      </c>
      <c r="H6104">
        <v>0.61339935233035048</v>
      </c>
      <c r="I6104">
        <v>-0.20719601137287325</v>
      </c>
    </row>
    <row r="6105" spans="6:9">
      <c r="F6105">
        <v>0.50074321031570435</v>
      </c>
      <c r="G6105">
        <v>3</v>
      </c>
      <c r="H6105">
        <v>0.57476087785796925</v>
      </c>
      <c r="I6105">
        <v>-5.7161531182572674E-2</v>
      </c>
    </row>
    <row r="6106" spans="6:9">
      <c r="F6106">
        <v>7.8623056411743164E-2</v>
      </c>
      <c r="G6106">
        <v>2</v>
      </c>
      <c r="H6106">
        <v>0.75276166925084043</v>
      </c>
      <c r="I6106">
        <v>-7.6643160385931428E-2</v>
      </c>
    </row>
    <row r="6107" spans="6:9">
      <c r="F6107">
        <v>0.27656310796737671</v>
      </c>
      <c r="G6107">
        <v>3</v>
      </c>
      <c r="H6107">
        <v>0.67708474822837661</v>
      </c>
      <c r="I6107">
        <v>9.7868029687630698E-2</v>
      </c>
    </row>
    <row r="6108" spans="6:9">
      <c r="F6108">
        <v>0.82550418376922607</v>
      </c>
      <c r="G6108">
        <v>3</v>
      </c>
      <c r="H6108">
        <v>0.56782926373834841</v>
      </c>
      <c r="I6108">
        <v>0.2489489257221118</v>
      </c>
    </row>
    <row r="6109" spans="6:9">
      <c r="F6109">
        <v>0.93789726495742798</v>
      </c>
      <c r="G6109">
        <v>3</v>
      </c>
      <c r="H6109">
        <v>0.43216350628140082</v>
      </c>
      <c r="I6109">
        <v>0.37037042175778917</v>
      </c>
    </row>
    <row r="6110" spans="6:9">
      <c r="F6110">
        <v>0.76056909561157227</v>
      </c>
      <c r="G6110">
        <v>3</v>
      </c>
      <c r="H6110">
        <v>0.27818268134528223</v>
      </c>
      <c r="I6110">
        <v>0.45769719722870272</v>
      </c>
    </row>
    <row r="6111" spans="6:9">
      <c r="F6111">
        <v>0.5005003809928894</v>
      </c>
      <c r="G6111">
        <v>3</v>
      </c>
      <c r="H6111">
        <v>0.11446008307187407</v>
      </c>
      <c r="I6111">
        <v>0.5084122788967026</v>
      </c>
    </row>
    <row r="6112" spans="6:9">
      <c r="F6112">
        <v>0.59436619281768799</v>
      </c>
      <c r="G6112">
        <v>3</v>
      </c>
      <c r="H6112">
        <v>-5.040168968303177E-2</v>
      </c>
      <c r="I6112">
        <v>0.52194025641946162</v>
      </c>
    </row>
    <row r="6113" spans="6:9">
      <c r="F6113">
        <v>0.55928975343704224</v>
      </c>
      <c r="G6113">
        <v>3</v>
      </c>
      <c r="H6113">
        <v>-0.20819730420789262</v>
      </c>
      <c r="I6113">
        <v>0.49957334776389961</v>
      </c>
    </row>
    <row r="6114" spans="6:9">
      <c r="F6114">
        <v>0.36245608329772949</v>
      </c>
      <c r="G6114">
        <v>3</v>
      </c>
      <c r="H6114">
        <v>-0.35150314738701416</v>
      </c>
      <c r="I6114">
        <v>0.44430908930902702</v>
      </c>
    </row>
    <row r="6115" spans="6:9">
      <c r="F6115">
        <v>0.54664605855941772</v>
      </c>
      <c r="G6115">
        <v>3</v>
      </c>
      <c r="H6115">
        <v>-0.47400288770447441</v>
      </c>
      <c r="I6115">
        <v>0.36061232918273411</v>
      </c>
    </row>
    <row r="6116" spans="6:9">
      <c r="F6116">
        <v>0.15050923824310303</v>
      </c>
      <c r="G6116">
        <v>3</v>
      </c>
      <c r="H6116">
        <v>-0.57074116575651734</v>
      </c>
      <c r="I6116">
        <v>0.25411727386063554</v>
      </c>
    </row>
    <row r="6117" spans="6:9">
      <c r="F6117">
        <v>5.7120382785797119E-2</v>
      </c>
      <c r="G6117">
        <v>1</v>
      </c>
      <c r="H6117">
        <v>0.75846569021989674</v>
      </c>
      <c r="I6117">
        <v>-0.37110870326717277</v>
      </c>
    </row>
    <row r="6118" spans="6:9">
      <c r="F6118">
        <v>0.62018489837646484</v>
      </c>
      <c r="G6118">
        <v>3</v>
      </c>
      <c r="H6118">
        <v>0.74686711759657887</v>
      </c>
      <c r="I6118">
        <v>-0.18320908654702753</v>
      </c>
    </row>
    <row r="6119" spans="6:9">
      <c r="F6119">
        <v>0.76979750394821167</v>
      </c>
      <c r="G6119">
        <v>3</v>
      </c>
      <c r="H6119">
        <v>0.69486390712542501</v>
      </c>
      <c r="I6119">
        <v>-5.5585457520391599E-3</v>
      </c>
    </row>
    <row r="6120" spans="6:9">
      <c r="F6120">
        <v>0.74204123020172119</v>
      </c>
      <c r="G6120">
        <v>3</v>
      </c>
      <c r="H6120">
        <v>0.60715559102695071</v>
      </c>
      <c r="I6120">
        <v>0.15360615082724857</v>
      </c>
    </row>
    <row r="6121" spans="6:9">
      <c r="F6121">
        <v>0.74956542253494263</v>
      </c>
      <c r="G6121">
        <v>3</v>
      </c>
      <c r="H6121">
        <v>0.48995800199319639</v>
      </c>
      <c r="I6121">
        <v>0.28739582061976432</v>
      </c>
    </row>
    <row r="6122" spans="6:9">
      <c r="F6122">
        <v>0.39172673225402832</v>
      </c>
      <c r="G6122">
        <v>3</v>
      </c>
      <c r="H6122">
        <v>0.35061622665404574</v>
      </c>
      <c r="I6122">
        <v>0.39053819056407446</v>
      </c>
    </row>
    <row r="6123" spans="6:9">
      <c r="F6123">
        <v>0.15854114294052124</v>
      </c>
      <c r="G6123">
        <v>3</v>
      </c>
      <c r="H6123">
        <v>0.1971821723473644</v>
      </c>
      <c r="I6123">
        <v>0.45955313539326792</v>
      </c>
    </row>
    <row r="6124" spans="6:9">
      <c r="F6124">
        <v>0.71570289134979248</v>
      </c>
      <c r="G6124">
        <v>3</v>
      </c>
      <c r="H6124">
        <v>3.7979483884944862E-2</v>
      </c>
      <c r="I6124">
        <v>0.49283013287891214</v>
      </c>
    </row>
    <row r="6125" spans="6:9">
      <c r="F6125">
        <v>0.65890270471572876</v>
      </c>
      <c r="G6125">
        <v>3</v>
      </c>
      <c r="H6125">
        <v>-0.11882202673021273</v>
      </c>
      <c r="I6125">
        <v>0.49060926457646731</v>
      </c>
    </row>
    <row r="6126" spans="6:9">
      <c r="F6126">
        <v>0.42274808883666992</v>
      </c>
      <c r="G6126">
        <v>3</v>
      </c>
      <c r="H6126">
        <v>-0.26560191316553311</v>
      </c>
      <c r="I6126">
        <v>0.45487178606721695</v>
      </c>
    </row>
    <row r="6127" spans="6:9">
      <c r="F6127">
        <v>3.8377463817596436E-2</v>
      </c>
      <c r="G6127">
        <v>1</v>
      </c>
      <c r="H6127">
        <v>0.66972625038825051</v>
      </c>
      <c r="I6127">
        <v>-0.40998348059109779</v>
      </c>
    </row>
    <row r="6128" spans="6:9">
      <c r="F6128">
        <v>0.40749275684356689</v>
      </c>
      <c r="G6128">
        <v>3</v>
      </c>
      <c r="H6128">
        <v>0.672029573965224</v>
      </c>
      <c r="I6128">
        <v>-0.2394978977610101</v>
      </c>
    </row>
    <row r="6129" spans="6:9">
      <c r="F6129">
        <v>0.83963662385940552</v>
      </c>
      <c r="G6129">
        <v>3</v>
      </c>
      <c r="H6129">
        <v>0.63689279401154097</v>
      </c>
      <c r="I6129">
        <v>-7.556223932002977E-2</v>
      </c>
    </row>
    <row r="6130" spans="6:9">
      <c r="F6130">
        <v>0.36223578453063965</v>
      </c>
      <c r="G6130">
        <v>3</v>
      </c>
      <c r="H6130">
        <v>0.56802583129063444</v>
      </c>
      <c r="I6130">
        <v>7.40693053875289E-2</v>
      </c>
    </row>
    <row r="6131" spans="6:9">
      <c r="F6131">
        <v>2.4846017360687256E-2</v>
      </c>
      <c r="G6131">
        <v>1</v>
      </c>
      <c r="H6131">
        <v>0.42854549937954933</v>
      </c>
      <c r="I6131">
        <v>-0.33343851843517902</v>
      </c>
    </row>
    <row r="6132" spans="6:9">
      <c r="F6132">
        <v>0.28329217433929443</v>
      </c>
      <c r="G6132">
        <v>3</v>
      </c>
      <c r="H6132">
        <v>0.42876894651315889</v>
      </c>
      <c r="I6132">
        <v>-0.2178093493455151</v>
      </c>
    </row>
    <row r="6133" spans="6:9">
      <c r="F6133">
        <v>0.9566231369972229</v>
      </c>
      <c r="G6133">
        <v>3</v>
      </c>
      <c r="H6133">
        <v>0.40368064591516484</v>
      </c>
      <c r="I6133">
        <v>-0.10690950638851421</v>
      </c>
    </row>
    <row r="6134" spans="6:9">
      <c r="F6134">
        <v>2.81219482421875E-2</v>
      </c>
      <c r="G6134">
        <v>1</v>
      </c>
      <c r="H6134">
        <v>0.47643787743492161</v>
      </c>
      <c r="I6134">
        <v>-0.29817325289183449</v>
      </c>
    </row>
    <row r="6135" spans="6:9">
      <c r="F6135">
        <v>0.2266504168510437</v>
      </c>
      <c r="G6135">
        <v>3</v>
      </c>
      <c r="H6135">
        <v>0.46603321583704005</v>
      </c>
      <c r="I6135">
        <v>-0.17373595961283955</v>
      </c>
    </row>
    <row r="6136" spans="6:9">
      <c r="F6136">
        <v>0.3294903039932251</v>
      </c>
      <c r="G6136">
        <v>3</v>
      </c>
      <c r="H6136">
        <v>0.4290360412449406</v>
      </c>
      <c r="I6136">
        <v>-5.6669897058571443E-2</v>
      </c>
    </row>
    <row r="6137" spans="6:9">
      <c r="F6137">
        <v>0.11319476366043091</v>
      </c>
      <c r="G6137">
        <v>3</v>
      </c>
      <c r="H6137">
        <v>0.36867628020042442</v>
      </c>
      <c r="I6137">
        <v>4.7629717710720269E-2</v>
      </c>
    </row>
    <row r="6138" spans="6:9">
      <c r="F6138">
        <v>0.92290902137756348</v>
      </c>
      <c r="G6138">
        <v>3</v>
      </c>
      <c r="H6138">
        <v>0.28916783784754041</v>
      </c>
      <c r="I6138">
        <v>0.13468286379282024</v>
      </c>
    </row>
    <row r="6139" spans="6:9">
      <c r="F6139">
        <v>0.69878333806991577</v>
      </c>
      <c r="G6139">
        <v>3</v>
      </c>
      <c r="H6139">
        <v>0.19544852523604034</v>
      </c>
      <c r="I6139">
        <v>0.20109780813594816</v>
      </c>
    </row>
    <row r="6140" spans="6:9">
      <c r="F6140">
        <v>0.69360911846160889</v>
      </c>
      <c r="G6140">
        <v>3</v>
      </c>
      <c r="H6140">
        <v>9.2897932473696085E-2</v>
      </c>
      <c r="I6140">
        <v>0.24468130274632865</v>
      </c>
    </row>
    <row r="6141" spans="6:9">
      <c r="F6141">
        <v>0.92928558588027954</v>
      </c>
      <c r="G6141">
        <v>3</v>
      </c>
      <c r="H6141">
        <v>-1.2951650575720279E-2</v>
      </c>
      <c r="I6141">
        <v>0.26448375887597869</v>
      </c>
    </row>
    <row r="6142" spans="6:9">
      <c r="F6142">
        <v>0.99929475784301758</v>
      </c>
      <c r="G6142">
        <v>3</v>
      </c>
      <c r="H6142">
        <v>-0.11669661705080718</v>
      </c>
      <c r="I6142">
        <v>0.26078059444856949</v>
      </c>
    </row>
    <row r="6143" spans="6:9">
      <c r="F6143">
        <v>0.14565151929855347</v>
      </c>
      <c r="G6143">
        <v>3</v>
      </c>
      <c r="H6143">
        <v>-0.21332223289909857</v>
      </c>
      <c r="I6143">
        <v>0.23499404138010802</v>
      </c>
    </row>
    <row r="6144" spans="6:9">
      <c r="F6144">
        <v>0.5749284029006958</v>
      </c>
      <c r="G6144">
        <v>3</v>
      </c>
      <c r="H6144">
        <v>-0.29842989595900249</v>
      </c>
      <c r="I6144">
        <v>0.18956241512759478</v>
      </c>
    </row>
    <row r="6145" spans="6:9">
      <c r="F6145">
        <v>0.8695562481880188</v>
      </c>
      <c r="G6145">
        <v>3</v>
      </c>
      <c r="H6145">
        <v>-0.36842197238467278</v>
      </c>
      <c r="I6145">
        <v>0.1277660753364335</v>
      </c>
    </row>
    <row r="6146" spans="6:9">
      <c r="F6146">
        <v>0.6757972240447998</v>
      </c>
      <c r="G6146">
        <v>3</v>
      </c>
      <c r="H6146">
        <v>-0.42063731488070355</v>
      </c>
      <c r="I6146">
        <v>5.3520959638895145E-2</v>
      </c>
    </row>
    <row r="6147" spans="6:9">
      <c r="F6147">
        <v>0.87420076131820679</v>
      </c>
      <c r="G6147">
        <v>3</v>
      </c>
      <c r="H6147">
        <v>-0.4534333674100634</v>
      </c>
      <c r="I6147">
        <v>-2.8848398968171159E-2</v>
      </c>
    </row>
    <row r="6148" spans="6:9">
      <c r="F6148">
        <v>0.36511075496673584</v>
      </c>
      <c r="G6148">
        <v>3</v>
      </c>
      <c r="H6148">
        <v>-0.46621361593933858</v>
      </c>
      <c r="I6148">
        <v>-0.11484407503537193</v>
      </c>
    </row>
    <row r="6149" spans="6:9">
      <c r="F6149">
        <v>0.82151895761489868</v>
      </c>
      <c r="G6149">
        <v>3</v>
      </c>
      <c r="H6149">
        <v>-0.45940191045483975</v>
      </c>
      <c r="I6149">
        <v>-0.20002611987487556</v>
      </c>
    </row>
    <row r="6150" spans="6:9">
      <c r="F6150">
        <v>0.10237979888916016</v>
      </c>
      <c r="G6150">
        <v>3</v>
      </c>
      <c r="H6150">
        <v>-0.4343677279833747</v>
      </c>
      <c r="I6150">
        <v>-0.28022886801340408</v>
      </c>
    </row>
    <row r="6151" spans="6:9">
      <c r="F6151">
        <v>0.99704092741012573</v>
      </c>
      <c r="G6151">
        <v>3</v>
      </c>
      <c r="H6151">
        <v>-0.39330865562774514</v>
      </c>
      <c r="I6151">
        <v>-0.35175228804420289</v>
      </c>
    </row>
    <row r="6152" spans="6:9">
      <c r="F6152">
        <v>3.8826584815979004E-2</v>
      </c>
      <c r="G6152">
        <v>1</v>
      </c>
      <c r="H6152">
        <v>0.70783878885814766</v>
      </c>
      <c r="I6152">
        <v>-0.25160480251872769</v>
      </c>
    </row>
    <row r="6153" spans="6:9">
      <c r="F6153">
        <v>0.92366248369216919</v>
      </c>
      <c r="G6153">
        <v>3</v>
      </c>
      <c r="H6153">
        <v>0.67317314068119316</v>
      </c>
      <c r="I6153">
        <v>-7.9493707615177669E-2</v>
      </c>
    </row>
    <row r="6154" spans="6:9">
      <c r="F6154">
        <v>0.67607617378234863</v>
      </c>
      <c r="G6154">
        <v>3</v>
      </c>
      <c r="H6154">
        <v>0.60295997911180887</v>
      </c>
      <c r="I6154">
        <v>7.8076486369128298E-2</v>
      </c>
    </row>
    <row r="6155" spans="6:9">
      <c r="F6155">
        <v>0.8855709433555603</v>
      </c>
      <c r="G6155">
        <v>3</v>
      </c>
      <c r="H6155">
        <v>0.50254245071886083</v>
      </c>
      <c r="I6155">
        <v>0.21408738937767552</v>
      </c>
    </row>
    <row r="6156" spans="6:9">
      <c r="F6156">
        <v>0.79437911510467529</v>
      </c>
      <c r="G6156">
        <v>3</v>
      </c>
      <c r="H6156">
        <v>0.3784742964610705</v>
      </c>
      <c r="I6156">
        <v>0.32295581014526531</v>
      </c>
    </row>
    <row r="6157" spans="6:9">
      <c r="F6157">
        <v>0.64357715845108032</v>
      </c>
      <c r="G6157">
        <v>3</v>
      </c>
      <c r="H6157">
        <v>0.23813222776183479</v>
      </c>
      <c r="I6157">
        <v>0.40073393612969016</v>
      </c>
    </row>
    <row r="6158" spans="6:9">
      <c r="F6158">
        <v>0.80661535263061523</v>
      </c>
      <c r="G6158">
        <v>3</v>
      </c>
      <c r="H6158">
        <v>8.9308078778720032E-2</v>
      </c>
      <c r="I6158">
        <v>0.44521816086028038</v>
      </c>
    </row>
    <row r="6159" spans="6:9">
      <c r="F6159">
        <v>0.8731037974357605</v>
      </c>
      <c r="G6159">
        <v>3</v>
      </c>
      <c r="H6159">
        <v>-6.0198048484267228E-2</v>
      </c>
      <c r="I6159">
        <v>0.45596599822553241</v>
      </c>
    </row>
    <row r="6160" spans="6:9">
      <c r="F6160">
        <v>0.94432938098907471</v>
      </c>
      <c r="G6160">
        <v>3</v>
      </c>
      <c r="H6160">
        <v>-0.20296359721751456</v>
      </c>
      <c r="I6160">
        <v>0.43422509389087216</v>
      </c>
    </row>
    <row r="6161" spans="6:9">
      <c r="F6161">
        <v>0.10607987642288208</v>
      </c>
      <c r="G6161">
        <v>3</v>
      </c>
      <c r="H6161">
        <v>-0.33229037463343092</v>
      </c>
      <c r="I6161">
        <v>0.38278247559996037</v>
      </c>
    </row>
    <row r="6162" spans="6:9">
      <c r="F6162">
        <v>0.93204665184020996</v>
      </c>
      <c r="G6162">
        <v>3</v>
      </c>
      <c r="H6162">
        <v>-0.442497297279562</v>
      </c>
      <c r="I6162">
        <v>0.30574569559274234</v>
      </c>
    </row>
    <row r="6163" spans="6:9">
      <c r="F6163">
        <v>0.20799154043197632</v>
      </c>
      <c r="G6163">
        <v>3</v>
      </c>
      <c r="H6163">
        <v>-0.52914745014445197</v>
      </c>
      <c r="I6163">
        <v>0.20827026897231871</v>
      </c>
    </row>
    <row r="6164" spans="6:9">
      <c r="F6164">
        <v>5.6121230125427246E-2</v>
      </c>
      <c r="G6164">
        <v>1</v>
      </c>
      <c r="H6164">
        <v>0.74646818016807526</v>
      </c>
      <c r="I6164">
        <v>-0.36200973447262103</v>
      </c>
    </row>
    <row r="6165" spans="6:9">
      <c r="F6165">
        <v>0.67133909463882446</v>
      </c>
      <c r="G6165">
        <v>3</v>
      </c>
      <c r="H6165">
        <v>0.73360848803539525</v>
      </c>
      <c r="I6165">
        <v>-0.17705755196019993</v>
      </c>
    </row>
    <row r="6166" spans="6:9">
      <c r="F6166">
        <v>0.78436470031738281</v>
      </c>
      <c r="G6166">
        <v>3</v>
      </c>
      <c r="H6166">
        <v>0.68106571206472699</v>
      </c>
      <c r="I6166">
        <v>-2.5029767009217638E-3</v>
      </c>
    </row>
    <row r="6167" spans="6:9">
      <c r="F6167">
        <v>0.25675028562545776</v>
      </c>
      <c r="G6167">
        <v>3</v>
      </c>
      <c r="H6167">
        <v>0.59352800061468713</v>
      </c>
      <c r="I6167">
        <v>0.15357801530829421</v>
      </c>
    </row>
    <row r="6168" spans="6:9">
      <c r="F6168">
        <v>0.34270632266998291</v>
      </c>
      <c r="G6168">
        <v>3</v>
      </c>
      <c r="H6168">
        <v>0.47716531555004982</v>
      </c>
      <c r="I6168">
        <v>0.28444795067358219</v>
      </c>
    </row>
    <row r="6169" spans="6:9">
      <c r="F6169">
        <v>0.76299983263015747</v>
      </c>
      <c r="G6169">
        <v>3</v>
      </c>
      <c r="H6169">
        <v>0.339246470266168</v>
      </c>
      <c r="I6169">
        <v>0.38497016583055421</v>
      </c>
    </row>
    <row r="6170" spans="6:9">
      <c r="F6170">
        <v>0.90513443946838379</v>
      </c>
      <c r="G6170">
        <v>3</v>
      </c>
      <c r="H6170">
        <v>0.18772206775183181</v>
      </c>
      <c r="I6170">
        <v>0.4517781941267045</v>
      </c>
    </row>
    <row r="6171" spans="6:9">
      <c r="F6171">
        <v>0.95718520879745483</v>
      </c>
      <c r="G6171">
        <v>3</v>
      </c>
      <c r="H6171">
        <v>3.0795742165172613E-2</v>
      </c>
      <c r="I6171">
        <v>0.48334876287208411</v>
      </c>
    </row>
    <row r="6172" spans="6:9">
      <c r="F6172">
        <v>0.3031691312789917</v>
      </c>
      <c r="G6172">
        <v>3</v>
      </c>
      <c r="H6172">
        <v>-0.12349449588135487</v>
      </c>
      <c r="I6172">
        <v>0.47997987572248058</v>
      </c>
    </row>
    <row r="6173" spans="6:9">
      <c r="F6173">
        <v>0.9463086724281311</v>
      </c>
      <c r="G6173">
        <v>3</v>
      </c>
      <c r="H6173">
        <v>-0.26766465867852052</v>
      </c>
      <c r="I6173">
        <v>0.44368006739328436</v>
      </c>
    </row>
    <row r="6174" spans="6:9">
      <c r="F6174">
        <v>0.41111612319946289</v>
      </c>
      <c r="G6174">
        <v>3</v>
      </c>
      <c r="H6174">
        <v>-0.39512533103041947</v>
      </c>
      <c r="I6174">
        <v>0.37797898546175279</v>
      </c>
    </row>
    <row r="6175" spans="6:9">
      <c r="F6175">
        <v>0.52151554822921753</v>
      </c>
      <c r="G6175">
        <v>3</v>
      </c>
      <c r="H6175">
        <v>-0.50046006744135596</v>
      </c>
      <c r="I6175">
        <v>0.28767280560033348</v>
      </c>
    </row>
    <row r="6176" spans="6:9">
      <c r="F6176">
        <v>0.61335194110870361</v>
      </c>
      <c r="G6176">
        <v>3</v>
      </c>
      <c r="H6176">
        <v>-0.57963115901885742</v>
      </c>
      <c r="I6176">
        <v>0.17852049416177779</v>
      </c>
    </row>
    <row r="6177" spans="6:9">
      <c r="F6177">
        <v>0.25623875856399536</v>
      </c>
      <c r="G6177">
        <v>3</v>
      </c>
      <c r="H6177">
        <v>-0.63010643307045744</v>
      </c>
      <c r="I6177">
        <v>5.6908516214859102E-2</v>
      </c>
    </row>
    <row r="6178" spans="6:9">
      <c r="F6178">
        <v>9.8903179168701172E-3</v>
      </c>
      <c r="G6178">
        <v>1</v>
      </c>
      <c r="H6178">
        <v>0.77594310236877628</v>
      </c>
      <c r="I6178">
        <v>-0.33244313399192454</v>
      </c>
    </row>
    <row r="6179" spans="6:9">
      <c r="F6179">
        <v>0.38949960470199585</v>
      </c>
      <c r="G6179">
        <v>3</v>
      </c>
      <c r="H6179">
        <v>0.75482213449801261</v>
      </c>
      <c r="I6179">
        <v>-0.14239492917863178</v>
      </c>
    </row>
    <row r="6180" spans="6:9">
      <c r="F6180">
        <v>0.26647984981536865</v>
      </c>
      <c r="G6180">
        <v>3</v>
      </c>
      <c r="H6180">
        <v>0.69340554058085568</v>
      </c>
      <c r="I6180">
        <v>3.5274429162283925E-2</v>
      </c>
    </row>
    <row r="6181" spans="6:9">
      <c r="F6181">
        <v>0.77561479806900024</v>
      </c>
      <c r="G6181">
        <v>3</v>
      </c>
      <c r="H6181">
        <v>0.59685218950284291</v>
      </c>
      <c r="I6181">
        <v>0.19243952947292303</v>
      </c>
    </row>
    <row r="6182" spans="6:9">
      <c r="F6182">
        <v>0.26548290252685547</v>
      </c>
      <c r="G6182">
        <v>3</v>
      </c>
      <c r="H6182">
        <v>0.47178495311562452</v>
      </c>
      <c r="I6182">
        <v>0.32241639805422007</v>
      </c>
    </row>
    <row r="6183" spans="6:9">
      <c r="F6183">
        <v>0.43155974149703979</v>
      </c>
      <c r="G6183">
        <v>3</v>
      </c>
      <c r="H6183">
        <v>0.32588630649576222</v>
      </c>
      <c r="I6183">
        <v>0.42021673606455362</v>
      </c>
    </row>
    <row r="6184" spans="6:9">
      <c r="F6184">
        <v>0.96378576755523682</v>
      </c>
      <c r="G6184">
        <v>3</v>
      </c>
      <c r="H6184">
        <v>0.16746289761917343</v>
      </c>
      <c r="I6184">
        <v>0.48270497488942882</v>
      </c>
    </row>
    <row r="6185" spans="6:9">
      <c r="F6185">
        <v>0.46323806047439575</v>
      </c>
      <c r="G6185">
        <v>3</v>
      </c>
      <c r="H6185">
        <v>5.0022356222275549E-3</v>
      </c>
      <c r="I6185">
        <v>0.50865551393887287</v>
      </c>
    </row>
    <row r="6186" spans="6:9">
      <c r="F6186">
        <v>0.11399006843566895</v>
      </c>
      <c r="G6186">
        <v>3</v>
      </c>
      <c r="H6186">
        <v>-0.15325618426304677</v>
      </c>
      <c r="I6186">
        <v>0.49871257555704973</v>
      </c>
    </row>
    <row r="6187" spans="6:9">
      <c r="F6187">
        <v>0.40190738439559937</v>
      </c>
      <c r="G6187">
        <v>3</v>
      </c>
      <c r="H6187">
        <v>-0.29971489094167408</v>
      </c>
      <c r="I6187">
        <v>0.45525979473152162</v>
      </c>
    </row>
    <row r="6188" spans="6:9">
      <c r="F6188">
        <v>0.75513541698455811</v>
      </c>
      <c r="G6188">
        <v>3</v>
      </c>
      <c r="H6188">
        <v>-0.42775995427387253</v>
      </c>
      <c r="I6188">
        <v>0.3822107457324232</v>
      </c>
    </row>
    <row r="6189" spans="6:9">
      <c r="F6189">
        <v>0.23201137781143188</v>
      </c>
      <c r="G6189">
        <v>3</v>
      </c>
      <c r="H6189">
        <v>-0.53203590284122093</v>
      </c>
      <c r="I6189">
        <v>0.2847349234532891</v>
      </c>
    </row>
    <row r="6190" spans="6:9">
      <c r="F6190">
        <v>0.62920331954956055</v>
      </c>
      <c r="G6190">
        <v>3</v>
      </c>
      <c r="H6190">
        <v>-0.60864397114340962</v>
      </c>
      <c r="I6190">
        <v>0.16893612078353773</v>
      </c>
    </row>
    <row r="6191" spans="6:9">
      <c r="F6191">
        <v>0.64166802167892456</v>
      </c>
      <c r="G6191">
        <v>3</v>
      </c>
      <c r="H6191">
        <v>-0.65525792374016212</v>
      </c>
      <c r="I6191">
        <v>4.1501602110400902E-2</v>
      </c>
    </row>
    <row r="6192" spans="6:9">
      <c r="F6192">
        <v>0.92965233325958252</v>
      </c>
      <c r="G6192">
        <v>3</v>
      </c>
      <c r="H6192">
        <v>-0.67115607938675614</v>
      </c>
      <c r="I6192">
        <v>-9.0659054181485454E-2</v>
      </c>
    </row>
    <row r="6193" spans="6:9">
      <c r="F6193">
        <v>0.27706414461135864</v>
      </c>
      <c r="G6193">
        <v>3</v>
      </c>
      <c r="H6193">
        <v>-0.65717237108772519</v>
      </c>
      <c r="I6193">
        <v>-0.22076705594549653</v>
      </c>
    </row>
    <row r="6194" spans="6:9">
      <c r="F6194">
        <v>3.8234472274780273E-2</v>
      </c>
      <c r="G6194">
        <v>1</v>
      </c>
      <c r="H6194">
        <v>0.78416435877382273</v>
      </c>
      <c r="I6194">
        <v>-0.27788865357262699</v>
      </c>
    </row>
    <row r="6195" spans="6:9">
      <c r="F6195">
        <v>3.2006204128265381E-2</v>
      </c>
      <c r="G6195">
        <v>1</v>
      </c>
      <c r="H6195">
        <v>0.36635454347706786</v>
      </c>
      <c r="I6195">
        <v>-0.26379251119457525</v>
      </c>
    </row>
    <row r="6196" spans="6:9">
      <c r="F6196">
        <v>0.15634286403656006</v>
      </c>
      <c r="G6196">
        <v>3</v>
      </c>
      <c r="H6196">
        <v>0.35512243041678099</v>
      </c>
      <c r="I6196">
        <v>-0.16437058980932706</v>
      </c>
    </row>
    <row r="6197" spans="6:9">
      <c r="F6197">
        <v>0.65387731790542603</v>
      </c>
      <c r="G6197">
        <v>3</v>
      </c>
      <c r="H6197">
        <v>0.3228211631660281</v>
      </c>
      <c r="I6197">
        <v>-7.1463742523113133E-2</v>
      </c>
    </row>
    <row r="6198" spans="6:9">
      <c r="F6198">
        <v>0.98714065551757813</v>
      </c>
      <c r="G6198">
        <v>3</v>
      </c>
      <c r="H6198">
        <v>0.27215745478465359</v>
      </c>
      <c r="I6198">
        <v>1.0681301648746247E-2</v>
      </c>
    </row>
    <row r="6199" spans="6:9">
      <c r="F6199">
        <v>0.19725054502487183</v>
      </c>
      <c r="G6199">
        <v>3</v>
      </c>
      <c r="H6199">
        <v>0.20660254138555539</v>
      </c>
      <c r="I6199">
        <v>7.8573416057306597E-2</v>
      </c>
    </row>
    <row r="6200" spans="6:9">
      <c r="F6200">
        <v>0.87472116947174072</v>
      </c>
      <c r="G6200">
        <v>3</v>
      </c>
      <c r="H6200">
        <v>0.13018037245480429</v>
      </c>
      <c r="I6200">
        <v>0.12960972428585477</v>
      </c>
    </row>
    <row r="6201" spans="6:9">
      <c r="F6201">
        <v>0.10640841722488403</v>
      </c>
      <c r="G6201">
        <v>3</v>
      </c>
      <c r="H6201">
        <v>4.7239660537008524E-2</v>
      </c>
      <c r="I6201">
        <v>0.16215736901783007</v>
      </c>
    </row>
    <row r="6202" spans="6:9">
      <c r="F6202">
        <v>5.6549310684204102E-2</v>
      </c>
      <c r="G6202">
        <v>1</v>
      </c>
      <c r="H6202">
        <v>0.57941837924443806</v>
      </c>
      <c r="I6202">
        <v>-0.35179637453995799</v>
      </c>
    </row>
    <row r="6203" spans="6:9">
      <c r="F6203">
        <v>0.9580187201499939</v>
      </c>
      <c r="G6203">
        <v>3</v>
      </c>
      <c r="H6203">
        <v>0.57448310332554064</v>
      </c>
      <c r="I6203">
        <v>-0.20307111017372448</v>
      </c>
    </row>
    <row r="6204" spans="6:9">
      <c r="F6204">
        <v>0.93543422222137451</v>
      </c>
      <c r="G6204">
        <v>3</v>
      </c>
      <c r="H6204">
        <v>0.53730880686147986</v>
      </c>
      <c r="I6204">
        <v>-6.1548242339410635E-2</v>
      </c>
    </row>
    <row r="6205" spans="6:9">
      <c r="F6205">
        <v>0.14521652460098267</v>
      </c>
      <c r="G6205">
        <v>3</v>
      </c>
      <c r="H6205">
        <v>0.47143186437771845</v>
      </c>
      <c r="I6205">
        <v>6.6159781029111117E-2</v>
      </c>
    </row>
    <row r="6206" spans="6:9">
      <c r="F6206">
        <v>0.5272831916809082</v>
      </c>
      <c r="G6206">
        <v>3</v>
      </c>
      <c r="H6206">
        <v>0.3816203069654357</v>
      </c>
      <c r="I6206">
        <v>0.17447168119102044</v>
      </c>
    </row>
    <row r="6207" spans="6:9">
      <c r="F6207">
        <v>3.4342467784881592E-2</v>
      </c>
      <c r="G6207">
        <v>1</v>
      </c>
      <c r="H6207">
        <v>0.48245481104694693</v>
      </c>
      <c r="I6207">
        <v>-0.35355405183675509</v>
      </c>
    </row>
    <row r="6208" spans="6:9">
      <c r="F6208">
        <v>0.49088680744171143</v>
      </c>
      <c r="G6208">
        <v>3</v>
      </c>
      <c r="H6208">
        <v>0.48380083450714595</v>
      </c>
      <c r="I6208">
        <v>-0.22553904934975005</v>
      </c>
    </row>
    <row r="6209" spans="6:9">
      <c r="F6209">
        <v>0.37558728456497192</v>
      </c>
      <c r="G6209">
        <v>3</v>
      </c>
      <c r="H6209">
        <v>0.45705698254751215</v>
      </c>
      <c r="I6209">
        <v>-0.10252448406010699</v>
      </c>
    </row>
    <row r="6210" spans="6:9">
      <c r="F6210">
        <v>0.39598536491394043</v>
      </c>
      <c r="G6210">
        <v>3</v>
      </c>
      <c r="H6210">
        <v>0.40502554350492637</v>
      </c>
      <c r="I6210">
        <v>9.6755374671224411E-3</v>
      </c>
    </row>
    <row r="6211" spans="6:9">
      <c r="F6211">
        <v>0.99879258871078491</v>
      </c>
      <c r="G6211">
        <v>3</v>
      </c>
      <c r="H6211">
        <v>0.33161043828639841</v>
      </c>
      <c r="I6211">
        <v>0.10608775255488367</v>
      </c>
    </row>
    <row r="6212" spans="6:9">
      <c r="F6212">
        <v>0.13586652278900146</v>
      </c>
      <c r="G6212">
        <v>3</v>
      </c>
      <c r="H6212">
        <v>0.24156625997422398</v>
      </c>
      <c r="I6212">
        <v>0.18278112356907045</v>
      </c>
    </row>
    <row r="6213" spans="6:9">
      <c r="F6213">
        <v>7.5657904148101807E-2</v>
      </c>
      <c r="G6213">
        <v>2</v>
      </c>
      <c r="H6213">
        <v>0.77114546575608878</v>
      </c>
      <c r="I6213">
        <v>-6.0013921506489876E-3</v>
      </c>
    </row>
    <row r="6214" spans="6:9">
      <c r="F6214">
        <v>0.64074420928955078</v>
      </c>
      <c r="G6214">
        <v>3</v>
      </c>
      <c r="H6214">
        <v>0.67889505198606204</v>
      </c>
      <c r="I6214">
        <v>0.1695315610598179</v>
      </c>
    </row>
    <row r="6215" spans="6:9">
      <c r="F6215">
        <v>0.47960394620895386</v>
      </c>
      <c r="G6215">
        <v>3</v>
      </c>
      <c r="H6215">
        <v>0.55385042664498718</v>
      </c>
      <c r="I6215">
        <v>0.31803969337216809</v>
      </c>
    </row>
    <row r="6216" spans="6:9">
      <c r="F6216">
        <v>0.29816877841949463</v>
      </c>
      <c r="G6216">
        <v>3</v>
      </c>
      <c r="H6216">
        <v>0.40391861640518234</v>
      </c>
      <c r="I6216">
        <v>0.43361052233630359</v>
      </c>
    </row>
    <row r="6217" spans="6:9">
      <c r="F6217">
        <v>2.4542152881622314E-2</v>
      </c>
      <c r="G6217">
        <v>1</v>
      </c>
      <c r="H6217">
        <v>0.47564080217205851</v>
      </c>
      <c r="I6217">
        <v>-0.40447253017152146</v>
      </c>
    </row>
    <row r="6218" spans="6:9">
      <c r="F6218">
        <v>0.73671841621398926</v>
      </c>
      <c r="G6218">
        <v>3</v>
      </c>
      <c r="H6218">
        <v>0.48854151388740352</v>
      </c>
      <c r="I6218">
        <v>-0.27581432497233255</v>
      </c>
    </row>
    <row r="6219" spans="6:9">
      <c r="F6219">
        <v>0.61380046606063843</v>
      </c>
      <c r="G6219">
        <v>3</v>
      </c>
      <c r="H6219">
        <v>0.47250893897957669</v>
      </c>
      <c r="I6219">
        <v>-0.14970653367401621</v>
      </c>
    </row>
    <row r="6220" spans="6:9">
      <c r="F6220">
        <v>0.87922179698944092</v>
      </c>
      <c r="G6220">
        <v>3</v>
      </c>
      <c r="H6220">
        <v>0.42986062374740963</v>
      </c>
      <c r="I6220">
        <v>-3.22452597812087E-2</v>
      </c>
    </row>
    <row r="6221" spans="6:9">
      <c r="F6221">
        <v>0.58045536279678345</v>
      </c>
      <c r="G6221">
        <v>3</v>
      </c>
      <c r="H6221">
        <v>0.3641069234265859</v>
      </c>
      <c r="I6221">
        <v>7.122198963880047E-2</v>
      </c>
    </row>
    <row r="6222" spans="6:9">
      <c r="F6222">
        <v>0.42176198959350586</v>
      </c>
      <c r="G6222">
        <v>3</v>
      </c>
      <c r="H6222">
        <v>0.27971467953821721</v>
      </c>
      <c r="I6222">
        <v>0.15632103878335757</v>
      </c>
    </row>
    <row r="6223" spans="6:9">
      <c r="F6223">
        <v>0.75032013654708862</v>
      </c>
      <c r="G6223">
        <v>3</v>
      </c>
      <c r="H6223">
        <v>0.18183609990448557</v>
      </c>
      <c r="I6223">
        <v>0.21981584033420604</v>
      </c>
    </row>
    <row r="6224" spans="6:9">
      <c r="F6224">
        <v>0.14471161365509033</v>
      </c>
      <c r="G6224">
        <v>3</v>
      </c>
      <c r="H6224">
        <v>7.6018071065694234E-2</v>
      </c>
      <c r="I6224">
        <v>0.25970835303602602</v>
      </c>
    </row>
    <row r="6225" spans="6:9">
      <c r="F6225">
        <v>8.8394284248352051E-3</v>
      </c>
      <c r="G6225">
        <v>1</v>
      </c>
      <c r="H6225">
        <v>0.57094325350438369</v>
      </c>
      <c r="I6225">
        <v>-0.37092379223563449</v>
      </c>
    </row>
    <row r="6226" spans="6:9">
      <c r="F6226">
        <v>0.71204924583435059</v>
      </c>
      <c r="G6226">
        <v>3</v>
      </c>
      <c r="H6226">
        <v>0.57070821421762585</v>
      </c>
      <c r="I6226">
        <v>-0.22322481163305014</v>
      </c>
    </row>
    <row r="6227" spans="6:9">
      <c r="F6227">
        <v>0.40314000844955444</v>
      </c>
      <c r="G6227">
        <v>3</v>
      </c>
      <c r="H6227">
        <v>0.5381728517409553</v>
      </c>
      <c r="I6227">
        <v>-8.1678392029667396E-2</v>
      </c>
    </row>
    <row r="6228" spans="6:9">
      <c r="F6228">
        <v>0.86520707607269287</v>
      </c>
      <c r="G6228">
        <v>3</v>
      </c>
      <c r="H6228">
        <v>0.47664757829217574</v>
      </c>
      <c r="I6228">
        <v>4.704650526063945E-2</v>
      </c>
    </row>
    <row r="6229" spans="6:9">
      <c r="F6229">
        <v>6.0487806797027588E-2</v>
      </c>
      <c r="G6229">
        <v>1</v>
      </c>
      <c r="H6229">
        <v>0.45507519598316337</v>
      </c>
      <c r="I6229">
        <v>-0.3283056377270796</v>
      </c>
    </row>
    <row r="6230" spans="6:9">
      <c r="F6230">
        <v>0.16769981384277344</v>
      </c>
      <c r="G6230">
        <v>3</v>
      </c>
      <c r="H6230">
        <v>0.45256225857603782</v>
      </c>
      <c r="I6230">
        <v>-0.20720223802294202</v>
      </c>
    </row>
    <row r="6231" spans="6:9">
      <c r="F6231">
        <v>0.45440119504928589</v>
      </c>
      <c r="G6231">
        <v>3</v>
      </c>
      <c r="H6231">
        <v>0.42370629343332</v>
      </c>
      <c r="I6231">
        <v>-9.1640840742611959E-2</v>
      </c>
    </row>
    <row r="6232" spans="6:9">
      <c r="F6232">
        <v>0.70678484439849854</v>
      </c>
      <c r="G6232">
        <v>3</v>
      </c>
      <c r="H6232">
        <v>0.37132184352801995</v>
      </c>
      <c r="I6232">
        <v>1.2961236408286564E-2</v>
      </c>
    </row>
    <row r="6233" spans="6:9">
      <c r="F6233">
        <v>0.7996705174446106</v>
      </c>
      <c r="G6233">
        <v>3</v>
      </c>
      <c r="H6233">
        <v>0.29923752690564709</v>
      </c>
      <c r="I6233">
        <v>0.10201375290234341</v>
      </c>
    </row>
    <row r="6234" spans="6:9">
      <c r="F6234">
        <v>0.40840363502502441</v>
      </c>
      <c r="G6234">
        <v>3</v>
      </c>
      <c r="H6234">
        <v>0.21205341298816199</v>
      </c>
      <c r="I6234">
        <v>0.1719367285055588</v>
      </c>
    </row>
    <row r="6235" spans="6:9">
      <c r="F6235">
        <v>0.60753387212753296</v>
      </c>
      <c r="G6235">
        <v>3</v>
      </c>
      <c r="H6235">
        <v>0.11487307571115422</v>
      </c>
      <c r="I6235">
        <v>0.22028405494699532</v>
      </c>
    </row>
    <row r="6236" spans="6:9">
      <c r="F6236">
        <v>0.87165439128875732</v>
      </c>
      <c r="G6236">
        <v>3</v>
      </c>
      <c r="H6236">
        <v>1.3024896955167814E-2</v>
      </c>
      <c r="I6236">
        <v>0.24580456964556191</v>
      </c>
    </row>
    <row r="6237" spans="6:9">
      <c r="F6237">
        <v>0.68225914239883423</v>
      </c>
      <c r="G6237">
        <v>3</v>
      </c>
      <c r="H6237">
        <v>-8.8213043507307312E-2</v>
      </c>
      <c r="I6237">
        <v>0.24844087118933533</v>
      </c>
    </row>
    <row r="6238" spans="6:9">
      <c r="F6238">
        <v>0.87904596328735352</v>
      </c>
      <c r="G6238">
        <v>3</v>
      </c>
      <c r="H6238">
        <v>-0.18387108836435506</v>
      </c>
      <c r="I6238">
        <v>0.22926921748992224</v>
      </c>
    </row>
    <row r="6239" spans="6:9">
      <c r="F6239">
        <v>9.0382277965545654E-2</v>
      </c>
      <c r="G6239">
        <v>3</v>
      </c>
      <c r="H6239">
        <v>-0.26951727628353278</v>
      </c>
      <c r="I6239">
        <v>0.19038658230257535</v>
      </c>
    </row>
    <row r="6240" spans="6:9">
      <c r="F6240">
        <v>0.98878300189971924</v>
      </c>
      <c r="G6240">
        <v>3</v>
      </c>
      <c r="H6240">
        <v>-0.34144796182585957</v>
      </c>
      <c r="I6240">
        <v>0.1347532362079609</v>
      </c>
    </row>
    <row r="6241" spans="6:9">
      <c r="F6241">
        <v>0.88385182619094849</v>
      </c>
      <c r="G6241">
        <v>3</v>
      </c>
      <c r="H6241">
        <v>-0.39683240176561291</v>
      </c>
      <c r="I6241">
        <v>6.600097446015972E-2</v>
      </c>
    </row>
    <row r="6242" spans="6:9">
      <c r="F6242">
        <v>0.86533236503601074</v>
      </c>
      <c r="G6242">
        <v>3</v>
      </c>
      <c r="H6242">
        <v>-0.4338065912838539</v>
      </c>
      <c r="I6242">
        <v>-1.1781722296897954E-2</v>
      </c>
    </row>
    <row r="6243" spans="6:9">
      <c r="F6243">
        <v>0.60832971334457397</v>
      </c>
      <c r="G6243">
        <v>3</v>
      </c>
      <c r="H6243">
        <v>-0.45151438956534623</v>
      </c>
      <c r="I6243">
        <v>-9.4275763796209014E-2</v>
      </c>
    </row>
    <row r="6244" spans="6:9">
      <c r="F6244">
        <v>0.25452077388763428</v>
      </c>
      <c r="G6244">
        <v>3</v>
      </c>
      <c r="H6244">
        <v>-0.45009668194463809</v>
      </c>
      <c r="I6244">
        <v>-0.17715700033123624</v>
      </c>
    </row>
    <row r="6245" spans="6:9">
      <c r="F6245">
        <v>0.87789827585220337</v>
      </c>
      <c r="G6245">
        <v>3</v>
      </c>
      <c r="H6245">
        <v>-0.43063185369738666</v>
      </c>
      <c r="I6245">
        <v>-0.25631013138051911</v>
      </c>
    </row>
    <row r="6246" spans="6:9">
      <c r="F6246">
        <v>0.75941371917724609</v>
      </c>
      <c r="G6246">
        <v>3</v>
      </c>
      <c r="H6246">
        <v>-0.39503308343228416</v>
      </c>
      <c r="I6246">
        <v>-0.32802101792846972</v>
      </c>
    </row>
    <row r="6247" spans="6:9">
      <c r="F6247">
        <v>0.54742354154586792</v>
      </c>
      <c r="G6247">
        <v>3</v>
      </c>
      <c r="H6247">
        <v>-0.34590980704691715</v>
      </c>
      <c r="I6247">
        <v>-0.38913903557638052</v>
      </c>
    </row>
    <row r="6248" spans="6:9">
      <c r="F6248">
        <v>0.82322561740875244</v>
      </c>
      <c r="G6248">
        <v>3</v>
      </c>
      <c r="H6248">
        <v>-0.28640208586451638</v>
      </c>
      <c r="I6248">
        <v>-0.43720302663455746</v>
      </c>
    </row>
    <row r="6249" spans="6:9">
      <c r="F6249">
        <v>0.26382476091384888</v>
      </c>
      <c r="G6249">
        <v>3</v>
      </c>
      <c r="H6249">
        <v>-0.21999749082645675</v>
      </c>
      <c r="I6249">
        <v>-0.47052654746709355</v>
      </c>
    </row>
    <row r="6250" spans="6:9">
      <c r="F6250">
        <v>0.57551121711730957</v>
      </c>
      <c r="G6250">
        <v>3</v>
      </c>
      <c r="H6250">
        <v>-0.15034047167865361</v>
      </c>
      <c r="I6250">
        <v>-0.4882403453497608</v>
      </c>
    </row>
    <row r="6251" spans="6:9">
      <c r="F6251">
        <v>0.42750018835067749</v>
      </c>
      <c r="G6251">
        <v>3</v>
      </c>
      <c r="H6251">
        <v>-8.1044025795949853E-2</v>
      </c>
      <c r="I6251">
        <v>-0.49029222115982296</v>
      </c>
    </row>
    <row r="6252" spans="6:9">
      <c r="F6252">
        <v>0.44788825511932373</v>
      </c>
      <c r="G6252">
        <v>3</v>
      </c>
      <c r="H6252">
        <v>-1.5512850220300772E-2</v>
      </c>
      <c r="I6252">
        <v>-0.47740653139963135</v>
      </c>
    </row>
    <row r="6253" spans="6:9">
      <c r="F6253">
        <v>0.84515911340713501</v>
      </c>
      <c r="G6253">
        <v>3</v>
      </c>
      <c r="H6253">
        <v>4.3213891038327748E-2</v>
      </c>
      <c r="I6253">
        <v>-0.4510074583325242</v>
      </c>
    </row>
    <row r="6254" spans="6:9">
      <c r="F6254">
        <v>0.71554136276245117</v>
      </c>
      <c r="G6254">
        <v>3</v>
      </c>
      <c r="H6254">
        <v>9.2593450254920842E-2</v>
      </c>
      <c r="I6254">
        <v>-0.41311174942803391</v>
      </c>
    </row>
    <row r="6255" spans="6:9">
      <c r="F6255">
        <v>0.60531014204025269</v>
      </c>
      <c r="G6255">
        <v>3</v>
      </c>
      <c r="H6255">
        <v>0.13067895249322931</v>
      </c>
      <c r="I6255">
        <v>-0.36619783515312571</v>
      </c>
    </row>
    <row r="6256" spans="6:9">
      <c r="F6256">
        <v>0.37075722217559814</v>
      </c>
      <c r="G6256">
        <v>3</v>
      </c>
      <c r="H6256">
        <v>0.15618416843595295</v>
      </c>
      <c r="I6256">
        <v>-0.31305903695323301</v>
      </c>
    </row>
    <row r="6257" spans="6:9">
      <c r="F6257">
        <v>0.95765572786331177</v>
      </c>
      <c r="G6257">
        <v>3</v>
      </c>
      <c r="H6257">
        <v>0.16851223193457587</v>
      </c>
      <c r="I6257">
        <v>-0.25664895673145333</v>
      </c>
    </row>
    <row r="6258" spans="6:9">
      <c r="F6258">
        <v>0.9847409725189209</v>
      </c>
      <c r="G6258">
        <v>3</v>
      </c>
      <c r="H6258">
        <v>0.16774878435811102</v>
      </c>
      <c r="I6258">
        <v>-0.19992709882793214</v>
      </c>
    </row>
    <row r="6259" spans="6:9">
      <c r="F6259">
        <v>0.22764295339584351</v>
      </c>
      <c r="G6259">
        <v>3</v>
      </c>
      <c r="H6259">
        <v>0.15462175995742367</v>
      </c>
      <c r="I6259">
        <v>-0.14571233954689167</v>
      </c>
    </row>
    <row r="6260" spans="6:9">
      <c r="F6260">
        <v>0.46396386623382568</v>
      </c>
      <c r="G6260">
        <v>3</v>
      </c>
      <c r="H6260">
        <v>0.13043155787981869</v>
      </c>
      <c r="I6260">
        <v>-9.6551070074517534E-2</v>
      </c>
    </row>
    <row r="6261" spans="6:9">
      <c r="F6261">
        <v>4.742056131362915E-2</v>
      </c>
      <c r="G6261">
        <v>1</v>
      </c>
      <c r="H6261">
        <v>0.55564703271529459</v>
      </c>
      <c r="I6261">
        <v>-0.30075303638305595</v>
      </c>
    </row>
    <row r="6262" spans="6:9">
      <c r="F6262">
        <v>0.85729217529296875</v>
      </c>
      <c r="G6262">
        <v>3</v>
      </c>
      <c r="H6262">
        <v>0.54098976863888637</v>
      </c>
      <c r="I6262">
        <v>-0.15923170663379188</v>
      </c>
    </row>
    <row r="6263" spans="6:9">
      <c r="F6263">
        <v>0.43445223569869995</v>
      </c>
      <c r="G6263">
        <v>3</v>
      </c>
      <c r="H6263">
        <v>0.49626084424816852</v>
      </c>
      <c r="I6263">
        <v>-2.6698924633463787E-2</v>
      </c>
    </row>
    <row r="6264" spans="6:9">
      <c r="F6264">
        <v>0.62014734745025635</v>
      </c>
      <c r="G6264">
        <v>3</v>
      </c>
      <c r="H6264">
        <v>0.42525561488984198</v>
      </c>
      <c r="I6264">
        <v>9.0771202011387456E-2</v>
      </c>
    </row>
    <row r="6265" spans="6:9">
      <c r="F6265">
        <v>0.49903613328933716</v>
      </c>
      <c r="G6265">
        <v>3</v>
      </c>
      <c r="H6265">
        <v>0.33286756095146564</v>
      </c>
      <c r="I6265">
        <v>0.18816900252893104</v>
      </c>
    </row>
    <row r="6266" spans="6:9">
      <c r="F6266">
        <v>0.99194741249084473</v>
      </c>
      <c r="G6266">
        <v>3</v>
      </c>
      <c r="H6266">
        <v>0.22478862154346591</v>
      </c>
      <c r="I6266">
        <v>0.26174063460110253</v>
      </c>
    </row>
    <row r="6267" spans="6:9">
      <c r="F6267">
        <v>0.81198066473007202</v>
      </c>
      <c r="G6267">
        <v>3</v>
      </c>
      <c r="H6267">
        <v>0.10718587809045015</v>
      </c>
      <c r="I6267">
        <v>0.30910733905831983</v>
      </c>
    </row>
    <row r="6268" spans="6:9">
      <c r="F6268">
        <v>0.39307963848114014</v>
      </c>
      <c r="G6268">
        <v>3</v>
      </c>
      <c r="H6268">
        <v>-1.3628191290295119E-2</v>
      </c>
      <c r="I6268">
        <v>0.32931046889739818</v>
      </c>
    </row>
    <row r="6269" spans="6:9">
      <c r="F6269">
        <v>0.71368652582168579</v>
      </c>
      <c r="G6269">
        <v>3</v>
      </c>
      <c r="H6269">
        <v>-0.13151525602382219</v>
      </c>
      <c r="I6269">
        <v>0.3227839812383142</v>
      </c>
    </row>
    <row r="6270" spans="6:9">
      <c r="F6270">
        <v>0.99765443801879883</v>
      </c>
      <c r="G6270">
        <v>3</v>
      </c>
      <c r="H6270">
        <v>-0.24080522614717653</v>
      </c>
      <c r="I6270">
        <v>0.29125957562307525</v>
      </c>
    </row>
    <row r="6271" spans="6:9">
      <c r="F6271">
        <v>9.5884978771209717E-2</v>
      </c>
      <c r="G6271">
        <v>3</v>
      </c>
      <c r="H6271">
        <v>-0.33655170589610789</v>
      </c>
      <c r="I6271">
        <v>0.2376127164995005</v>
      </c>
    </row>
    <row r="6272" spans="6:9">
      <c r="F6272">
        <v>0.88829052448272705</v>
      </c>
      <c r="G6272">
        <v>3</v>
      </c>
      <c r="H6272">
        <v>-0.41473822385851822</v>
      </c>
      <c r="I6272">
        <v>0.16566026413066959</v>
      </c>
    </row>
    <row r="6273" spans="6:9">
      <c r="F6273">
        <v>0.43728238344192505</v>
      </c>
      <c r="G6273">
        <v>3</v>
      </c>
      <c r="H6273">
        <v>-0.4724276457211431</v>
      </c>
      <c r="I6273">
        <v>7.9922263630947732E-2</v>
      </c>
    </row>
    <row r="6274" spans="6:9">
      <c r="F6274">
        <v>0.44918131828308105</v>
      </c>
      <c r="G6274">
        <v>3</v>
      </c>
      <c r="H6274">
        <v>-0.5078503831672817</v>
      </c>
      <c r="I6274">
        <v>-1.4638448991897516E-2</v>
      </c>
    </row>
    <row r="6275" spans="6:9">
      <c r="F6275">
        <v>0.12436097860336304</v>
      </c>
      <c r="G6275">
        <v>3</v>
      </c>
      <c r="H6275">
        <v>-0.52043026762575628</v>
      </c>
      <c r="I6275">
        <v>-0.11288478904872293</v>
      </c>
    </row>
    <row r="6276" spans="6:9">
      <c r="F6276">
        <v>0.90369260311126709</v>
      </c>
      <c r="G6276">
        <v>3</v>
      </c>
      <c r="H6276">
        <v>-0.51075009698876062</v>
      </c>
      <c r="I6276">
        <v>-0.20976841626127668</v>
      </c>
    </row>
    <row r="6277" spans="6:9">
      <c r="F6277">
        <v>0.33858591318130493</v>
      </c>
      <c r="G6277">
        <v>3</v>
      </c>
      <c r="H6277">
        <v>-0.48046173810193021</v>
      </c>
      <c r="I6277">
        <v>-0.30057447768172202</v>
      </c>
    </row>
    <row r="6278" spans="6:9">
      <c r="F6278">
        <v>0.15274143218994141</v>
      </c>
      <c r="G6278">
        <v>3</v>
      </c>
      <c r="H6278">
        <v>-0.43214814971244853</v>
      </c>
      <c r="I6278">
        <v>-0.38113697069585506</v>
      </c>
    </row>
    <row r="6279" spans="6:9">
      <c r="F6279">
        <v>4.1268527507781982E-2</v>
      </c>
      <c r="G6279">
        <v>1</v>
      </c>
      <c r="H6279">
        <v>0.71913910454565755</v>
      </c>
      <c r="I6279">
        <v>-0.24590308729434068</v>
      </c>
    </row>
    <row r="6280" spans="6:9">
      <c r="F6280">
        <v>0.32020628452301025</v>
      </c>
      <c r="G6280">
        <v>3</v>
      </c>
      <c r="H6280">
        <v>0.6825387778016847</v>
      </c>
      <c r="I6280">
        <v>-7.1605482991772398E-2</v>
      </c>
    </row>
    <row r="6281" spans="6:9">
      <c r="F6281">
        <v>0.83733588457107544</v>
      </c>
      <c r="G6281">
        <v>3</v>
      </c>
      <c r="H6281">
        <v>0.6100302133757739</v>
      </c>
      <c r="I6281">
        <v>8.7646211555712367E-2</v>
      </c>
    </row>
    <row r="6282" spans="6:9">
      <c r="F6282">
        <v>0.66161847114562988</v>
      </c>
      <c r="G6282">
        <v>3</v>
      </c>
      <c r="H6282">
        <v>0.50708898429189986</v>
      </c>
      <c r="I6282">
        <v>0.22477715416961139</v>
      </c>
    </row>
    <row r="6283" spans="6:9">
      <c r="F6283">
        <v>0.74925655126571655</v>
      </c>
      <c r="G6283">
        <v>3</v>
      </c>
      <c r="H6283">
        <v>0.38040555557186545</v>
      </c>
      <c r="I6283">
        <v>0.33417841767126683</v>
      </c>
    </row>
    <row r="6284" spans="6:9">
      <c r="F6284">
        <v>0.74238479137420654</v>
      </c>
      <c r="G6284">
        <v>3</v>
      </c>
      <c r="H6284">
        <v>0.23749067864827456</v>
      </c>
      <c r="I6284">
        <v>0.41190682190978539</v>
      </c>
    </row>
    <row r="6285" spans="6:9">
      <c r="F6285">
        <v>0.18237262964248657</v>
      </c>
      <c r="G6285">
        <v>3</v>
      </c>
      <c r="H6285">
        <v>8.6261062671782143E-2</v>
      </c>
      <c r="I6285">
        <v>0.45579193115201783</v>
      </c>
    </row>
    <row r="6286" spans="6:9">
      <c r="F6286">
        <v>4.1791439056396484E-2</v>
      </c>
      <c r="G6286">
        <v>1</v>
      </c>
      <c r="H6286">
        <v>0.56770937836830848</v>
      </c>
      <c r="I6286">
        <v>-0.40946563829375199</v>
      </c>
    </row>
    <row r="6287" spans="6:9">
      <c r="F6287">
        <v>0.61288803815841675</v>
      </c>
      <c r="G6287">
        <v>3</v>
      </c>
      <c r="H6287">
        <v>0.57610345883759329</v>
      </c>
      <c r="I6287">
        <v>-0.26086744041631749</v>
      </c>
    </row>
    <row r="6288" spans="6:9">
      <c r="F6288">
        <v>0.38903915882110596</v>
      </c>
      <c r="G6288">
        <v>3</v>
      </c>
      <c r="H6288">
        <v>0.55147570777820865</v>
      </c>
      <c r="I6288">
        <v>-0.1166094150586441</v>
      </c>
    </row>
    <row r="6289" spans="6:9">
      <c r="F6289">
        <v>0.77976304292678833</v>
      </c>
      <c r="G6289">
        <v>3</v>
      </c>
      <c r="H6289">
        <v>0.49678388817782027</v>
      </c>
      <c r="I6289">
        <v>1.6409951702561688E-2</v>
      </c>
    </row>
    <row r="6290" spans="6:9">
      <c r="F6290">
        <v>0.88755965232849121</v>
      </c>
      <c r="G6290">
        <v>3</v>
      </c>
      <c r="H6290">
        <v>0.4163151886990259</v>
      </c>
      <c r="I6290">
        <v>0.13221114278833981</v>
      </c>
    </row>
    <row r="6291" spans="6:9">
      <c r="F6291">
        <v>0.41176503896713257</v>
      </c>
      <c r="G6291">
        <v>3</v>
      </c>
      <c r="H6291">
        <v>0.31540431751625081</v>
      </c>
      <c r="I6291">
        <v>0.22598058802422266</v>
      </c>
    </row>
    <row r="6292" spans="6:9">
      <c r="F6292">
        <v>0.2338632345199585</v>
      </c>
      <c r="G6292">
        <v>3</v>
      </c>
      <c r="H6292">
        <v>0.20011470443876189</v>
      </c>
      <c r="I6292">
        <v>0.29424701523348257</v>
      </c>
    </row>
    <row r="6293" spans="6:9">
      <c r="F6293">
        <v>0.77092558145523071</v>
      </c>
      <c r="G6293">
        <v>3</v>
      </c>
      <c r="H6293">
        <v>7.6900507081135064E-2</v>
      </c>
      <c r="I6293">
        <v>0.33498218520440215</v>
      </c>
    </row>
    <row r="6294" spans="6:9">
      <c r="F6294">
        <v>0.58716773986816406</v>
      </c>
      <c r="G6294">
        <v>3</v>
      </c>
      <c r="H6294">
        <v>-4.7732867710812629E-2</v>
      </c>
      <c r="I6294">
        <v>0.34762502020893149</v>
      </c>
    </row>
    <row r="6295" spans="6:9">
      <c r="F6295">
        <v>0.54365366697311401</v>
      </c>
      <c r="G6295">
        <v>3</v>
      </c>
      <c r="H6295">
        <v>-0.16755287639029876</v>
      </c>
      <c r="I6295">
        <v>0.33303197283246705</v>
      </c>
    </row>
    <row r="6296" spans="6:9">
      <c r="F6296">
        <v>0.39605867862701416</v>
      </c>
      <c r="G6296">
        <v>3</v>
      </c>
      <c r="H6296">
        <v>-0.2768933820055961</v>
      </c>
      <c r="I6296">
        <v>0.29335997600802621</v>
      </c>
    </row>
    <row r="6297" spans="6:9">
      <c r="F6297">
        <v>0.86075526475906372</v>
      </c>
      <c r="G6297">
        <v>3</v>
      </c>
      <c r="H6297">
        <v>-0.37090473694317583</v>
      </c>
      <c r="I6297">
        <v>0.23189131178032119</v>
      </c>
    </row>
    <row r="6298" spans="6:9">
      <c r="F6298">
        <v>0.83843064308166504</v>
      </c>
      <c r="G6298">
        <v>3</v>
      </c>
      <c r="H6298">
        <v>-0.44575034070119463</v>
      </c>
      <c r="I6298">
        <v>0.15281211363192776</v>
      </c>
    </row>
    <row r="6299" spans="6:9">
      <c r="F6299">
        <v>0.47760909795761108</v>
      </c>
      <c r="G6299">
        <v>3</v>
      </c>
      <c r="H6299">
        <v>-0.49874278338698075</v>
      </c>
      <c r="I6299">
        <v>6.0957890382352713E-2</v>
      </c>
    </row>
    <row r="6300" spans="6:9">
      <c r="F6300">
        <v>0.78095996379852295</v>
      </c>
      <c r="G6300">
        <v>3</v>
      </c>
      <c r="H6300">
        <v>-0.52841603372116863</v>
      </c>
      <c r="I6300">
        <v>-3.8459616821609477E-2</v>
      </c>
    </row>
    <row r="6301" spans="6:9">
      <c r="F6301">
        <v>0.39574867486953735</v>
      </c>
      <c r="G6301">
        <v>3</v>
      </c>
      <c r="H6301">
        <v>-0.53453347686090003</v>
      </c>
      <c r="I6301">
        <v>-0.14012976517231879</v>
      </c>
    </row>
    <row r="6302" spans="6:9">
      <c r="F6302">
        <v>0.41435861587524414</v>
      </c>
      <c r="G6302">
        <v>3</v>
      </c>
      <c r="H6302">
        <v>-0.51803478706632511</v>
      </c>
      <c r="I6302">
        <v>-0.23891060575415918</v>
      </c>
    </row>
    <row r="6303" spans="6:9">
      <c r="F6303">
        <v>0.45710057020187378</v>
      </c>
      <c r="G6303">
        <v>3</v>
      </c>
      <c r="H6303">
        <v>-0.48092748482453834</v>
      </c>
      <c r="I6303">
        <v>-0.33007403623286102</v>
      </c>
    </row>
    <row r="6304" spans="6:9">
      <c r="F6304">
        <v>0.97065937519073486</v>
      </c>
      <c r="G6304">
        <v>3</v>
      </c>
      <c r="H6304">
        <v>-0.42613145259713991</v>
      </c>
      <c r="I6304">
        <v>-0.40951758174073744</v>
      </c>
    </row>
    <row r="6305" spans="6:9">
      <c r="F6305">
        <v>0.69212895631790161</v>
      </c>
      <c r="G6305">
        <v>3</v>
      </c>
      <c r="H6305">
        <v>-0.35728657128258673</v>
      </c>
      <c r="I6305">
        <v>-0.47393410000643205</v>
      </c>
    </row>
    <row r="6306" spans="6:9">
      <c r="F6306">
        <v>0.17878222465515137</v>
      </c>
      <c r="G6306">
        <v>3</v>
      </c>
      <c r="H6306">
        <v>-0.27853492579850025</v>
      </c>
      <c r="I6306">
        <v>-0.52093324449366207</v>
      </c>
    </row>
    <row r="6307" spans="6:9">
      <c r="F6307">
        <v>0.4531363844871521</v>
      </c>
      <c r="G6307">
        <v>3</v>
      </c>
      <c r="H6307">
        <v>-0.19428968105795541</v>
      </c>
      <c r="I6307">
        <v>-0.5491112278882796</v>
      </c>
    </row>
    <row r="6308" spans="6:9">
      <c r="F6308">
        <v>0.3646320104598999</v>
      </c>
      <c r="G6308">
        <v>3</v>
      </c>
      <c r="H6308">
        <v>-0.10900275017810386</v>
      </c>
      <c r="I6308">
        <v>-0.55806816487699429</v>
      </c>
    </row>
    <row r="6309" spans="6:9">
      <c r="F6309">
        <v>0.61397081613540649</v>
      </c>
      <c r="G6309">
        <v>3</v>
      </c>
      <c r="H6309">
        <v>-2.6942797339829697E-2</v>
      </c>
      <c r="I6309">
        <v>-0.54837490111002551</v>
      </c>
    </row>
    <row r="6310" spans="6:9">
      <c r="F6310">
        <v>0.35197734832763672</v>
      </c>
      <c r="G6310">
        <v>3</v>
      </c>
      <c r="H6310">
        <v>4.8006001426753861E-2</v>
      </c>
      <c r="I6310">
        <v>-0.52149363042409191</v>
      </c>
    </row>
    <row r="6311" spans="6:9">
      <c r="F6311">
        <v>0.36738890409469604</v>
      </c>
      <c r="G6311">
        <v>3</v>
      </c>
      <c r="H6311">
        <v>0.11251559137558305</v>
      </c>
      <c r="I6311">
        <v>-0.47965865875531444</v>
      </c>
    </row>
    <row r="6312" spans="6:9">
      <c r="F6312">
        <v>0.57036077976226807</v>
      </c>
      <c r="G6312">
        <v>3</v>
      </c>
      <c r="H6312">
        <v>0.16394914717476733</v>
      </c>
      <c r="I6312">
        <v>-0.4257253069601703</v>
      </c>
    </row>
    <row r="6313" spans="6:9">
      <c r="F6313">
        <v>0.401325523853302</v>
      </c>
      <c r="G6313">
        <v>3</v>
      </c>
      <c r="H6313">
        <v>0.20045490647237579</v>
      </c>
      <c r="I6313">
        <v>-0.36299609754511275</v>
      </c>
    </row>
    <row r="6314" spans="6:9">
      <c r="F6314">
        <v>2.6290178298950195E-2</v>
      </c>
      <c r="G6314">
        <v>1</v>
      </c>
      <c r="H6314">
        <v>0.53570406470985732</v>
      </c>
      <c r="I6314">
        <v>-0.2482143580203289</v>
      </c>
    </row>
    <row r="6315" spans="6:9">
      <c r="F6315">
        <v>0.48531955480575562</v>
      </c>
      <c r="G6315">
        <v>3</v>
      </c>
      <c r="H6315">
        <v>0.51076483246678572</v>
      </c>
      <c r="I6315">
        <v>-0.11313817970100232</v>
      </c>
    </row>
    <row r="6316" spans="6:9">
      <c r="F6316">
        <v>4.3961405754089355E-2</v>
      </c>
      <c r="G6316">
        <v>1</v>
      </c>
      <c r="H6316">
        <v>0.44539934925096203</v>
      </c>
      <c r="I6316">
        <v>-0.29673564034636246</v>
      </c>
    </row>
    <row r="6317" spans="6:9">
      <c r="F6317">
        <v>0.74834591150283813</v>
      </c>
      <c r="G6317">
        <v>3</v>
      </c>
      <c r="H6317">
        <v>0.43656773377007363</v>
      </c>
      <c r="I6317">
        <v>-0.17901044704504904</v>
      </c>
    </row>
    <row r="6318" spans="6:9">
      <c r="F6318">
        <v>0.9317622184753418</v>
      </c>
      <c r="G6318">
        <v>3</v>
      </c>
      <c r="H6318">
        <v>0.40251646228622551</v>
      </c>
      <c r="I6318">
        <v>-6.8042012072306562E-2</v>
      </c>
    </row>
    <row r="6319" spans="6:9">
      <c r="F6319">
        <v>0.17930382490158081</v>
      </c>
      <c r="G6319">
        <v>3</v>
      </c>
      <c r="H6319">
        <v>0.3462575338440147</v>
      </c>
      <c r="I6319">
        <v>3.1043314633503509E-2</v>
      </c>
    </row>
    <row r="6320" spans="6:9">
      <c r="F6320">
        <v>0.98080742359161377</v>
      </c>
      <c r="G6320">
        <v>3</v>
      </c>
      <c r="H6320">
        <v>0.27174135450210446</v>
      </c>
      <c r="I6320">
        <v>0.11397656112094488</v>
      </c>
    </row>
    <row r="6321" spans="6:9">
      <c r="F6321">
        <v>0.13141137361526489</v>
      </c>
      <c r="G6321">
        <v>3</v>
      </c>
      <c r="H6321">
        <v>0.18361208589144529</v>
      </c>
      <c r="I6321">
        <v>0.17751184619815064</v>
      </c>
    </row>
    <row r="6322" spans="6:9">
      <c r="F6322">
        <v>0.45175528526306152</v>
      </c>
      <c r="G6322">
        <v>3</v>
      </c>
      <c r="H6322">
        <v>8.6941616205888153E-2</v>
      </c>
      <c r="I6322">
        <v>0.21953280792618876</v>
      </c>
    </row>
    <row r="6323" spans="6:9">
      <c r="F6323">
        <v>0.86175626516342163</v>
      </c>
      <c r="G6323">
        <v>3</v>
      </c>
      <c r="H6323">
        <v>-1.3043575689803799E-2</v>
      </c>
      <c r="I6323">
        <v>0.23909761515943972</v>
      </c>
    </row>
    <row r="6324" spans="6:9">
      <c r="F6324">
        <v>0.45615518093109131</v>
      </c>
      <c r="G6324">
        <v>3</v>
      </c>
      <c r="H6324">
        <v>-0.11122879360569241</v>
      </c>
      <c r="I6324">
        <v>0.23642357630650201</v>
      </c>
    </row>
    <row r="6325" spans="6:9">
      <c r="F6325">
        <v>0.38725286722183228</v>
      </c>
      <c r="G6325">
        <v>3</v>
      </c>
      <c r="H6325">
        <v>-0.2028579307407265</v>
      </c>
      <c r="I6325">
        <v>0.21281529031633561</v>
      </c>
    </row>
    <row r="6326" spans="6:9">
      <c r="F6326">
        <v>0.88857650756835938</v>
      </c>
      <c r="G6326">
        <v>3</v>
      </c>
      <c r="H6326">
        <v>-0.28374954746310005</v>
      </c>
      <c r="I6326">
        <v>0.17054286629574111</v>
      </c>
    </row>
    <row r="6327" spans="6:9">
      <c r="F6327">
        <v>0.18825548887252808</v>
      </c>
      <c r="G6327">
        <v>3</v>
      </c>
      <c r="H6327">
        <v>-0.3504731645719254</v>
      </c>
      <c r="I6327">
        <v>0.11267886102013408</v>
      </c>
    </row>
    <row r="6328" spans="6:9">
      <c r="F6328">
        <v>0.81576883792877197</v>
      </c>
      <c r="G6328">
        <v>3</v>
      </c>
      <c r="H6328">
        <v>-0.40047915950766039</v>
      </c>
      <c r="I6328">
        <v>4.2904167202234465E-2</v>
      </c>
    </row>
    <row r="6329" spans="6:9">
      <c r="F6329">
        <v>0.54107791185379028</v>
      </c>
      <c r="G6329">
        <v>3</v>
      </c>
      <c r="H6329">
        <v>-0.43217829393103679</v>
      </c>
      <c r="I6329">
        <v>-3.4705920077119257E-2</v>
      </c>
    </row>
    <row r="6330" spans="6:9">
      <c r="F6330">
        <v>0.97910332679748535</v>
      </c>
      <c r="G6330">
        <v>3</v>
      </c>
      <c r="H6330">
        <v>-0.44496959902800204</v>
      </c>
      <c r="I6330">
        <v>-0.1159038439754297</v>
      </c>
    </row>
    <row r="6331" spans="6:9">
      <c r="F6331">
        <v>0.51066917181015015</v>
      </c>
      <c r="G6331">
        <v>3</v>
      </c>
      <c r="H6331">
        <v>-0.43921796352086079</v>
      </c>
      <c r="I6331">
        <v>-0.19648872560844971</v>
      </c>
    </row>
    <row r="6332" spans="6:9">
      <c r="F6332">
        <v>0.31654536724090576</v>
      </c>
      <c r="G6332">
        <v>3</v>
      </c>
      <c r="H6332">
        <v>-0.4161851834776073</v>
      </c>
      <c r="I6332">
        <v>-0.27251145455710735</v>
      </c>
    </row>
    <row r="6333" spans="6:9">
      <c r="F6333">
        <v>0.88469558954238892</v>
      </c>
      <c r="G6333">
        <v>3</v>
      </c>
      <c r="H6333">
        <v>-0.37792033412141424</v>
      </c>
      <c r="I6333">
        <v>-0.34045652748312039</v>
      </c>
    </row>
    <row r="6334" spans="6:9">
      <c r="F6334">
        <v>0.66040849685668945</v>
      </c>
      <c r="G6334">
        <v>3</v>
      </c>
      <c r="H6334">
        <v>-0.32711702464370507</v>
      </c>
      <c r="I6334">
        <v>-0.39739287670473683</v>
      </c>
    </row>
    <row r="6335" spans="6:9">
      <c r="F6335">
        <v>0.58027905225753784</v>
      </c>
      <c r="G6335">
        <v>3</v>
      </c>
      <c r="H6335">
        <v>-0.26694633459142353</v>
      </c>
      <c r="I6335">
        <v>-0.4410878717147384</v>
      </c>
    </row>
    <row r="6336" spans="6:9">
      <c r="F6336">
        <v>1.7139554023742676E-2</v>
      </c>
      <c r="G6336">
        <v>1</v>
      </c>
      <c r="H6336">
        <v>0.67132289615129115</v>
      </c>
      <c r="I6336">
        <v>-0.2337849323933347</v>
      </c>
    </row>
    <row r="6337" spans="6:9">
      <c r="F6337">
        <v>0.30464154481887817</v>
      </c>
      <c r="G6337">
        <v>3</v>
      </c>
      <c r="H6337">
        <v>0.63497916954828704</v>
      </c>
      <c r="I6337">
        <v>-7.0236772319124799E-2</v>
      </c>
    </row>
    <row r="6338" spans="6:9">
      <c r="F6338">
        <v>8.538508415222168E-2</v>
      </c>
      <c r="G6338">
        <v>3</v>
      </c>
      <c r="H6338">
        <v>0.56506343903676182</v>
      </c>
      <c r="I6338">
        <v>7.8764590192711023E-2</v>
      </c>
    </row>
    <row r="6339" spans="6:9">
      <c r="F6339">
        <v>0.50090593099594116</v>
      </c>
      <c r="G6339">
        <v>3</v>
      </c>
      <c r="H6339">
        <v>0.46680000266068744</v>
      </c>
      <c r="I6339">
        <v>0.2066244334817216</v>
      </c>
    </row>
    <row r="6340" spans="6:9">
      <c r="F6340">
        <v>0.91858899593353271</v>
      </c>
      <c r="G6340">
        <v>3</v>
      </c>
      <c r="H6340">
        <v>0.34653828737071496</v>
      </c>
      <c r="I6340">
        <v>0.30814025718270804</v>
      </c>
    </row>
    <row r="6341" spans="6:9">
      <c r="F6341">
        <v>0.86030298471450806</v>
      </c>
      <c r="G6341">
        <v>3</v>
      </c>
      <c r="H6341">
        <v>0.21137982551431916</v>
      </c>
      <c r="I6341">
        <v>0.37968541935738143</v>
      </c>
    </row>
    <row r="6342" spans="6:9">
      <c r="F6342">
        <v>0.88837146759033203</v>
      </c>
      <c r="G6342">
        <v>3</v>
      </c>
      <c r="H6342">
        <v>6.8787738960547948E-2</v>
      </c>
      <c r="I6342">
        <v>0.41930523391789387</v>
      </c>
    </row>
    <row r="6343" spans="6:9">
      <c r="F6343">
        <v>0.93203467130661011</v>
      </c>
      <c r="G6343">
        <v>3</v>
      </c>
      <c r="H6343">
        <v>-7.3801052809793072E-2</v>
      </c>
      <c r="I6343">
        <v>0.42672539578416302</v>
      </c>
    </row>
    <row r="6344" spans="6:9">
      <c r="F6344">
        <v>0.35493910312652588</v>
      </c>
      <c r="G6344">
        <v>3</v>
      </c>
      <c r="H6344">
        <v>-0.209341884751648</v>
      </c>
      <c r="I6344">
        <v>0.40327693980124774</v>
      </c>
    </row>
    <row r="6345" spans="6:9">
      <c r="F6345">
        <v>0.61204367876052856</v>
      </c>
      <c r="G6345">
        <v>3</v>
      </c>
      <c r="H6345">
        <v>-0.33150971920065686</v>
      </c>
      <c r="I6345">
        <v>0.35174584148134524</v>
      </c>
    </row>
    <row r="6346" spans="6:9">
      <c r="F6346">
        <v>0.70077633857727051</v>
      </c>
      <c r="G6346">
        <v>3</v>
      </c>
      <c r="H6346">
        <v>-0.43497370455736722</v>
      </c>
      <c r="I6346">
        <v>0.27615866335623229</v>
      </c>
    </row>
    <row r="6347" spans="6:9">
      <c r="F6347">
        <v>0.54193919897079468</v>
      </c>
      <c r="G6347">
        <v>3</v>
      </c>
      <c r="H6347">
        <v>-0.51560813916813553</v>
      </c>
      <c r="I6347">
        <v>0.18151820926595713</v>
      </c>
    </row>
    <row r="6348" spans="6:9">
      <c r="F6348">
        <v>0.63386809825897217</v>
      </c>
      <c r="G6348">
        <v>3</v>
      </c>
      <c r="H6348">
        <v>-0.57063277024343551</v>
      </c>
      <c r="I6348">
        <v>7.3504882725253434E-2</v>
      </c>
    </row>
    <row r="6349" spans="6:9">
      <c r="F6349">
        <v>0.6993289589881897</v>
      </c>
      <c r="G6349">
        <v>3</v>
      </c>
      <c r="H6349">
        <v>-0.59867922173066124</v>
      </c>
      <c r="I6349">
        <v>-4.1839687580207639E-2</v>
      </c>
    </row>
    <row r="6350" spans="6:9">
      <c r="F6350">
        <v>0.91670370101928711</v>
      </c>
      <c r="G6350">
        <v>3</v>
      </c>
      <c r="H6350">
        <v>-0.5997841638137219</v>
      </c>
      <c r="I6350">
        <v>-0.15843018923591609</v>
      </c>
    </row>
    <row r="6351" spans="6:9">
      <c r="F6351">
        <v>0.71080750226974487</v>
      </c>
      <c r="G6351">
        <v>3</v>
      </c>
      <c r="H6351">
        <v>-0.57531342386319584</v>
      </c>
      <c r="I6351">
        <v>-0.27044058428697593</v>
      </c>
    </row>
    <row r="6352" spans="6:9">
      <c r="F6352">
        <v>0.92731201648712158</v>
      </c>
      <c r="G6352">
        <v>3</v>
      </c>
      <c r="H6352">
        <v>-0.52782442918998485</v>
      </c>
      <c r="I6352">
        <v>-0.37257828487772532</v>
      </c>
    </row>
    <row r="6353" spans="6:9">
      <c r="F6353">
        <v>0.66885071992874146</v>
      </c>
      <c r="G6353">
        <v>3</v>
      </c>
      <c r="H6353">
        <v>-0.4608770291396822</v>
      </c>
      <c r="I6353">
        <v>-0.4603175177172959</v>
      </c>
    </row>
    <row r="6354" spans="6:9">
      <c r="F6354">
        <v>0.70857787132263184</v>
      </c>
      <c r="G6354">
        <v>3</v>
      </c>
      <c r="H6354">
        <v>-0.37880476474076752</v>
      </c>
      <c r="I6354">
        <v>-0.53008249926751794</v>
      </c>
    </row>
    <row r="6355" spans="6:9">
      <c r="F6355">
        <v>0.48386663198471069</v>
      </c>
      <c r="G6355">
        <v>3</v>
      </c>
      <c r="H6355">
        <v>-0.28645997201057999</v>
      </c>
      <c r="I6355">
        <v>-0.57937401767052232</v>
      </c>
    </row>
    <row r="6356" spans="6:9">
      <c r="F6356">
        <v>0.41208970546722412</v>
      </c>
      <c r="G6356">
        <v>3</v>
      </c>
      <c r="H6356">
        <v>-0.188946692068648</v>
      </c>
      <c r="I6356">
        <v>-0.60683615115129641</v>
      </c>
    </row>
    <row r="6357" spans="6:9">
      <c r="F6357">
        <v>5.2652418613433838E-2</v>
      </c>
      <c r="G6357">
        <v>1</v>
      </c>
      <c r="H6357">
        <v>0.6489317227270639</v>
      </c>
      <c r="I6357">
        <v>-0.20103363697273208</v>
      </c>
    </row>
    <row r="6358" spans="6:9">
      <c r="F6358">
        <v>0.29276847839355469</v>
      </c>
      <c r="G6358">
        <v>3</v>
      </c>
      <c r="H6358">
        <v>0.60678413527349329</v>
      </c>
      <c r="I6358">
        <v>-4.3637853607052975E-2</v>
      </c>
    </row>
    <row r="6359" spans="6:9">
      <c r="F6359">
        <v>0.77450770139694214</v>
      </c>
      <c r="G6359">
        <v>3</v>
      </c>
      <c r="H6359">
        <v>0.53276355994809732</v>
      </c>
      <c r="I6359">
        <v>9.8221335516837135E-2</v>
      </c>
    </row>
    <row r="6360" spans="6:9">
      <c r="F6360">
        <v>0.66052782535552979</v>
      </c>
      <c r="G6360">
        <v>3</v>
      </c>
      <c r="H6360">
        <v>0.43220752547969138</v>
      </c>
      <c r="I6360">
        <v>0.21835426418855436</v>
      </c>
    </row>
    <row r="6361" spans="6:9">
      <c r="F6361">
        <v>0.19625407457351685</v>
      </c>
      <c r="G6361">
        <v>3</v>
      </c>
      <c r="H6361">
        <v>0.31148318262614816</v>
      </c>
      <c r="I6361">
        <v>0.31197102215234485</v>
      </c>
    </row>
    <row r="6362" spans="6:9">
      <c r="F6362">
        <v>0.44521546363830566</v>
      </c>
      <c r="G6362">
        <v>3</v>
      </c>
      <c r="H6362">
        <v>0.17761844033427654</v>
      </c>
      <c r="I6362">
        <v>0.37584431028666149</v>
      </c>
    </row>
    <row r="6363" spans="6:9">
      <c r="F6363">
        <v>0.81741088628768921</v>
      </c>
      <c r="G6363">
        <v>3</v>
      </c>
      <c r="H6363">
        <v>3.7919903389100021E-2</v>
      </c>
      <c r="I6363">
        <v>0.40838650625309592</v>
      </c>
    </row>
    <row r="6364" spans="6:9">
      <c r="F6364">
        <v>0.28108584880828857</v>
      </c>
      <c r="G6364">
        <v>3</v>
      </c>
      <c r="H6364">
        <v>-0.1004028161592008</v>
      </c>
      <c r="I6364">
        <v>0.40964165607995878</v>
      </c>
    </row>
    <row r="6365" spans="6:9">
      <c r="F6365">
        <v>0.33677726984024048</v>
      </c>
      <c r="G6365">
        <v>3</v>
      </c>
      <c r="H6365">
        <v>-0.23058818830606109</v>
      </c>
      <c r="I6365">
        <v>0.38119727265190068</v>
      </c>
    </row>
    <row r="6366" spans="6:9">
      <c r="F6366">
        <v>0.26705408096313477</v>
      </c>
      <c r="G6366">
        <v>3</v>
      </c>
      <c r="H6366">
        <v>-0.34663320591410773</v>
      </c>
      <c r="I6366">
        <v>0.32602452681533117</v>
      </c>
    </row>
    <row r="6367" spans="6:9">
      <c r="F6367">
        <v>0.8716704249382019</v>
      </c>
      <c r="G6367">
        <v>3</v>
      </c>
      <c r="H6367">
        <v>-0.44354998227799308</v>
      </c>
      <c r="I6367">
        <v>0.24825850203394367</v>
      </c>
    </row>
    <row r="6368" spans="6:9">
      <c r="F6368">
        <v>0.80898106098175049</v>
      </c>
      <c r="G6368">
        <v>3</v>
      </c>
      <c r="H6368">
        <v>-0.51755866654023963</v>
      </c>
      <c r="I6368">
        <v>0.15293252947089311</v>
      </c>
    </row>
    <row r="6369" spans="6:9">
      <c r="F6369">
        <v>0.93107014894485474</v>
      </c>
      <c r="G6369">
        <v>3</v>
      </c>
      <c r="H6369">
        <v>-0.56621050311860976</v>
      </c>
      <c r="I6369">
        <v>4.5682150105567844E-2</v>
      </c>
    </row>
    <row r="6370" spans="6:9">
      <c r="F6370">
        <v>0.20023989677429199</v>
      </c>
      <c r="G6370">
        <v>3</v>
      </c>
      <c r="H6370">
        <v>-0.58843863815710151</v>
      </c>
      <c r="I6370">
        <v>-6.7565068532977154E-2</v>
      </c>
    </row>
    <row r="6371" spans="6:9">
      <c r="F6371">
        <v>0.17391961812973022</v>
      </c>
      <c r="G6371">
        <v>3</v>
      </c>
      <c r="H6371">
        <v>-0.58453797216709102</v>
      </c>
      <c r="I6371">
        <v>-0.18089779011321586</v>
      </c>
    </row>
    <row r="6372" spans="6:9">
      <c r="F6372">
        <v>0.84681355953216553</v>
      </c>
      <c r="G6372">
        <v>3</v>
      </c>
      <c r="H6372">
        <v>-0.55607879512222136</v>
      </c>
      <c r="I6372">
        <v>-0.28871211325506613</v>
      </c>
    </row>
    <row r="6373" spans="6:9">
      <c r="F6373">
        <v>0.23383241891860962</v>
      </c>
      <c r="G6373">
        <v>3</v>
      </c>
      <c r="H6373">
        <v>-0.50576196215292246</v>
      </c>
      <c r="I6373">
        <v>-0.38597223300604466</v>
      </c>
    </row>
    <row r="6374" spans="6:9">
      <c r="F6374">
        <v>0.29317378997802734</v>
      </c>
      <c r="G6374">
        <v>3</v>
      </c>
      <c r="H6374">
        <v>-0.43722584724386115</v>
      </c>
      <c r="I6374">
        <v>-0.46842929188137084</v>
      </c>
    </row>
    <row r="6375" spans="6:9">
      <c r="F6375">
        <v>0.14145582914352417</v>
      </c>
      <c r="G6375">
        <v>3</v>
      </c>
      <c r="H6375">
        <v>-0.35481715508672351</v>
      </c>
      <c r="I6375">
        <v>-0.53278981210799947</v>
      </c>
    </row>
    <row r="6376" spans="6:9">
      <c r="F6376">
        <v>0.45519125461578369</v>
      </c>
      <c r="G6376">
        <v>3</v>
      </c>
      <c r="H6376">
        <v>-0.26333881999560665</v>
      </c>
      <c r="I6376">
        <v>-0.57682804559058054</v>
      </c>
    </row>
    <row r="6377" spans="6:9">
      <c r="F6377">
        <v>0.12574034929275513</v>
      </c>
      <c r="G6377">
        <v>3</v>
      </c>
      <c r="H6377">
        <v>-0.16778865538576748</v>
      </c>
      <c r="I6377">
        <v>-0.59943964754840406</v>
      </c>
    </row>
    <row r="6378" spans="6:9">
      <c r="F6378">
        <v>0.71632695198059082</v>
      </c>
      <c r="G6378">
        <v>3</v>
      </c>
      <c r="H6378">
        <v>-7.3102153928964728E-2</v>
      </c>
      <c r="I6378">
        <v>-0.60063711553936094</v>
      </c>
    </row>
    <row r="6379" spans="6:9">
      <c r="F6379">
        <v>0.82536548376083374</v>
      </c>
      <c r="G6379">
        <v>3</v>
      </c>
      <c r="H6379">
        <v>1.6088073057581503E-2</v>
      </c>
      <c r="I6379">
        <v>-0.58149028947752479</v>
      </c>
    </row>
    <row r="6380" spans="6:9">
      <c r="F6380">
        <v>0.79335486888885498</v>
      </c>
      <c r="G6380">
        <v>3</v>
      </c>
      <c r="H6380">
        <v>9.5665208946576971E-2</v>
      </c>
      <c r="I6380">
        <v>-0.54401774885281806</v>
      </c>
    </row>
    <row r="6381" spans="6:9">
      <c r="F6381">
        <v>0.19157177209854126</v>
      </c>
      <c r="G6381">
        <v>3</v>
      </c>
      <c r="H6381">
        <v>0.16220443614796132</v>
      </c>
      <c r="I6381">
        <v>-0.49103706166898142</v>
      </c>
    </row>
    <row r="6382" spans="6:9">
      <c r="F6382">
        <v>0.52786588668823242</v>
      </c>
      <c r="G6382">
        <v>3</v>
      </c>
      <c r="H6382">
        <v>0.21310566117943064</v>
      </c>
      <c r="I6382">
        <v>-0.42598345323548187</v>
      </c>
    </row>
    <row r="6383" spans="6:9">
      <c r="F6383">
        <v>0.61364907026290894</v>
      </c>
      <c r="G6383">
        <v>3</v>
      </c>
      <c r="H6383">
        <v>0.24667849528349611</v>
      </c>
      <c r="I6383">
        <v>-0.3527075187648423</v>
      </c>
    </row>
    <row r="6384" spans="6:9">
      <c r="F6384">
        <v>9.8029375076293945E-3</v>
      </c>
      <c r="G6384">
        <v>1</v>
      </c>
      <c r="H6384">
        <v>0.52228860089023221</v>
      </c>
      <c r="I6384">
        <v>-0.25014593045303557</v>
      </c>
    </row>
    <row r="6385" spans="6:9">
      <c r="F6385">
        <v>4.8331081867218018E-2</v>
      </c>
      <c r="G6385">
        <v>1</v>
      </c>
      <c r="H6385">
        <v>0.4422428125122152</v>
      </c>
      <c r="I6385">
        <v>-0.26976853586387711</v>
      </c>
    </row>
    <row r="6386" spans="6:9">
      <c r="F6386">
        <v>0.68927741050720215</v>
      </c>
      <c r="G6386">
        <v>3</v>
      </c>
      <c r="H6386">
        <v>0.42770310676814738</v>
      </c>
      <c r="I6386">
        <v>-0.15383405109923035</v>
      </c>
    </row>
    <row r="6387" spans="6:9">
      <c r="F6387">
        <v>0.18434613943099976</v>
      </c>
      <c r="G6387">
        <v>3</v>
      </c>
      <c r="H6387">
        <v>0.38868266057099654</v>
      </c>
      <c r="I6387">
        <v>-4.5805796482701229E-2</v>
      </c>
    </row>
    <row r="6388" spans="6:9">
      <c r="F6388">
        <v>0.38291680812835693</v>
      </c>
      <c r="G6388">
        <v>3</v>
      </c>
      <c r="H6388">
        <v>0.3284000260460927</v>
      </c>
      <c r="I6388">
        <v>4.9395745417787254E-2</v>
      </c>
    </row>
    <row r="6389" spans="6:9">
      <c r="F6389">
        <v>0.9233742356300354</v>
      </c>
      <c r="G6389">
        <v>3</v>
      </c>
      <c r="H6389">
        <v>0.25095455990940413</v>
      </c>
      <c r="I6389">
        <v>0.12774323657849276</v>
      </c>
    </row>
    <row r="6390" spans="6:9">
      <c r="F6390">
        <v>0.33099365234375</v>
      </c>
      <c r="G6390">
        <v>3</v>
      </c>
      <c r="H6390">
        <v>0.16107744980177491</v>
      </c>
      <c r="I6390">
        <v>0.18625437226655428</v>
      </c>
    </row>
    <row r="6391" spans="6:9">
      <c r="F6391">
        <v>0.7086603045463562</v>
      </c>
      <c r="G6391">
        <v>3</v>
      </c>
      <c r="H6391">
        <v>6.3864650424447153E-2</v>
      </c>
      <c r="I6391">
        <v>0.22308413023452461</v>
      </c>
    </row>
    <row r="6392" spans="6:9">
      <c r="F6392">
        <v>0.7115856409072876</v>
      </c>
      <c r="G6392">
        <v>3</v>
      </c>
      <c r="H6392">
        <v>-3.549412202808612E-2</v>
      </c>
      <c r="I6392">
        <v>0.23755596697190998</v>
      </c>
    </row>
    <row r="6393" spans="6:9">
      <c r="F6393">
        <v>0.48253375291824341</v>
      </c>
      <c r="G6393">
        <v>3</v>
      </c>
      <c r="H6393">
        <v>-0.13197673983695335</v>
      </c>
      <c r="I6393">
        <v>0.23013363856333163</v>
      </c>
    </row>
    <row r="6394" spans="6:9">
      <c r="F6394">
        <v>0.26801705360412598</v>
      </c>
      <c r="G6394">
        <v>3</v>
      </c>
      <c r="H6394">
        <v>-0.2209679547608645</v>
      </c>
      <c r="I6394">
        <v>0.20233816879965455</v>
      </c>
    </row>
    <row r="6395" spans="6:9">
      <c r="F6395">
        <v>0.30408424139022827</v>
      </c>
      <c r="G6395">
        <v>3</v>
      </c>
      <c r="H6395">
        <v>-0.2984659704972073</v>
      </c>
      <c r="I6395">
        <v>0.15661695883611743</v>
      </c>
    </row>
    <row r="6396" spans="6:9">
      <c r="F6396">
        <v>0.95583140850067139</v>
      </c>
      <c r="G6396">
        <v>3</v>
      </c>
      <c r="H6396">
        <v>-0.36124781554026775</v>
      </c>
      <c r="I6396">
        <v>9.6174028463343303E-2</v>
      </c>
    </row>
    <row r="6397" spans="6:9">
      <c r="F6397">
        <v>0.90824371576309204</v>
      </c>
      <c r="G6397">
        <v>3</v>
      </c>
      <c r="H6397">
        <v>-0.40698751805141137</v>
      </c>
      <c r="I6397">
        <v>2.4771825437925908E-2</v>
      </c>
    </row>
    <row r="6398" spans="6:9">
      <c r="F6398">
        <v>0.76554536819458008</v>
      </c>
      <c r="G6398">
        <v>3</v>
      </c>
      <c r="H6398">
        <v>-0.43432373250072032</v>
      </c>
      <c r="I6398">
        <v>-5.3484106186627349E-2</v>
      </c>
    </row>
    <row r="6399" spans="6:9">
      <c r="F6399">
        <v>0.73752468824386597</v>
      </c>
      <c r="G6399">
        <v>3</v>
      </c>
      <c r="H6399">
        <v>-0.4428761418921679</v>
      </c>
      <c r="I6399">
        <v>-0.13436605619253372</v>
      </c>
    </row>
    <row r="6400" spans="6:9">
      <c r="F6400">
        <v>0.1274338960647583</v>
      </c>
      <c r="G6400">
        <v>3</v>
      </c>
      <c r="H6400">
        <v>-0.43321252586294168</v>
      </c>
      <c r="I6400">
        <v>-0.21373946620568079</v>
      </c>
    </row>
    <row r="6401" spans="6:9">
      <c r="F6401">
        <v>0.2276647686958313</v>
      </c>
      <c r="G6401">
        <v>3</v>
      </c>
      <c r="H6401">
        <v>-0.40677072272237041</v>
      </c>
      <c r="I6401">
        <v>-0.28776229331527842</v>
      </c>
    </row>
    <row r="6402" spans="6:9">
      <c r="F6402">
        <v>0.5545966625213623</v>
      </c>
      <c r="G6402">
        <v>3</v>
      </c>
      <c r="H6402">
        <v>-0.36574171912316233</v>
      </c>
      <c r="I6402">
        <v>-0.35305941056310242</v>
      </c>
    </row>
    <row r="6403" spans="6:9">
      <c r="F6403">
        <v>0.37842744588851929</v>
      </c>
      <c r="G6403">
        <v>3</v>
      </c>
      <c r="H6403">
        <v>-0.31292169295753686</v>
      </c>
      <c r="I6403">
        <v>-0.40686474386738908</v>
      </c>
    </row>
    <row r="6404" spans="6:9">
      <c r="F6404">
        <v>0.43055570125579834</v>
      </c>
      <c r="G6404">
        <v>3</v>
      </c>
      <c r="H6404">
        <v>-0.25154195640550275</v>
      </c>
      <c r="I6404">
        <v>-0.44712582387794747</v>
      </c>
    </row>
    <row r="6405" spans="6:9">
      <c r="F6405">
        <v>0.89080911874771118</v>
      </c>
      <c r="G6405">
        <v>3</v>
      </c>
      <c r="H6405">
        <v>-0.18508636623987401</v>
      </c>
      <c r="I6405">
        <v>-0.47256756877451633</v>
      </c>
    </row>
    <row r="6406" spans="6:9">
      <c r="F6406">
        <v>9.7634315490722656E-2</v>
      </c>
      <c r="G6406">
        <v>3</v>
      </c>
      <c r="H6406">
        <v>-0.11710588329389218</v>
      </c>
      <c r="I6406">
        <v>-0.48271429615135303</v>
      </c>
    </row>
    <row r="6407" spans="6:9">
      <c r="F6407">
        <v>0.40190237760543823</v>
      </c>
      <c r="G6407">
        <v>3</v>
      </c>
      <c r="H6407">
        <v>-5.1039593395191332E-2</v>
      </c>
      <c r="I6407">
        <v>-0.47787107871342288</v>
      </c>
    </row>
    <row r="6408" spans="6:9">
      <c r="F6408">
        <v>0.6523672342300415</v>
      </c>
      <c r="G6408">
        <v>3</v>
      </c>
      <c r="H6408">
        <v>9.9493081360174929E-3</v>
      </c>
      <c r="I6408">
        <v>-0.45906750842592292</v>
      </c>
    </row>
    <row r="6409" spans="6:9">
      <c r="F6409">
        <v>0.59866553544998169</v>
      </c>
      <c r="G6409">
        <v>3</v>
      </c>
      <c r="H6409">
        <v>6.3115253877016123E-2</v>
      </c>
      <c r="I6409">
        <v>-0.42796862945735631</v>
      </c>
    </row>
    <row r="6410" spans="6:9">
      <c r="F6410">
        <v>0.10419201850891113</v>
      </c>
      <c r="G6410">
        <v>3</v>
      </c>
      <c r="H6410">
        <v>0.10624393536082587</v>
      </c>
      <c r="I6410">
        <v>-0.38675917136108762</v>
      </c>
    </row>
    <row r="6411" spans="6:9">
      <c r="F6411">
        <v>0.2418484091758728</v>
      </c>
      <c r="G6411">
        <v>3</v>
      </c>
      <c r="H6411">
        <v>0.13773369550037085</v>
      </c>
      <c r="I6411">
        <v>-0.33800820982287094</v>
      </c>
    </row>
    <row r="6412" spans="6:9">
      <c r="F6412">
        <v>0.80367171764373779</v>
      </c>
      <c r="G6412">
        <v>3</v>
      </c>
      <c r="H6412">
        <v>0.15664236074472776</v>
      </c>
      <c r="I6412">
        <v>-0.28452197354157605</v>
      </c>
    </row>
    <row r="6413" spans="6:9">
      <c r="F6413">
        <v>0.38132435083389282</v>
      </c>
      <c r="G6413">
        <v>3</v>
      </c>
      <c r="H6413">
        <v>0.16269902124363866</v>
      </c>
      <c r="I6413">
        <v>-0.2291926945297631</v>
      </c>
    </row>
    <row r="6414" spans="6:9">
      <c r="F6414">
        <v>0.29649877548217773</v>
      </c>
      <c r="G6414">
        <v>3</v>
      </c>
      <c r="H6414">
        <v>0.15628202502381128</v>
      </c>
      <c r="I6414">
        <v>-0.17485117823896817</v>
      </c>
    </row>
    <row r="6415" spans="6:9">
      <c r="F6415">
        <v>0.294078528881073</v>
      </c>
      <c r="G6415">
        <v>3</v>
      </c>
      <c r="H6415">
        <v>0.13836605468738233</v>
      </c>
      <c r="I6415">
        <v>-0.12413018141249658</v>
      </c>
    </row>
    <row r="6416" spans="6:9">
      <c r="F6416">
        <v>9.530186653137207E-3</v>
      </c>
      <c r="G6416">
        <v>1</v>
      </c>
      <c r="H6416">
        <v>0.55338373311884992</v>
      </c>
      <c r="I6416">
        <v>-0.29531351527844646</v>
      </c>
    </row>
    <row r="6417" spans="6:9">
      <c r="F6417">
        <v>0.92610245943069458</v>
      </c>
      <c r="G6417">
        <v>3</v>
      </c>
      <c r="H6417">
        <v>0.53767401284018568</v>
      </c>
      <c r="I6417">
        <v>-0.15450202818922248</v>
      </c>
    </row>
    <row r="6418" spans="6:9">
      <c r="F6418">
        <v>0.42510390281677246</v>
      </c>
      <c r="G6418">
        <v>3</v>
      </c>
      <c r="H6418">
        <v>0.49211194066475805</v>
      </c>
      <c r="I6418">
        <v>-2.2875342004457865E-2</v>
      </c>
    </row>
    <row r="6419" spans="6:9">
      <c r="F6419">
        <v>0.86944478750228882</v>
      </c>
      <c r="G6419">
        <v>3</v>
      </c>
      <c r="H6419">
        <v>0.42052247255630076</v>
      </c>
      <c r="I6419">
        <v>9.3547549776718544E-2</v>
      </c>
    </row>
    <row r="6420" spans="6:9">
      <c r="F6420">
        <v>0.64988648891448975</v>
      </c>
      <c r="G6420">
        <v>3</v>
      </c>
      <c r="H6420">
        <v>0.32781483113726295</v>
      </c>
      <c r="I6420">
        <v>0.18981615795799328</v>
      </c>
    </row>
    <row r="6421" spans="6:9">
      <c r="F6421">
        <v>0.15566831827163696</v>
      </c>
      <c r="G6421">
        <v>3</v>
      </c>
      <c r="H6421">
        <v>0.21968279224532594</v>
      </c>
      <c r="I6421">
        <v>0.26223675085342635</v>
      </c>
    </row>
    <row r="6422" spans="6:9">
      <c r="F6422">
        <v>0.53450202941894531</v>
      </c>
      <c r="G6422">
        <v>3</v>
      </c>
      <c r="H6422">
        <v>0.1022820109087501</v>
      </c>
      <c r="I6422">
        <v>0.30848859013340346</v>
      </c>
    </row>
    <row r="6423" spans="6:9">
      <c r="F6423">
        <v>0.39696329832077026</v>
      </c>
      <c r="G6423">
        <v>3</v>
      </c>
      <c r="H6423">
        <v>-1.809846047217159E-2</v>
      </c>
      <c r="I6423">
        <v>0.32766620340419073</v>
      </c>
    </row>
    <row r="6424" spans="6:9">
      <c r="F6424">
        <v>0.75019228458404541</v>
      </c>
      <c r="G6424">
        <v>3</v>
      </c>
      <c r="H6424">
        <v>-0.13535392634120963</v>
      </c>
      <c r="I6424">
        <v>0.32024950448832273</v>
      </c>
    </row>
    <row r="6425" spans="6:9">
      <c r="F6425">
        <v>5.6166946887969971E-2</v>
      </c>
      <c r="G6425">
        <v>1</v>
      </c>
      <c r="H6425">
        <v>0.63214478778156113</v>
      </c>
      <c r="I6425">
        <v>-0.38324972094939619</v>
      </c>
    </row>
    <row r="6426" spans="6:9">
      <c r="F6426">
        <v>0.47875809669494629</v>
      </c>
      <c r="G6426">
        <v>3</v>
      </c>
      <c r="H6426">
        <v>0.63088459135476882</v>
      </c>
      <c r="I6426">
        <v>-0.22192374134963541</v>
      </c>
    </row>
    <row r="6427" spans="6:9">
      <c r="F6427">
        <v>0.87693923711776733</v>
      </c>
      <c r="G6427">
        <v>3</v>
      </c>
      <c r="H6427">
        <v>0.59440500541478258</v>
      </c>
      <c r="I6427">
        <v>-6.7533051318568141E-2</v>
      </c>
    </row>
    <row r="6428" spans="6:9">
      <c r="F6428">
        <v>0.6220320463180542</v>
      </c>
      <c r="G6428">
        <v>3</v>
      </c>
      <c r="H6428">
        <v>0.52636521311432349</v>
      </c>
      <c r="I6428">
        <v>7.2660062342246742E-2</v>
      </c>
    </row>
    <row r="6429" spans="6:9">
      <c r="F6429">
        <v>0.7553449273109436</v>
      </c>
      <c r="G6429">
        <v>3</v>
      </c>
      <c r="H6429">
        <v>0.43179076198431587</v>
      </c>
      <c r="I6429">
        <v>0.1924776525498616</v>
      </c>
    </row>
    <row r="6430" spans="6:9">
      <c r="F6430">
        <v>0.68713235855102539</v>
      </c>
      <c r="G6430">
        <v>3</v>
      </c>
      <c r="H6430">
        <v>0.3167532304165751</v>
      </c>
      <c r="I6430">
        <v>0.28707417488619635</v>
      </c>
    </row>
    <row r="6431" spans="6:9">
      <c r="F6431">
        <v>0.58409184217453003</v>
      </c>
      <c r="G6431">
        <v>3</v>
      </c>
      <c r="H6431">
        <v>0.18801510196119525</v>
      </c>
      <c r="I6431">
        <v>0.35310564249857063</v>
      </c>
    </row>
    <row r="6432" spans="6:9">
      <c r="F6432">
        <v>0.75374805927276611</v>
      </c>
      <c r="G6432">
        <v>3</v>
      </c>
      <c r="H6432">
        <v>5.2659227345192336E-2</v>
      </c>
      <c r="I6432">
        <v>0.38881567578779885</v>
      </c>
    </row>
    <row r="6433" spans="6:9">
      <c r="F6433">
        <v>0.85067540407180786</v>
      </c>
      <c r="G6433">
        <v>3</v>
      </c>
      <c r="H6433">
        <v>-8.2278006165163342E-2</v>
      </c>
      <c r="I6433">
        <v>0.39403857695411243</v>
      </c>
    </row>
    <row r="6434" spans="6:9">
      <c r="F6434">
        <v>0.17970538139343262</v>
      </c>
      <c r="G6434">
        <v>3</v>
      </c>
      <c r="H6434">
        <v>-0.2101518696342945</v>
      </c>
      <c r="I6434">
        <v>0.37012365213983067</v>
      </c>
    </row>
    <row r="6435" spans="6:9">
      <c r="F6435">
        <v>2.067941427230835E-2</v>
      </c>
      <c r="G6435">
        <v>1</v>
      </c>
      <c r="H6435">
        <v>0.65376377500363869</v>
      </c>
      <c r="I6435">
        <v>-0.39320661929021711</v>
      </c>
    </row>
    <row r="6436" spans="6:9">
      <c r="F6436">
        <v>0.95106542110443115</v>
      </c>
      <c r="G6436">
        <v>3</v>
      </c>
      <c r="H6436">
        <v>0.65336728140521605</v>
      </c>
      <c r="I6436">
        <v>-0.22683552157128689</v>
      </c>
    </row>
    <row r="6437" spans="6:9">
      <c r="F6437">
        <v>0.98748308420181274</v>
      </c>
      <c r="G6437">
        <v>3</v>
      </c>
      <c r="H6437">
        <v>0.61659506681185638</v>
      </c>
      <c r="I6437">
        <v>-6.74230290030194E-2</v>
      </c>
    </row>
    <row r="6438" spans="6:9">
      <c r="F6438">
        <v>0.83300304412841797</v>
      </c>
      <c r="G6438">
        <v>3</v>
      </c>
      <c r="H6438">
        <v>0.54718173666524372</v>
      </c>
      <c r="I6438">
        <v>7.7521690275493188E-2</v>
      </c>
    </row>
    <row r="6439" spans="6:9">
      <c r="F6439">
        <v>0.11962431669235229</v>
      </c>
      <c r="G6439">
        <v>3</v>
      </c>
      <c r="H6439">
        <v>0.45027768848137922</v>
      </c>
      <c r="I6439">
        <v>0.20160017353337956</v>
      </c>
    </row>
    <row r="6440" spans="6:9">
      <c r="F6440">
        <v>0.72771704196929932</v>
      </c>
      <c r="G6440">
        <v>3</v>
      </c>
      <c r="H6440">
        <v>0.33212000396722507</v>
      </c>
      <c r="I6440">
        <v>0.29978223127988135</v>
      </c>
    </row>
    <row r="6441" spans="6:9">
      <c r="F6441">
        <v>0.68706923723220825</v>
      </c>
      <c r="G6441">
        <v>3</v>
      </c>
      <c r="H6441">
        <v>0.19966700301093082</v>
      </c>
      <c r="I6441">
        <v>0.3685823336848762</v>
      </c>
    </row>
    <row r="6442" spans="6:9">
      <c r="F6442">
        <v>0.89562153816223145</v>
      </c>
      <c r="G6442">
        <v>3</v>
      </c>
      <c r="H6442">
        <v>6.0216430849911046E-2</v>
      </c>
      <c r="I6442">
        <v>0.40615038099303941</v>
      </c>
    </row>
    <row r="6443" spans="6:9">
      <c r="F6443">
        <v>0.69763797521591187</v>
      </c>
      <c r="G6443">
        <v>3</v>
      </c>
      <c r="H6443">
        <v>-7.8972994582119566E-2</v>
      </c>
      <c r="I6443">
        <v>0.41227688714138938</v>
      </c>
    </row>
    <row r="6444" spans="6:9">
      <c r="F6444">
        <v>0.94606864452362061</v>
      </c>
      <c r="G6444">
        <v>3</v>
      </c>
      <c r="H6444">
        <v>-0.21103815419660571</v>
      </c>
      <c r="I6444">
        <v>0.38831683280939511</v>
      </c>
    </row>
    <row r="6445" spans="6:9">
      <c r="F6445">
        <v>0.42483669519424438</v>
      </c>
      <c r="G6445">
        <v>3</v>
      </c>
      <c r="H6445">
        <v>-0.32982975478716248</v>
      </c>
      <c r="I6445">
        <v>0.33704023800583705</v>
      </c>
    </row>
    <row r="6446" spans="6:9">
      <c r="F6446">
        <v>0.75385236740112305</v>
      </c>
      <c r="G6446">
        <v>3</v>
      </c>
      <c r="H6446">
        <v>-0.43017851063211909</v>
      </c>
      <c r="I6446">
        <v>0.26242070042080984</v>
      </c>
    </row>
    <row r="6447" spans="6:9">
      <c r="F6447">
        <v>0.15834587812423706</v>
      </c>
      <c r="G6447">
        <v>3</v>
      </c>
      <c r="H6447">
        <v>-0.50809887246950514</v>
      </c>
      <c r="I6447">
        <v>0.16937561774956761</v>
      </c>
    </row>
    <row r="6448" spans="6:9">
      <c r="F6448">
        <v>0.70774376392364502</v>
      </c>
      <c r="G6448">
        <v>3</v>
      </c>
      <c r="H6448">
        <v>-0.56092353091971925</v>
      </c>
      <c r="I6448">
        <v>6.3473476073747898E-2</v>
      </c>
    </row>
    <row r="6449" spans="6:9">
      <c r="F6449">
        <v>0.95841485261917114</v>
      </c>
      <c r="G6449">
        <v>3</v>
      </c>
      <c r="H6449">
        <v>-0.58736569872011446</v>
      </c>
      <c r="I6449">
        <v>-4.9375597436978863E-2</v>
      </c>
    </row>
    <row r="6450" spans="6:9">
      <c r="F6450">
        <v>0.94730734825134277</v>
      </c>
      <c r="G6450">
        <v>3</v>
      </c>
      <c r="H6450">
        <v>-0.58750990228170508</v>
      </c>
      <c r="I6450">
        <v>-0.16322984639544325</v>
      </c>
    </row>
    <row r="6451" spans="6:9">
      <c r="F6451">
        <v>0.44541257619857788</v>
      </c>
      <c r="G6451">
        <v>3</v>
      </c>
      <c r="H6451">
        <v>-0.56273550668102568</v>
      </c>
      <c r="I6451">
        <v>-0.27241111521696937</v>
      </c>
    </row>
    <row r="6452" spans="6:9">
      <c r="F6452">
        <v>0.49424874782562256</v>
      </c>
      <c r="G6452">
        <v>3</v>
      </c>
      <c r="H6452">
        <v>-0.5155802989127507</v>
      </c>
      <c r="I6452">
        <v>-0.3717714902872713</v>
      </c>
    </row>
    <row r="6453" spans="6:9">
      <c r="F6453">
        <v>0.90578466653823853</v>
      </c>
      <c r="G6453">
        <v>3</v>
      </c>
      <c r="H6453">
        <v>-0.44955402956918944</v>
      </c>
      <c r="I6453">
        <v>-0.4569196856941149</v>
      </c>
    </row>
    <row r="6454" spans="6:9">
      <c r="F6454">
        <v>0.43454360961914063</v>
      </c>
      <c r="G6454">
        <v>3</v>
      </c>
      <c r="H6454">
        <v>-0.36891376354101041</v>
      </c>
      <c r="I6454">
        <v>-0.52439811091543387</v>
      </c>
    </row>
    <row r="6455" spans="6:9">
      <c r="F6455">
        <v>0.24566668272018433</v>
      </c>
      <c r="G6455">
        <v>3</v>
      </c>
      <c r="H6455">
        <v>-0.27841415243217232</v>
      </c>
      <c r="I6455">
        <v>-0.57180447229905229</v>
      </c>
    </row>
    <row r="6456" spans="6:9">
      <c r="F6456">
        <v>0.55759775638580322</v>
      </c>
      <c r="G6456">
        <v>3</v>
      </c>
      <c r="H6456">
        <v>-0.18304628908526943</v>
      </c>
      <c r="I6456">
        <v>-0.59785482471587148</v>
      </c>
    </row>
    <row r="6457" spans="6:9">
      <c r="F6457">
        <v>0.57340365648269653</v>
      </c>
      <c r="G6457">
        <v>3</v>
      </c>
      <c r="H6457">
        <v>-8.7778648525726463E-2</v>
      </c>
      <c r="I6457">
        <v>-0.60238804509640465</v>
      </c>
    </row>
    <row r="6458" spans="6:9">
      <c r="F6458">
        <v>0.1086885929107666</v>
      </c>
      <c r="G6458">
        <v>3</v>
      </c>
      <c r="H6458">
        <v>2.6871954282241678E-3</v>
      </c>
      <c r="I6458">
        <v>-0.58631459520230533</v>
      </c>
    </row>
    <row r="6459" spans="6:9">
      <c r="F6459">
        <v>0.4422258734703064</v>
      </c>
      <c r="G6459">
        <v>3</v>
      </c>
      <c r="H6459">
        <v>8.4134787665978913E-2</v>
      </c>
      <c r="I6459">
        <v>-0.55151504229502279</v>
      </c>
    </row>
    <row r="6460" spans="6:9">
      <c r="F6460">
        <v>0.56093776226043701</v>
      </c>
      <c r="G6460">
        <v>3</v>
      </c>
      <c r="H6460">
        <v>0.15301553624746123</v>
      </c>
      <c r="I6460">
        <v>-0.50069600033864092</v>
      </c>
    </row>
    <row r="6461" spans="6:9">
      <c r="F6461">
        <v>3.4330904483795166E-2</v>
      </c>
      <c r="G6461">
        <v>1</v>
      </c>
      <c r="H6461">
        <v>0.54964364308822966</v>
      </c>
      <c r="I6461">
        <v>-0.22122823432641475</v>
      </c>
    </row>
    <row r="6462" spans="6:9">
      <c r="F6462">
        <v>0.5630650520324707</v>
      </c>
      <c r="G6462">
        <v>3</v>
      </c>
      <c r="H6462">
        <v>0.51795247628103536</v>
      </c>
      <c r="I6462">
        <v>-8.4279220296617052E-2</v>
      </c>
    </row>
    <row r="6463" spans="6:9">
      <c r="F6463">
        <v>0.81762188673019409</v>
      </c>
      <c r="G6463">
        <v>3</v>
      </c>
      <c r="H6463">
        <v>0.45822591215951636</v>
      </c>
      <c r="I6463">
        <v>4.0219155598585958E-2</v>
      </c>
    </row>
    <row r="6464" spans="6:9">
      <c r="F6464">
        <v>0.46917355060577393</v>
      </c>
      <c r="G6464">
        <v>3</v>
      </c>
      <c r="H6464">
        <v>0.37489293314149968</v>
      </c>
      <c r="I6464">
        <v>0.14677226851956465</v>
      </c>
    </row>
    <row r="6465" spans="6:9">
      <c r="F6465">
        <v>0.45635205507278442</v>
      </c>
      <c r="G6465">
        <v>3</v>
      </c>
      <c r="H6465">
        <v>0.27331532999284247</v>
      </c>
      <c r="I6465">
        <v>0.23106179885642847</v>
      </c>
    </row>
    <row r="6466" spans="6:9">
      <c r="F6466">
        <v>0.10681605339050293</v>
      </c>
      <c r="G6466">
        <v>3</v>
      </c>
      <c r="H6466">
        <v>0.1594736137282563</v>
      </c>
      <c r="I6466">
        <v>0.29009706852135098</v>
      </c>
    </row>
    <row r="6467" spans="6:9">
      <c r="F6467">
        <v>6.9255232810974121E-3</v>
      </c>
      <c r="G6467">
        <v>1</v>
      </c>
      <c r="H6467">
        <v>0.54670605442046838</v>
      </c>
      <c r="I6467">
        <v>-0.37673435509268161</v>
      </c>
    </row>
    <row r="6468" spans="6:9">
      <c r="F6468">
        <v>0.68959271907806396</v>
      </c>
      <c r="G6468">
        <v>3</v>
      </c>
      <c r="H6468">
        <v>0.54921625177460454</v>
      </c>
      <c r="I6468">
        <v>-0.23399023962570753</v>
      </c>
    </row>
    <row r="6469" spans="6:9">
      <c r="F6469">
        <v>0.68010431528091431</v>
      </c>
      <c r="G6469">
        <v>3</v>
      </c>
      <c r="H6469">
        <v>0.52034323719617337</v>
      </c>
      <c r="I6469">
        <v>-9.6605569118958012E-2</v>
      </c>
    </row>
    <row r="6470" spans="6:9">
      <c r="F6470">
        <v>3.0529975891113281E-2</v>
      </c>
      <c r="G6470">
        <v>1</v>
      </c>
      <c r="H6470">
        <v>0.44260001294131668</v>
      </c>
      <c r="I6470">
        <v>-0.29996795389685588</v>
      </c>
    </row>
    <row r="6471" spans="6:9">
      <c r="F6471">
        <v>0.70087164640426636</v>
      </c>
      <c r="G6471">
        <v>3</v>
      </c>
      <c r="H6471">
        <v>0.43464582448353484</v>
      </c>
      <c r="I6471">
        <v>-0.18270921890780428</v>
      </c>
    </row>
    <row r="6472" spans="6:9">
      <c r="F6472">
        <v>0.46249067783355713</v>
      </c>
      <c r="G6472">
        <v>3</v>
      </c>
      <c r="H6472">
        <v>0.40152067519057488</v>
      </c>
      <c r="I6472">
        <v>-7.1999905446300944E-2</v>
      </c>
    </row>
    <row r="6473" spans="6:9">
      <c r="F6473">
        <v>4.7201454639434814E-2</v>
      </c>
      <c r="G6473">
        <v>1</v>
      </c>
      <c r="H6473">
        <v>0.47701709451463281</v>
      </c>
      <c r="I6473">
        <v>-0.30504293453419107</v>
      </c>
    </row>
    <row r="6474" spans="6:9">
      <c r="F6474">
        <v>0.12186551094055176</v>
      </c>
      <c r="G6474">
        <v>3</v>
      </c>
      <c r="H6474">
        <v>0.468080205446752</v>
      </c>
      <c r="I6474">
        <v>-0.1801976727069281</v>
      </c>
    </row>
    <row r="6475" spans="6:9">
      <c r="F6475">
        <v>9.8984181880950928E-2</v>
      </c>
      <c r="G6475">
        <v>3</v>
      </c>
      <c r="H6475">
        <v>0.43237228405124384</v>
      </c>
      <c r="I6475">
        <v>-6.2425898864200892E-2</v>
      </c>
    </row>
    <row r="6476" spans="6:9">
      <c r="F6476">
        <v>0.50179564952850342</v>
      </c>
      <c r="G6476">
        <v>3</v>
      </c>
      <c r="H6476">
        <v>0.37306897110375342</v>
      </c>
      <c r="I6476">
        <v>4.2826605394065013E-2</v>
      </c>
    </row>
    <row r="6477" spans="6:9">
      <c r="F6477">
        <v>0.47835880517959595</v>
      </c>
      <c r="G6477">
        <v>3</v>
      </c>
      <c r="H6477">
        <v>0.29434425018069843</v>
      </c>
      <c r="I6477">
        <v>0.13101970825167442</v>
      </c>
    </row>
    <row r="6478" spans="6:9">
      <c r="F6478">
        <v>0.43117666244506836</v>
      </c>
      <c r="G6478">
        <v>3</v>
      </c>
      <c r="H6478">
        <v>0.20111159004095036</v>
      </c>
      <c r="I6478">
        <v>0.19869549255623686</v>
      </c>
    </row>
    <row r="6479" spans="6:9">
      <c r="F6479">
        <v>0.61270111799240112</v>
      </c>
      <c r="G6479">
        <v>3</v>
      </c>
      <c r="H6479">
        <v>9.8742199074298584E-2</v>
      </c>
      <c r="I6479">
        <v>0.24359204315588312</v>
      </c>
    </row>
    <row r="6480" spans="6:9">
      <c r="F6480">
        <v>0.88569366931915283</v>
      </c>
      <c r="G6480">
        <v>3</v>
      </c>
      <c r="H6480">
        <v>-7.2244813661520094E-3</v>
      </c>
      <c r="I6480">
        <v>0.26469214461588575</v>
      </c>
    </row>
    <row r="6481" spans="6:9">
      <c r="F6481">
        <v>0.80151826143264771</v>
      </c>
      <c r="G6481">
        <v>3</v>
      </c>
      <c r="H6481">
        <v>-0.11136333200042664</v>
      </c>
      <c r="I6481">
        <v>0.26220791499850349</v>
      </c>
    </row>
    <row r="6482" spans="6:9">
      <c r="F6482">
        <v>0.28713774681091309</v>
      </c>
      <c r="G6482">
        <v>3</v>
      </c>
      <c r="H6482">
        <v>-0.20862556542693028</v>
      </c>
      <c r="I6482">
        <v>0.23750551249936488</v>
      </c>
    </row>
    <row r="6483" spans="6:9">
      <c r="F6483">
        <v>0.81849950551986694</v>
      </c>
      <c r="G6483">
        <v>3</v>
      </c>
      <c r="H6483">
        <v>-0.29456832885425549</v>
      </c>
      <c r="I6483">
        <v>0.19297679443354168</v>
      </c>
    </row>
    <row r="6484" spans="6:9">
      <c r="F6484">
        <v>0.19725358486175537</v>
      </c>
      <c r="G6484">
        <v>3</v>
      </c>
      <c r="H6484">
        <v>-0.36554226442704407</v>
      </c>
      <c r="I6484">
        <v>0.13186706626988534</v>
      </c>
    </row>
    <row r="6485" spans="6:9">
      <c r="F6485">
        <v>0.32997328042984009</v>
      </c>
      <c r="G6485">
        <v>3</v>
      </c>
      <c r="H6485">
        <v>-0.4188299769861672</v>
      </c>
      <c r="I6485">
        <v>5.8069746096445683E-2</v>
      </c>
    </row>
    <row r="6486" spans="6:9">
      <c r="F6486">
        <v>0.56236839294433594</v>
      </c>
      <c r="G6486">
        <v>3</v>
      </c>
      <c r="H6486">
        <v>-0.45273115630493349</v>
      </c>
      <c r="I6486">
        <v>-2.4100166240813084E-2</v>
      </c>
    </row>
    <row r="6487" spans="6:9">
      <c r="F6487">
        <v>0.66102045774459839</v>
      </c>
      <c r="G6487">
        <v>3</v>
      </c>
      <c r="H6487">
        <v>-0.46659296069407652</v>
      </c>
      <c r="I6487">
        <v>-0.11014150572150443</v>
      </c>
    </row>
    <row r="6488" spans="6:9">
      <c r="F6488">
        <v>0.91505205631256104</v>
      </c>
      <c r="G6488">
        <v>3</v>
      </c>
      <c r="H6488">
        <v>-0.46078704677013615</v>
      </c>
      <c r="I6488">
        <v>-0.19559914482890672</v>
      </c>
    </row>
    <row r="6489" spans="6:9">
      <c r="F6489">
        <v>0.6904938817024231</v>
      </c>
      <c r="G6489">
        <v>3</v>
      </c>
      <c r="H6489">
        <v>-0.43663719320817507</v>
      </c>
      <c r="I6489">
        <v>-0.27628167940387111</v>
      </c>
    </row>
    <row r="6490" spans="6:9">
      <c r="F6490">
        <v>0.18905854225158691</v>
      </c>
      <c r="G6490">
        <v>3</v>
      </c>
      <c r="H6490">
        <v>-0.39630369914867836</v>
      </c>
      <c r="I6490">
        <v>-0.3484546078999608</v>
      </c>
    </row>
    <row r="6491" spans="6:9">
      <c r="F6491">
        <v>0.90619415044784546</v>
      </c>
      <c r="G6491">
        <v>3</v>
      </c>
      <c r="H6491">
        <v>-0.34263254769004192</v>
      </c>
      <c r="I6491">
        <v>-0.40900075173900419</v>
      </c>
    </row>
    <row r="6492" spans="6:9">
      <c r="F6492">
        <v>5.3798556327819824E-2</v>
      </c>
      <c r="G6492">
        <v>1</v>
      </c>
      <c r="H6492">
        <v>0.69322337856436633</v>
      </c>
      <c r="I6492">
        <v>-0.24024556240121639</v>
      </c>
    </row>
    <row r="6493" spans="6:9">
      <c r="F6493">
        <v>0.90145164728164673</v>
      </c>
      <c r="G6493">
        <v>3</v>
      </c>
      <c r="H6493">
        <v>0.65696129788142787</v>
      </c>
      <c r="I6493">
        <v>-7.173639769925956E-2</v>
      </c>
    </row>
    <row r="6494" spans="6:9">
      <c r="F6494">
        <v>0.92459344863891602</v>
      </c>
      <c r="G6494">
        <v>3</v>
      </c>
      <c r="H6494">
        <v>0.58603684475549456</v>
      </c>
      <c r="I6494">
        <v>8.2038505275696963E-2</v>
      </c>
    </row>
    <row r="6495" spans="6:9">
      <c r="F6495">
        <v>0.84436482191085815</v>
      </c>
      <c r="G6495">
        <v>3</v>
      </c>
      <c r="H6495">
        <v>0.48578164162477999</v>
      </c>
      <c r="I6495">
        <v>0.21425846362459</v>
      </c>
    </row>
    <row r="6496" spans="6:9">
      <c r="F6496">
        <v>5.4960370063781738E-2</v>
      </c>
      <c r="G6496">
        <v>1</v>
      </c>
      <c r="H6496">
        <v>0.45220172249322521</v>
      </c>
      <c r="I6496">
        <v>-0.36117173563307231</v>
      </c>
    </row>
    <row r="6497" spans="6:9">
      <c r="F6497">
        <v>0.70094472169876099</v>
      </c>
      <c r="G6497">
        <v>3</v>
      </c>
      <c r="H6497">
        <v>0.4570542074654752</v>
      </c>
      <c r="I6497">
        <v>-0.23932636478136154</v>
      </c>
    </row>
    <row r="6498" spans="6:9">
      <c r="F6498">
        <v>0.36717867851257324</v>
      </c>
      <c r="G6498">
        <v>3</v>
      </c>
      <c r="H6498">
        <v>0.43495341026408951</v>
      </c>
      <c r="I6498">
        <v>-0.12147496835489204</v>
      </c>
    </row>
    <row r="6499" spans="6:9">
      <c r="F6499">
        <v>0.24341577291488647</v>
      </c>
      <c r="G6499">
        <v>3</v>
      </c>
      <c r="H6499">
        <v>0.38841229747375089</v>
      </c>
      <c r="I6499">
        <v>-1.3229620941535522E-2</v>
      </c>
    </row>
    <row r="6500" spans="6:9">
      <c r="F6500">
        <v>0.92738759517669678</v>
      </c>
      <c r="G6500">
        <v>3</v>
      </c>
      <c r="H6500">
        <v>0.32101886109211791</v>
      </c>
      <c r="I6500">
        <v>8.0568087451295359E-2</v>
      </c>
    </row>
    <row r="6501" spans="6:9">
      <c r="F6501">
        <v>0.12492281198501587</v>
      </c>
      <c r="G6501">
        <v>3</v>
      </c>
      <c r="H6501">
        <v>0.23720216992445525</v>
      </c>
      <c r="I6501">
        <v>0.15604563654814638</v>
      </c>
    </row>
    <row r="6502" spans="6:9">
      <c r="F6502">
        <v>0.22146511077880859</v>
      </c>
      <c r="G6502">
        <v>3</v>
      </c>
      <c r="H6502">
        <v>0.14196920047921013</v>
      </c>
      <c r="I6502">
        <v>0.21043981256925767</v>
      </c>
    </row>
    <row r="6503" spans="6:9">
      <c r="F6503">
        <v>0.55189436674118042</v>
      </c>
      <c r="G6503">
        <v>3</v>
      </c>
      <c r="H6503">
        <v>4.0626990248677261E-2</v>
      </c>
      <c r="I6503">
        <v>0.24217474423607127</v>
      </c>
    </row>
    <row r="6504" spans="6:9">
      <c r="F6504">
        <v>0.63793814182281494</v>
      </c>
      <c r="G6504">
        <v>3</v>
      </c>
      <c r="H6504">
        <v>-6.1495385303483127E-2</v>
      </c>
      <c r="I6504">
        <v>0.25087716188688874</v>
      </c>
    </row>
    <row r="6505" spans="6:9">
      <c r="F6505">
        <v>0.33531218767166138</v>
      </c>
      <c r="G6505">
        <v>3</v>
      </c>
      <c r="H6505">
        <v>-0.15931126655938382</v>
      </c>
      <c r="I6505">
        <v>0.23733143554373928</v>
      </c>
    </row>
    <row r="6506" spans="6:9">
      <c r="F6506">
        <v>0.81417393684387207</v>
      </c>
      <c r="G6506">
        <v>3</v>
      </c>
      <c r="H6506">
        <v>-0.24821494398314953</v>
      </c>
      <c r="I6506">
        <v>0.20337978834371107</v>
      </c>
    </row>
    <row r="6507" spans="6:9">
      <c r="F6507">
        <v>0.35213702917098999</v>
      </c>
      <c r="G6507">
        <v>3</v>
      </c>
      <c r="H6507">
        <v>-0.3242838541321138</v>
      </c>
      <c r="I6507">
        <v>0.15177550593977432</v>
      </c>
    </row>
    <row r="6508" spans="6:9">
      <c r="F6508">
        <v>0.75210273265838623</v>
      </c>
      <c r="G6508">
        <v>3</v>
      </c>
      <c r="H6508">
        <v>-0.38443636344496884</v>
      </c>
      <c r="I6508">
        <v>8.5998872468757662E-2</v>
      </c>
    </row>
    <row r="6509" spans="6:9">
      <c r="F6509">
        <v>0.69814068078994751</v>
      </c>
      <c r="G6509">
        <v>3</v>
      </c>
      <c r="H6509">
        <v>-0.42653968574924861</v>
      </c>
      <c r="I6509">
        <v>1.0046892221006664E-2</v>
      </c>
    </row>
    <row r="6510" spans="6:9">
      <c r="F6510">
        <v>0.85972166061401367</v>
      </c>
      <c r="G6510">
        <v>3</v>
      </c>
      <c r="H6510">
        <v>-0.44946523070845118</v>
      </c>
      <c r="I6510">
        <v>-7.1791431755540938E-2</v>
      </c>
    </row>
    <row r="6511" spans="6:9">
      <c r="F6511">
        <v>6.3394248485565186E-2</v>
      </c>
      <c r="G6511">
        <v>2</v>
      </c>
      <c r="H6511">
        <v>0.8279528992413151</v>
      </c>
      <c r="I6511">
        <v>-7.4314390592942398E-2</v>
      </c>
    </row>
    <row r="6512" spans="6:9">
      <c r="F6512">
        <v>0.32462990283966064</v>
      </c>
      <c r="G6512">
        <v>3</v>
      </c>
      <c r="H6512">
        <v>0.74719379420151177</v>
      </c>
      <c r="I6512">
        <v>0.11621684901909077</v>
      </c>
    </row>
    <row r="6513" spans="6:9">
      <c r="F6513">
        <v>0.11166268587112427</v>
      </c>
      <c r="G6513">
        <v>3</v>
      </c>
      <c r="H6513">
        <v>0.62966021505460124</v>
      </c>
      <c r="I6513">
        <v>0.28156662616963646</v>
      </c>
    </row>
    <row r="6514" spans="6:9">
      <c r="F6514">
        <v>0.4758450984954834</v>
      </c>
      <c r="G6514">
        <v>3</v>
      </c>
      <c r="H6514">
        <v>0.48309794129649442</v>
      </c>
      <c r="I6514">
        <v>0.41489318252359597</v>
      </c>
    </row>
    <row r="6515" spans="6:9">
      <c r="F6515">
        <v>0.89495557546615601</v>
      </c>
      <c r="G6515">
        <v>3</v>
      </c>
      <c r="H6515">
        <v>0.31627858836969941</v>
      </c>
      <c r="I6515">
        <v>0.51129763413130036</v>
      </c>
    </row>
    <row r="6516" spans="6:9">
      <c r="F6516">
        <v>4.0151000022888184E-2</v>
      </c>
      <c r="G6516">
        <v>1</v>
      </c>
      <c r="H6516">
        <v>0.50094563096079814</v>
      </c>
      <c r="I6516">
        <v>-0.4199246860470276</v>
      </c>
    </row>
    <row r="6517" spans="6:9">
      <c r="F6517">
        <v>0.58448415994644165</v>
      </c>
      <c r="G6517">
        <v>3</v>
      </c>
      <c r="H6517">
        <v>0.51568818564571917</v>
      </c>
      <c r="I6517">
        <v>-0.28520431393975004</v>
      </c>
    </row>
    <row r="6518" spans="6:9">
      <c r="F6518">
        <v>0.44922637939453125</v>
      </c>
      <c r="G6518">
        <v>3</v>
      </c>
      <c r="H6518">
        <v>0.50005912055779644</v>
      </c>
      <c r="I6518">
        <v>-0.15289003906258275</v>
      </c>
    </row>
    <row r="6519" spans="6:9">
      <c r="F6519">
        <v>4.9274623394012451E-2</v>
      </c>
      <c r="G6519">
        <v>1</v>
      </c>
      <c r="H6519">
        <v>0.44855680205929538</v>
      </c>
      <c r="I6519">
        <v>-0.28893922172444658</v>
      </c>
    </row>
    <row r="6520" spans="6:9">
      <c r="F6520">
        <v>0.60380518436431885</v>
      </c>
      <c r="G6520">
        <v>3</v>
      </c>
      <c r="H6520">
        <v>0.43782741420228788</v>
      </c>
      <c r="I6520">
        <v>-0.1708593784959179</v>
      </c>
    </row>
    <row r="6521" spans="6:9">
      <c r="F6521">
        <v>6.3687622547149658E-2</v>
      </c>
      <c r="G6521">
        <v>2</v>
      </c>
      <c r="H6521">
        <v>0.76558932657877687</v>
      </c>
      <c r="I6521">
        <v>-0.10824407660769783</v>
      </c>
    </row>
    <row r="6522" spans="6:9">
      <c r="F6522">
        <v>0.75111794471740723</v>
      </c>
      <c r="G6522">
        <v>3</v>
      </c>
      <c r="H6522">
        <v>0.69604617406098346</v>
      </c>
      <c r="I6522">
        <v>7.0322146908264493E-2</v>
      </c>
    </row>
    <row r="6523" spans="6:9">
      <c r="F6523">
        <v>0.17509406805038452</v>
      </c>
      <c r="G6523">
        <v>3</v>
      </c>
      <c r="H6523">
        <v>0.59166425047602034</v>
      </c>
      <c r="I6523">
        <v>0.22660523621845857</v>
      </c>
    </row>
    <row r="6524" spans="6:9">
      <c r="F6524">
        <v>0.38186442852020264</v>
      </c>
      <c r="G6524">
        <v>3</v>
      </c>
      <c r="H6524">
        <v>0.45943750093104374</v>
      </c>
      <c r="I6524">
        <v>0.35405858133837176</v>
      </c>
    </row>
    <row r="6525" spans="6:9">
      <c r="F6525">
        <v>0.51295715570449829</v>
      </c>
      <c r="G6525">
        <v>3</v>
      </c>
      <c r="H6525">
        <v>0.30736685391414487</v>
      </c>
      <c r="I6525">
        <v>0.44790510668743411</v>
      </c>
    </row>
    <row r="6526" spans="6:9">
      <c r="F6526">
        <v>0.30296754837036133</v>
      </c>
      <c r="G6526">
        <v>3</v>
      </c>
      <c r="H6526">
        <v>0.14401183148338637</v>
      </c>
      <c r="I6526">
        <v>0.50527999657203881</v>
      </c>
    </row>
    <row r="6527" spans="6:9">
      <c r="F6527">
        <v>7.0570647716522217E-2</v>
      </c>
      <c r="G6527">
        <v>2</v>
      </c>
      <c r="H6527">
        <v>0.77026366018061676</v>
      </c>
      <c r="I6527">
        <v>8.6720501775598036E-2</v>
      </c>
    </row>
    <row r="6528" spans="6:9">
      <c r="F6528">
        <v>0.29235851764678955</v>
      </c>
      <c r="G6528">
        <v>3</v>
      </c>
      <c r="H6528">
        <v>0.65778052752841487</v>
      </c>
      <c r="I6528">
        <v>0.25823364637687207</v>
      </c>
    </row>
    <row r="6529" spans="6:9">
      <c r="F6529">
        <v>0.24070340394973755</v>
      </c>
      <c r="G6529">
        <v>3</v>
      </c>
      <c r="H6529">
        <v>0.51461309773744512</v>
      </c>
      <c r="I6529">
        <v>0.39855142820566947</v>
      </c>
    </row>
    <row r="6530" spans="6:9">
      <c r="F6530">
        <v>0.99204325675964355</v>
      </c>
      <c r="G6530">
        <v>3</v>
      </c>
      <c r="H6530">
        <v>0.34945254548880633</v>
      </c>
      <c r="I6530">
        <v>0.50238590347910295</v>
      </c>
    </row>
    <row r="6531" spans="6:9">
      <c r="F6531">
        <v>0.63640016317367554</v>
      </c>
      <c r="G6531">
        <v>3</v>
      </c>
      <c r="H6531">
        <v>0.17161843372296753</v>
      </c>
      <c r="I6531">
        <v>0.5665304401192981</v>
      </c>
    </row>
    <row r="6532" spans="6:9">
      <c r="F6532">
        <v>0.94570004940032959</v>
      </c>
      <c r="G6532">
        <v>3</v>
      </c>
      <c r="H6532">
        <v>-9.4348651078419027E-3</v>
      </c>
      <c r="I6532">
        <v>0.58990841521464898</v>
      </c>
    </row>
    <row r="6533" spans="6:9">
      <c r="F6533">
        <v>0.47818857431411743</v>
      </c>
      <c r="G6533">
        <v>3</v>
      </c>
      <c r="H6533">
        <v>-0.18459238566074099</v>
      </c>
      <c r="I6533">
        <v>0.57351410835743633</v>
      </c>
    </row>
    <row r="6534" spans="6:9">
      <c r="F6534">
        <v>0.93705844879150391</v>
      </c>
      <c r="G6534">
        <v>3</v>
      </c>
      <c r="H6534">
        <v>-0.34551101554436714</v>
      </c>
      <c r="I6534">
        <v>0.52025439480528268</v>
      </c>
    </row>
    <row r="6535" spans="6:9">
      <c r="F6535">
        <v>7.8942477703094482E-2</v>
      </c>
      <c r="G6535">
        <v>2</v>
      </c>
      <c r="H6535">
        <v>0.8056553461330459</v>
      </c>
      <c r="I6535">
        <v>9.4106963839799246E-2</v>
      </c>
    </row>
    <row r="6536" spans="6:9">
      <c r="F6536">
        <v>3.5309433937072754E-2</v>
      </c>
      <c r="G6536">
        <v>1</v>
      </c>
      <c r="H6536">
        <v>0.3596225834153538</v>
      </c>
      <c r="I6536">
        <v>-0.33690723220524238</v>
      </c>
    </row>
    <row r="6537" spans="6:9">
      <c r="F6537">
        <v>0.20765143632888794</v>
      </c>
      <c r="G6537">
        <v>3</v>
      </c>
      <c r="H6537">
        <v>0.36479641824002079</v>
      </c>
      <c r="I6537">
        <v>-0.23590748424518609</v>
      </c>
    </row>
    <row r="6538" spans="6:9">
      <c r="F6538">
        <v>3.7968158721923828E-3</v>
      </c>
      <c r="G6538">
        <v>1</v>
      </c>
      <c r="H6538">
        <v>0.48788534184094901</v>
      </c>
      <c r="I6538">
        <v>-0.27288147664674856</v>
      </c>
    </row>
    <row r="6539" spans="6:9">
      <c r="F6539">
        <v>0.36334651708602905</v>
      </c>
      <c r="G6539">
        <v>3</v>
      </c>
      <c r="H6539">
        <v>0.47125100229334571</v>
      </c>
      <c r="I6539">
        <v>-0.14703549792492465</v>
      </c>
    </row>
    <row r="6540" spans="6:9">
      <c r="F6540">
        <v>0.97823989391326904</v>
      </c>
      <c r="G6540">
        <v>3</v>
      </c>
      <c r="H6540">
        <v>0.42809479932437866</v>
      </c>
      <c r="I6540">
        <v>-2.9954200249607564E-2</v>
      </c>
    </row>
    <row r="6541" spans="6:9">
      <c r="F6541">
        <v>0.24043232202529907</v>
      </c>
      <c r="G6541">
        <v>3</v>
      </c>
      <c r="H6541">
        <v>0.36194723180827676</v>
      </c>
      <c r="I6541">
        <v>7.303991253649432E-2</v>
      </c>
    </row>
    <row r="6542" spans="6:9">
      <c r="F6542">
        <v>0.57073736190795898</v>
      </c>
      <c r="G6542">
        <v>3</v>
      </c>
      <c r="H6542">
        <v>0.27728858950896618</v>
      </c>
      <c r="I6542">
        <v>0.15760095237413968</v>
      </c>
    </row>
    <row r="6543" spans="6:9">
      <c r="F6543">
        <v>0.91667526960372925</v>
      </c>
      <c r="G6543">
        <v>3</v>
      </c>
      <c r="H6543">
        <v>0.17927752165948702</v>
      </c>
      <c r="I6543">
        <v>0.22052287343638538</v>
      </c>
    </row>
    <row r="6544" spans="6:9">
      <c r="F6544">
        <v>0.80580246448516846</v>
      </c>
      <c r="G6544">
        <v>3</v>
      </c>
      <c r="H6544">
        <v>7.3460400546760507E-2</v>
      </c>
      <c r="I6544">
        <v>0.2598377770802906</v>
      </c>
    </row>
    <row r="6545" spans="6:9">
      <c r="F6545">
        <v>0.54509812593460083</v>
      </c>
      <c r="G6545">
        <v>3</v>
      </c>
      <c r="H6545">
        <v>-3.4523147986155731E-2</v>
      </c>
      <c r="I6545">
        <v>0.27484786119220939</v>
      </c>
    </row>
    <row r="6546" spans="6:9">
      <c r="F6546">
        <v>0.54467940330505371</v>
      </c>
      <c r="G6546">
        <v>3</v>
      </c>
      <c r="H6546">
        <v>-0.13922379627118558</v>
      </c>
      <c r="I6546">
        <v>0.26609293383714461</v>
      </c>
    </row>
    <row r="6547" spans="6:9">
      <c r="F6547">
        <v>0.58103078603744507</v>
      </c>
      <c r="G6547">
        <v>3</v>
      </c>
      <c r="H6547">
        <v>-0.23564171504017706</v>
      </c>
      <c r="I6547">
        <v>0.23525849345428587</v>
      </c>
    </row>
    <row r="6548" spans="6:9">
      <c r="F6548">
        <v>0.304190993309021</v>
      </c>
      <c r="G6548">
        <v>3</v>
      </c>
      <c r="H6548">
        <v>-0.3194498997891066</v>
      </c>
      <c r="I6548">
        <v>0.18503205052065563</v>
      </c>
    </row>
    <row r="6549" spans="6:9">
      <c r="F6549">
        <v>0.82556730508804321</v>
      </c>
      <c r="G6549">
        <v>3</v>
      </c>
      <c r="H6549">
        <v>-0.38717248082059452</v>
      </c>
      <c r="I6549">
        <v>0.11891751818229701</v>
      </c>
    </row>
    <row r="6550" spans="6:9">
      <c r="F6550">
        <v>0.62636756896972656</v>
      </c>
      <c r="G6550">
        <v>3</v>
      </c>
      <c r="H6550">
        <v>-0.43631158062252112</v>
      </c>
      <c r="I6550">
        <v>4.1019052896951645E-2</v>
      </c>
    </row>
    <row r="6551" spans="6:9">
      <c r="F6551">
        <v>0.81667917966842651</v>
      </c>
      <c r="G6551">
        <v>3</v>
      </c>
      <c r="H6551">
        <v>-0.46541916368470848</v>
      </c>
      <c r="I6551">
        <v>-4.4193364529375223E-2</v>
      </c>
    </row>
    <row r="6552" spans="6:9">
      <c r="F6552">
        <v>0.40510714054107666</v>
      </c>
      <c r="G6552">
        <v>3</v>
      </c>
      <c r="H6552">
        <v>-0.47411322901909819</v>
      </c>
      <c r="I6552">
        <v>-0.13212406296053344</v>
      </c>
    </row>
    <row r="6553" spans="6:9">
      <c r="F6553">
        <v>0.34923487901687622</v>
      </c>
      <c r="G6553">
        <v>3</v>
      </c>
      <c r="H6553">
        <v>-0.46304047974658458</v>
      </c>
      <c r="I6553">
        <v>-0.21828536446758545</v>
      </c>
    </row>
    <row r="6554" spans="6:9">
      <c r="F6554">
        <v>0.82611680030822754</v>
      </c>
      <c r="G6554">
        <v>3</v>
      </c>
      <c r="H6554">
        <v>-0.43379013597550614</v>
      </c>
      <c r="I6554">
        <v>-0.29851361194205084</v>
      </c>
    </row>
    <row r="6555" spans="6:9">
      <c r="F6555">
        <v>0.15517562627792358</v>
      </c>
      <c r="G6555">
        <v>3</v>
      </c>
      <c r="H6555">
        <v>-0.38876572503032625</v>
      </c>
      <c r="I6555">
        <v>-0.36915779843924701</v>
      </c>
    </row>
    <row r="6556" spans="6:9">
      <c r="F6556">
        <v>0.82638537883758545</v>
      </c>
      <c r="G6556">
        <v>3</v>
      </c>
      <c r="H6556">
        <v>-0.33102339898120448</v>
      </c>
      <c r="I6556">
        <v>-0.42723292320255457</v>
      </c>
    </row>
    <row r="6557" spans="6:9">
      <c r="F6557">
        <v>2.5097429752349854E-2</v>
      </c>
      <c r="G6557">
        <v>1</v>
      </c>
      <c r="H6557">
        <v>0.68988209681417445</v>
      </c>
      <c r="I6557">
        <v>-0.2366369313275159</v>
      </c>
    </row>
    <row r="6558" spans="6:9">
      <c r="F6558">
        <v>0.22943735122680664</v>
      </c>
      <c r="G6558">
        <v>3</v>
      </c>
      <c r="H6558">
        <v>0.65303369127287048</v>
      </c>
      <c r="I6558">
        <v>-6.8993017524859881E-2</v>
      </c>
    </row>
    <row r="6559" spans="6:9">
      <c r="F6559">
        <v>0.90248936414718628</v>
      </c>
      <c r="G6559">
        <v>3</v>
      </c>
      <c r="H6559">
        <v>0.58174787569701358</v>
      </c>
      <c r="I6559">
        <v>8.3826711280532942E-2</v>
      </c>
    </row>
    <row r="6560" spans="6:9">
      <c r="F6560">
        <v>0.96261799335479736</v>
      </c>
      <c r="G6560">
        <v>3</v>
      </c>
      <c r="H6560">
        <v>0.48136226570344143</v>
      </c>
      <c r="I6560">
        <v>0.21505350513724852</v>
      </c>
    </row>
    <row r="6561" spans="6:9">
      <c r="F6561">
        <v>0.73187810182571411</v>
      </c>
      <c r="G6561">
        <v>3</v>
      </c>
      <c r="H6561">
        <v>0.35837078964848912</v>
      </c>
      <c r="I6561">
        <v>0.3193423135165816</v>
      </c>
    </row>
    <row r="6562" spans="6:9">
      <c r="F6562">
        <v>1.2659788131713867E-2</v>
      </c>
      <c r="G6562">
        <v>1</v>
      </c>
      <c r="H6562">
        <v>0.48900040286090674</v>
      </c>
      <c r="I6562">
        <v>-0.38209077367255606</v>
      </c>
    </row>
    <row r="6563" spans="6:9">
      <c r="F6563">
        <v>9.21286940574646E-2</v>
      </c>
      <c r="G6563">
        <v>3</v>
      </c>
      <c r="H6563">
        <v>0.49619182646082105</v>
      </c>
      <c r="I6563">
        <v>-0.25149381401027626</v>
      </c>
    </row>
    <row r="6564" spans="6:9">
      <c r="F6564">
        <v>2.5780081748962402E-2</v>
      </c>
      <c r="G6564">
        <v>1</v>
      </c>
      <c r="H6564">
        <v>0.44981086592168595</v>
      </c>
      <c r="I6564">
        <v>-0.26955528658175987</v>
      </c>
    </row>
    <row r="6565" spans="6:9">
      <c r="F6565">
        <v>0.89615160226821899</v>
      </c>
      <c r="G6565">
        <v>3</v>
      </c>
      <c r="H6565">
        <v>0.43476426040688798</v>
      </c>
      <c r="I6565">
        <v>-0.15200749834757804</v>
      </c>
    </row>
    <row r="6566" spans="6:9">
      <c r="F6566">
        <v>0.70855998992919922</v>
      </c>
      <c r="G6566">
        <v>3</v>
      </c>
      <c r="H6566">
        <v>0.39491477121547502</v>
      </c>
      <c r="I6566">
        <v>-4.2541241270516721E-2</v>
      </c>
    </row>
    <row r="6567" spans="6:9">
      <c r="F6567">
        <v>0.68826597929000854</v>
      </c>
      <c r="G6567">
        <v>3</v>
      </c>
      <c r="H6567">
        <v>0.33353889487262967</v>
      </c>
      <c r="I6567">
        <v>5.3861197430585941E-2</v>
      </c>
    </row>
    <row r="6568" spans="6:9">
      <c r="F6568">
        <v>0.43585455417633057</v>
      </c>
      <c r="G6568">
        <v>3</v>
      </c>
      <c r="H6568">
        <v>0.25480393071759988</v>
      </c>
      <c r="I6568">
        <v>0.13312564816905612</v>
      </c>
    </row>
    <row r="6569" spans="6:9">
      <c r="F6569">
        <v>0.3204692006111145</v>
      </c>
      <c r="G6569">
        <v>3</v>
      </c>
      <c r="H6569">
        <v>0.16351512328897649</v>
      </c>
      <c r="I6569">
        <v>0.19223947211316977</v>
      </c>
    </row>
    <row r="6570" spans="6:9">
      <c r="F6570">
        <v>0.7219841480255127</v>
      </c>
      <c r="G6570">
        <v>3</v>
      </c>
      <c r="H6570">
        <v>6.4844617196056595E-2</v>
      </c>
      <c r="I6570">
        <v>0.22934443930320353</v>
      </c>
    </row>
    <row r="6571" spans="6:9">
      <c r="F6571">
        <v>3.8862645626068115E-2</v>
      </c>
      <c r="G6571">
        <v>1</v>
      </c>
      <c r="H6571">
        <v>0.57422367317660594</v>
      </c>
      <c r="I6571">
        <v>-0.36497455471249524</v>
      </c>
    </row>
    <row r="6572" spans="6:9">
      <c r="F6572">
        <v>0.46145713329315186</v>
      </c>
      <c r="G6572">
        <v>3</v>
      </c>
      <c r="H6572">
        <v>0.57248752261792646</v>
      </c>
      <c r="I6572">
        <v>-0.21681825154689432</v>
      </c>
    </row>
    <row r="6573" spans="6:9">
      <c r="F6573">
        <v>0.26148372888565063</v>
      </c>
      <c r="G6573">
        <v>3</v>
      </c>
      <c r="H6573">
        <v>0.53844228121863014</v>
      </c>
      <c r="I6573">
        <v>-7.5155147348875906E-2</v>
      </c>
    </row>
    <row r="6574" spans="6:9">
      <c r="F6574">
        <v>9.5473766326904297E-2</v>
      </c>
      <c r="G6574">
        <v>3</v>
      </c>
      <c r="H6574">
        <v>0.47547342155161876</v>
      </c>
      <c r="I6574">
        <v>5.335799079340043E-2</v>
      </c>
    </row>
    <row r="6575" spans="6:9">
      <c r="F6575">
        <v>0.57879418134689331</v>
      </c>
      <c r="G6575">
        <v>3</v>
      </c>
      <c r="H6575">
        <v>0.38821694616166291</v>
      </c>
      <c r="I6575">
        <v>0.16306505215888042</v>
      </c>
    </row>
    <row r="6576" spans="6:9">
      <c r="F6576">
        <v>0.11046135425567627</v>
      </c>
      <c r="G6576">
        <v>3</v>
      </c>
      <c r="H6576">
        <v>0.28226440723110258</v>
      </c>
      <c r="I6576">
        <v>0.24953727511838864</v>
      </c>
    </row>
    <row r="6577" spans="6:9">
      <c r="F6577">
        <v>0.75807458162307739</v>
      </c>
      <c r="G6577">
        <v>3</v>
      </c>
      <c r="H6577">
        <v>0.16383626775842342</v>
      </c>
      <c r="I6577">
        <v>0.30972734884956526</v>
      </c>
    </row>
    <row r="6578" spans="6:9">
      <c r="F6578">
        <v>0.52489066123962402</v>
      </c>
      <c r="G6578">
        <v>3</v>
      </c>
      <c r="H6578">
        <v>3.9441411498212814E-2</v>
      </c>
      <c r="I6578">
        <v>0.34204713755438271</v>
      </c>
    </row>
    <row r="6579" spans="6:9">
      <c r="F6579">
        <v>0.78297513723373413</v>
      </c>
      <c r="G6579">
        <v>3</v>
      </c>
      <c r="H6579">
        <v>-8.4459645584750234E-2</v>
      </c>
      <c r="I6579">
        <v>0.34636921388261582</v>
      </c>
    </row>
    <row r="6580" spans="6:9">
      <c r="F6580">
        <v>0.27062356472015381</v>
      </c>
      <c r="G6580">
        <v>3</v>
      </c>
      <c r="H6580">
        <v>-0.2017713978958951</v>
      </c>
      <c r="I6580">
        <v>0.32395614275535695</v>
      </c>
    </row>
    <row r="6581" spans="6:9">
      <c r="F6581">
        <v>0.20947271585464478</v>
      </c>
      <c r="G6581">
        <v>3</v>
      </c>
      <c r="H6581">
        <v>-0.3070452647092704</v>
      </c>
      <c r="I6581">
        <v>0.2773248186066069</v>
      </c>
    </row>
    <row r="6582" spans="6:9">
      <c r="F6582">
        <v>0.62504196166992188</v>
      </c>
      <c r="G6582">
        <v>3</v>
      </c>
      <c r="H6582">
        <v>-0.39571467906972452</v>
      </c>
      <c r="I6582">
        <v>0.21005598282388405</v>
      </c>
    </row>
    <row r="6583" spans="6:9">
      <c r="F6583">
        <v>0.36948412656784058</v>
      </c>
      <c r="G6583">
        <v>3</v>
      </c>
      <c r="H6583">
        <v>-0.4642742048908674</v>
      </c>
      <c r="I6583">
        <v>0.12656122272574771</v>
      </c>
    </row>
    <row r="6584" spans="6:9">
      <c r="F6584">
        <v>0.10020792484283447</v>
      </c>
      <c r="G6584">
        <v>3</v>
      </c>
      <c r="H6584">
        <v>-0.51039678363113239</v>
      </c>
      <c r="I6584">
        <v>3.1821205555139613E-2</v>
      </c>
    </row>
    <row r="6585" spans="6:9">
      <c r="F6585">
        <v>0.20338565111160278</v>
      </c>
      <c r="G6585">
        <v>3</v>
      </c>
      <c r="H6585">
        <v>-0.53298657973118102</v>
      </c>
      <c r="I6585">
        <v>-6.8890402965517017E-2</v>
      </c>
    </row>
    <row r="6586" spans="6:9">
      <c r="F6586">
        <v>0.44530510902404785</v>
      </c>
      <c r="G6586">
        <v>3</v>
      </c>
      <c r="H6586">
        <v>-0.53216820927779229</v>
      </c>
      <c r="I6586">
        <v>-0.17028294050683881</v>
      </c>
    </row>
    <row r="6587" spans="6:9">
      <c r="F6587">
        <v>0.75268882513046265</v>
      </c>
      <c r="G6587">
        <v>3</v>
      </c>
      <c r="H6587">
        <v>-0.50921623809410288</v>
      </c>
      <c r="I6587">
        <v>-0.26731103829177294</v>
      </c>
    </row>
    <row r="6588" spans="6:9">
      <c r="F6588">
        <v>0.66861140727996826</v>
      </c>
      <c r="G6588">
        <v>3</v>
      </c>
      <c r="H6588">
        <v>-0.46643158165590592</v>
      </c>
      <c r="I6588">
        <v>-0.35541096356912405</v>
      </c>
    </row>
    <row r="6589" spans="6:9">
      <c r="F6589">
        <v>0.59412246942520142</v>
      </c>
      <c r="G6589">
        <v>3</v>
      </c>
      <c r="H6589">
        <v>-0.4069737129626857</v>
      </c>
      <c r="I6589">
        <v>-0.43070070552664758</v>
      </c>
    </row>
    <row r="6590" spans="6:9">
      <c r="F6590">
        <v>0.23525285720825195</v>
      </c>
      <c r="G6590">
        <v>3</v>
      </c>
      <c r="H6590">
        <v>-0.33465929832251429</v>
      </c>
      <c r="I6590">
        <v>-0.49013583059309729</v>
      </c>
    </row>
    <row r="6591" spans="6:9">
      <c r="F6591">
        <v>0.74637097120285034</v>
      </c>
      <c r="G6591">
        <v>3</v>
      </c>
      <c r="H6591">
        <v>-0.25373897978635696</v>
      </c>
      <c r="I6591">
        <v>-0.53161573877669621</v>
      </c>
    </row>
    <row r="6592" spans="6:9">
      <c r="F6592">
        <v>0.84698879718780518</v>
      </c>
      <c r="G6592">
        <v>3</v>
      </c>
      <c r="H6592">
        <v>-0.16866448482989241</v>
      </c>
      <c r="I6592">
        <v>-0.55403768623960536</v>
      </c>
    </row>
    <row r="6593" spans="6:9">
      <c r="F6593">
        <v>0.83071881532669067</v>
      </c>
      <c r="G6593">
        <v>3</v>
      </c>
      <c r="H6593">
        <v>-8.3858079590142798E-2</v>
      </c>
      <c r="I6593">
        <v>-0.55729865891760078</v>
      </c>
    </row>
    <row r="6594" spans="6:9">
      <c r="F6594">
        <v>0.46027827262878418</v>
      </c>
      <c r="G6594">
        <v>3</v>
      </c>
      <c r="H6594">
        <v>-3.495632649342717E-3</v>
      </c>
      <c r="I6594">
        <v>-0.54224775402953251</v>
      </c>
    </row>
    <row r="6595" spans="6:9">
      <c r="F6595">
        <v>0.51685136556625366</v>
      </c>
      <c r="G6595">
        <v>3</v>
      </c>
      <c r="H6595">
        <v>6.8686710115453742E-2</v>
      </c>
      <c r="I6595">
        <v>-0.51059403148696447</v>
      </c>
    </row>
    <row r="6596" spans="6:9">
      <c r="F6596">
        <v>0.44887769222259521</v>
      </c>
      <c r="G6596">
        <v>3</v>
      </c>
      <c r="H6596">
        <v>0.12955393289343103</v>
      </c>
      <c r="I6596">
        <v>-0.46477673569006456</v>
      </c>
    </row>
    <row r="6597" spans="6:9">
      <c r="F6597">
        <v>0.53506189584732056</v>
      </c>
      <c r="G6597">
        <v>3</v>
      </c>
      <c r="H6597">
        <v>0.17669534768987205</v>
      </c>
      <c r="I6597">
        <v>-0.40780628354045023</v>
      </c>
    </row>
    <row r="6598" spans="6:9">
      <c r="F6598">
        <v>6.7219734191894531E-2</v>
      </c>
      <c r="G6598">
        <v>2</v>
      </c>
      <c r="H6598">
        <v>0.79055145253391679</v>
      </c>
      <c r="I6598">
        <v>-0.17425453425390738</v>
      </c>
    </row>
    <row r="6599" spans="6:9">
      <c r="F6599">
        <v>0.78611487150192261</v>
      </c>
      <c r="G6599">
        <v>3</v>
      </c>
      <c r="H6599">
        <v>0.73393248328532878</v>
      </c>
      <c r="I6599">
        <v>1.238921851055493E-2</v>
      </c>
    </row>
    <row r="6600" spans="6:9">
      <c r="F6600">
        <v>0.62082350254058838</v>
      </c>
      <c r="G6600">
        <v>3</v>
      </c>
      <c r="H6600">
        <v>0.63992151329654601</v>
      </c>
      <c r="I6600">
        <v>0.17918624461771887</v>
      </c>
    </row>
    <row r="6601" spans="6:9">
      <c r="F6601">
        <v>0.33001548051834106</v>
      </c>
      <c r="G6601">
        <v>3</v>
      </c>
      <c r="H6601">
        <v>0.51513470548575291</v>
      </c>
      <c r="I6601">
        <v>0.31894202231677959</v>
      </c>
    </row>
    <row r="6602" spans="6:9">
      <c r="F6602">
        <v>0.99998593330383301</v>
      </c>
      <c r="G6602">
        <v>3</v>
      </c>
      <c r="H6602">
        <v>0.36735993526972105</v>
      </c>
      <c r="I6602">
        <v>0.42617736003446166</v>
      </c>
    </row>
    <row r="6603" spans="6:9">
      <c r="F6603">
        <v>0.28493541479110718</v>
      </c>
      <c r="G6603">
        <v>3</v>
      </c>
      <c r="H6603">
        <v>0.20511024209636841</v>
      </c>
      <c r="I6603">
        <v>0.49730866885054409</v>
      </c>
    </row>
    <row r="6604" spans="6:9">
      <c r="F6604">
        <v>0.48300445079803467</v>
      </c>
      <c r="G6604">
        <v>3</v>
      </c>
      <c r="H6604">
        <v>3.716499610171585E-2</v>
      </c>
      <c r="I6604">
        <v>0.53072507515719314</v>
      </c>
    </row>
    <row r="6605" spans="6:9">
      <c r="F6605">
        <v>0.9175449013710022</v>
      </c>
      <c r="G6605">
        <v>3</v>
      </c>
      <c r="H6605">
        <v>-0.1278779029896307</v>
      </c>
      <c r="I6605">
        <v>0.52676400244652721</v>
      </c>
    </row>
    <row r="6606" spans="6:9">
      <c r="F6606">
        <v>0.96518087387084961</v>
      </c>
      <c r="G6606">
        <v>3</v>
      </c>
      <c r="H6606">
        <v>-0.28201725200048766</v>
      </c>
      <c r="I6606">
        <v>0.48759178159236044</v>
      </c>
    </row>
    <row r="6607" spans="6:9">
      <c r="F6607">
        <v>0.45600098371505737</v>
      </c>
      <c r="G6607">
        <v>3</v>
      </c>
      <c r="H6607">
        <v>-0.41821239795657783</v>
      </c>
      <c r="I6607">
        <v>0.41700019539384353</v>
      </c>
    </row>
    <row r="6608" spans="6:9">
      <c r="F6608">
        <v>1.9856572151184082E-2</v>
      </c>
      <c r="G6608">
        <v>1</v>
      </c>
      <c r="H6608">
        <v>0.7140236212763551</v>
      </c>
      <c r="I6608">
        <v>-0.40283866224888581</v>
      </c>
    </row>
    <row r="6609" spans="6:9">
      <c r="F6609">
        <v>0.40684205293655396</v>
      </c>
      <c r="G6609">
        <v>3</v>
      </c>
      <c r="H6609">
        <v>0.71206985116950183</v>
      </c>
      <c r="I6609">
        <v>-0.22315370200456297</v>
      </c>
    </row>
    <row r="6610" spans="6:9">
      <c r="F6610">
        <v>0.44772887229919434</v>
      </c>
      <c r="G6610">
        <v>3</v>
      </c>
      <c r="H6610">
        <v>0.67092216424095208</v>
      </c>
      <c r="I6610">
        <v>-5.1311191116126927E-2</v>
      </c>
    </row>
    <row r="6611" spans="6:9">
      <c r="F6611">
        <v>0.40703862905502319</v>
      </c>
      <c r="G6611">
        <v>3</v>
      </c>
      <c r="H6611">
        <v>0.59467992531552683</v>
      </c>
      <c r="I6611">
        <v>0.10461217466174878</v>
      </c>
    </row>
    <row r="6612" spans="6:9">
      <c r="F6612">
        <v>0.22069871425628662</v>
      </c>
      <c r="G6612">
        <v>3</v>
      </c>
      <c r="H6612">
        <v>0.48896027647966833</v>
      </c>
      <c r="I6612">
        <v>0.23775203381795273</v>
      </c>
    </row>
    <row r="6613" spans="6:9">
      <c r="F6613">
        <v>0.89245039224624634</v>
      </c>
      <c r="G6613">
        <v>3</v>
      </c>
      <c r="H6613">
        <v>0.36054059200290534</v>
      </c>
      <c r="I6613">
        <v>0.34273158732058673</v>
      </c>
    </row>
    <row r="6614" spans="6:9">
      <c r="F6614">
        <v>0.97649955749511719</v>
      </c>
      <c r="G6614">
        <v>3</v>
      </c>
      <c r="H6614">
        <v>0.21696246064573144</v>
      </c>
      <c r="I6614">
        <v>0.41584882065856343</v>
      </c>
    </row>
    <row r="6615" spans="6:9">
      <c r="F6615">
        <v>0.11393946409225464</v>
      </c>
      <c r="G6615">
        <v>3</v>
      </c>
      <c r="H6615">
        <v>6.6118789638596798E-2</v>
      </c>
      <c r="I6615">
        <v>0.45517110956047901</v>
      </c>
    </row>
    <row r="6616" spans="6:9">
      <c r="F6616">
        <v>0.47035753726959229</v>
      </c>
      <c r="G6616">
        <v>3</v>
      </c>
      <c r="H6616">
        <v>-8.4154679981893354E-2</v>
      </c>
      <c r="I6616">
        <v>0.46053741818375576</v>
      </c>
    </row>
    <row r="6617" spans="6:9">
      <c r="F6617">
        <v>0.28238993883132935</v>
      </c>
      <c r="G6617">
        <v>3</v>
      </c>
      <c r="H6617">
        <v>-0.22646349738564386</v>
      </c>
      <c r="I6617">
        <v>0.43347285310821482</v>
      </c>
    </row>
    <row r="6618" spans="6:9">
      <c r="F6618">
        <v>0.63993287086486816</v>
      </c>
      <c r="G6618">
        <v>3</v>
      </c>
      <c r="H6618">
        <v>-0.35419657136862032</v>
      </c>
      <c r="I6618">
        <v>0.37702441554290217</v>
      </c>
    </row>
    <row r="6619" spans="6:9">
      <c r="F6619">
        <v>0.87388366460800171</v>
      </c>
      <c r="G6619">
        <v>3</v>
      </c>
      <c r="H6619">
        <v>-0.46181150188079401</v>
      </c>
      <c r="I6619">
        <v>0.29553022129731121</v>
      </c>
    </row>
    <row r="6620" spans="6:9">
      <c r="F6620">
        <v>0.18979251384735107</v>
      </c>
      <c r="G6620">
        <v>3</v>
      </c>
      <c r="H6620">
        <v>-0.54505206773239023</v>
      </c>
      <c r="I6620">
        <v>0.19433709832578905</v>
      </c>
    </row>
    <row r="6621" spans="6:9">
      <c r="F6621">
        <v>0.37628227472305298</v>
      </c>
      <c r="G6621">
        <v>3</v>
      </c>
      <c r="H6621">
        <v>-0.60109070201671699</v>
      </c>
      <c r="I6621">
        <v>7.9483236066901747E-2</v>
      </c>
    </row>
    <row r="6622" spans="6:9">
      <c r="F6622">
        <v>0.85166406631469727</v>
      </c>
      <c r="G6622">
        <v>3</v>
      </c>
      <c r="H6622">
        <v>-0.62859287083364157</v>
      </c>
      <c r="I6622">
        <v>-4.2636591629359351E-2</v>
      </c>
    </row>
    <row r="6623" spans="6:9">
      <c r="F6623">
        <v>8.4654688835144043E-3</v>
      </c>
      <c r="G6623">
        <v>1</v>
      </c>
      <c r="H6623">
        <v>0.77563836252972251</v>
      </c>
      <c r="I6623">
        <v>-0.31286338805846253</v>
      </c>
    </row>
    <row r="6624" spans="6:9">
      <c r="F6624">
        <v>0.72672092914581299</v>
      </c>
      <c r="G6624">
        <v>3</v>
      </c>
      <c r="H6624">
        <v>0.75025213323398676</v>
      </c>
      <c r="I6624">
        <v>-0.12368943747129403</v>
      </c>
    </row>
    <row r="6625" spans="6:9">
      <c r="F6625">
        <v>0.19347554445266724</v>
      </c>
      <c r="G6625">
        <v>3</v>
      </c>
      <c r="H6625">
        <v>0.68502094095952704</v>
      </c>
      <c r="I6625">
        <v>5.2227583118805494E-2</v>
      </c>
    </row>
    <row r="6626" spans="6:9">
      <c r="F6626">
        <v>0.36614871025085449</v>
      </c>
      <c r="G6626">
        <v>3</v>
      </c>
      <c r="H6626">
        <v>0.58526836122820025</v>
      </c>
      <c r="I6626">
        <v>0.20689513394469419</v>
      </c>
    </row>
    <row r="6627" spans="6:9">
      <c r="F6627">
        <v>0.81681817770004272</v>
      </c>
      <c r="G6627">
        <v>3</v>
      </c>
      <c r="H6627">
        <v>0.4577428854381107</v>
      </c>
      <c r="I6627">
        <v>0.33379192622633791</v>
      </c>
    </row>
    <row r="6628" spans="6:9">
      <c r="F6628">
        <v>0.49624288082122803</v>
      </c>
      <c r="G6628">
        <v>3</v>
      </c>
      <c r="H6628">
        <v>0.31020937543979565</v>
      </c>
      <c r="I6628">
        <v>0.42811254963044509</v>
      </c>
    </row>
    <row r="6629" spans="6:9">
      <c r="F6629">
        <v>0.55116945505142212</v>
      </c>
      <c r="G6629">
        <v>3</v>
      </c>
      <c r="H6629">
        <v>0.1510118420858037</v>
      </c>
      <c r="I6629">
        <v>0.48691442654610279</v>
      </c>
    </row>
    <row r="6630" spans="6:9">
      <c r="F6630">
        <v>0.54428768157958984</v>
      </c>
      <c r="G6630">
        <v>3</v>
      </c>
      <c r="H6630">
        <v>-1.1369338719544569E-2</v>
      </c>
      <c r="I6630">
        <v>0.50916498221049544</v>
      </c>
    </row>
    <row r="6631" spans="6:9">
      <c r="F6631">
        <v>0.77873915433883667</v>
      </c>
      <c r="G6631">
        <v>3</v>
      </c>
      <c r="H6631">
        <v>-0.16874360271754185</v>
      </c>
      <c r="I6631">
        <v>0.49569196101733781</v>
      </c>
    </row>
    <row r="6632" spans="6:9">
      <c r="F6632">
        <v>0.37146627902984619</v>
      </c>
      <c r="G6632">
        <v>3</v>
      </c>
      <c r="H6632">
        <v>-0.31359958633697754</v>
      </c>
      <c r="I6632">
        <v>0.4490444500722367</v>
      </c>
    </row>
    <row r="6633" spans="6:9">
      <c r="F6633">
        <v>0.89254027605056763</v>
      </c>
      <c r="G6633">
        <v>3</v>
      </c>
      <c r="H6633">
        <v>-0.43944042919143506</v>
      </c>
      <c r="I6633">
        <v>0.37327618408079344</v>
      </c>
    </row>
    <row r="6634" spans="6:9">
      <c r="F6634">
        <v>0.86905217170715332</v>
      </c>
      <c r="G6634">
        <v>3</v>
      </c>
      <c r="H6634">
        <v>-0.54105127541707165</v>
      </c>
      <c r="I6634">
        <v>0.27366593526389082</v>
      </c>
    </row>
    <row r="6635" spans="6:9">
      <c r="F6635">
        <v>7.8148245811462402E-3</v>
      </c>
      <c r="G6635">
        <v>1</v>
      </c>
      <c r="H6635">
        <v>0.74983136826687113</v>
      </c>
      <c r="I6635">
        <v>-0.37489421799384559</v>
      </c>
    </row>
    <row r="6636" spans="6:9">
      <c r="F6636">
        <v>0.32413184642791748</v>
      </c>
      <c r="G6636">
        <v>3</v>
      </c>
      <c r="H6636">
        <v>0.73958610470930908</v>
      </c>
      <c r="I6636">
        <v>-0.18868885739721347</v>
      </c>
    </row>
    <row r="6637" spans="6:9">
      <c r="F6637">
        <v>0.36486583948135376</v>
      </c>
      <c r="G6637">
        <v>3</v>
      </c>
      <c r="H6637">
        <v>0.6892245843808813</v>
      </c>
      <c r="I6637">
        <v>-1.2372510328768413E-2</v>
      </c>
    </row>
    <row r="6638" spans="6:9">
      <c r="F6638">
        <v>0.71110868453979492</v>
      </c>
      <c r="G6638">
        <v>3</v>
      </c>
      <c r="H6638">
        <v>0.60335002492364254</v>
      </c>
      <c r="I6638">
        <v>0.14586498967790962</v>
      </c>
    </row>
    <row r="6639" spans="6:9">
      <c r="F6639">
        <v>0.95454567670822144</v>
      </c>
      <c r="G6639">
        <v>3</v>
      </c>
      <c r="H6639">
        <v>0.48807753301127521</v>
      </c>
      <c r="I6639">
        <v>0.27915881192142555</v>
      </c>
    </row>
    <row r="6640" spans="6:9">
      <c r="F6640">
        <v>0.31523811817169189</v>
      </c>
      <c r="G6640">
        <v>3</v>
      </c>
      <c r="H6640">
        <v>0.3506522669348745</v>
      </c>
      <c r="I6640">
        <v>0.38223843979992955</v>
      </c>
    </row>
    <row r="6641" spans="6:9">
      <c r="F6641">
        <v>0.14765053987503052</v>
      </c>
      <c r="G6641">
        <v>3</v>
      </c>
      <c r="H6641">
        <v>0.19903189844498986</v>
      </c>
      <c r="I6641">
        <v>0.45160401359761565</v>
      </c>
    </row>
    <row r="6642" spans="6:9">
      <c r="F6642">
        <v>0.34444403648376465</v>
      </c>
      <c r="G6642">
        <v>3</v>
      </c>
      <c r="H6642">
        <v>4.1455885249974692E-2</v>
      </c>
      <c r="I6642">
        <v>0.48560589379283398</v>
      </c>
    </row>
    <row r="6643" spans="6:9">
      <c r="F6643">
        <v>0.35947126150131226</v>
      </c>
      <c r="G6643">
        <v>3</v>
      </c>
      <c r="H6643">
        <v>-0.11397646964087003</v>
      </c>
      <c r="I6643">
        <v>0.48442861636760687</v>
      </c>
    </row>
    <row r="6644" spans="6:9">
      <c r="F6644">
        <v>0.43566644191741943</v>
      </c>
      <c r="G6644">
        <v>3</v>
      </c>
      <c r="H6644">
        <v>-0.25969878830534976</v>
      </c>
      <c r="I6644">
        <v>0.44998507350896405</v>
      </c>
    </row>
    <row r="6645" spans="6:9">
      <c r="F6645">
        <v>3.07503342628479E-2</v>
      </c>
      <c r="G6645">
        <v>1</v>
      </c>
      <c r="H6645">
        <v>0.66802133979935352</v>
      </c>
      <c r="I6645">
        <v>-0.4090107263199943</v>
      </c>
    </row>
    <row r="6646" spans="6:9">
      <c r="F6646">
        <v>0.2119903564453125</v>
      </c>
      <c r="G6646">
        <v>3</v>
      </c>
      <c r="H6646">
        <v>0.67021551982016814</v>
      </c>
      <c r="I6646">
        <v>-0.23893075825350971</v>
      </c>
    </row>
    <row r="6647" spans="6:9">
      <c r="F6647">
        <v>0.4562951922416687</v>
      </c>
      <c r="G6647">
        <v>3</v>
      </c>
      <c r="H6647">
        <v>0.63506497700383502</v>
      </c>
      <c r="I6647">
        <v>-7.54073501045706E-2</v>
      </c>
    </row>
    <row r="6648" spans="6:9">
      <c r="F6648">
        <v>0.2968059778213501</v>
      </c>
      <c r="G6648">
        <v>3</v>
      </c>
      <c r="H6648">
        <v>0.5662752833996525</v>
      </c>
      <c r="I6648">
        <v>7.3826026541070705E-2</v>
      </c>
    </row>
    <row r="6649" spans="6:9">
      <c r="F6649">
        <v>0.24249774217605591</v>
      </c>
      <c r="G6649">
        <v>3</v>
      </c>
      <c r="H6649">
        <v>0.46901864344614475</v>
      </c>
      <c r="I6649">
        <v>0.20214964967255772</v>
      </c>
    </row>
    <row r="6650" spans="6:9">
      <c r="F6650">
        <v>0.44125008583068848</v>
      </c>
      <c r="G6650">
        <v>3</v>
      </c>
      <c r="H6650">
        <v>0.349601028260701</v>
      </c>
      <c r="I6650">
        <v>0.30432588587665232</v>
      </c>
    </row>
    <row r="6651" spans="6:9">
      <c r="F6651">
        <v>0.42501014471054077</v>
      </c>
      <c r="G6651">
        <v>3</v>
      </c>
      <c r="H6651">
        <v>0.21509084373475956</v>
      </c>
      <c r="I6651">
        <v>0.37668509749597234</v>
      </c>
    </row>
    <row r="6652" spans="6:9">
      <c r="F6652">
        <v>0.67117869853973389</v>
      </c>
      <c r="G6652">
        <v>3</v>
      </c>
      <c r="H6652">
        <v>7.2929506738022579E-2</v>
      </c>
      <c r="I6652">
        <v>0.41722427886650343</v>
      </c>
    </row>
    <row r="6653" spans="6:9">
      <c r="F6653">
        <v>0.52782684564590454</v>
      </c>
      <c r="G6653">
        <v>3</v>
      </c>
      <c r="H6653">
        <v>-6.9455876585109211E-2</v>
      </c>
      <c r="I6653">
        <v>0.42561814947084142</v>
      </c>
    </row>
    <row r="6654" spans="6:9">
      <c r="F6654">
        <v>0.60992097854614258</v>
      </c>
      <c r="G6654">
        <v>3</v>
      </c>
      <c r="H6654">
        <v>-0.2050187049747394</v>
      </c>
      <c r="I6654">
        <v>0.40314677140583105</v>
      </c>
    </row>
    <row r="6655" spans="6:9">
      <c r="F6655">
        <v>9.5022857189178467E-2</v>
      </c>
      <c r="G6655">
        <v>3</v>
      </c>
      <c r="H6655">
        <v>-0.32742097012597315</v>
      </c>
      <c r="I6655">
        <v>0.35254766837702844</v>
      </c>
    </row>
    <row r="6656" spans="6:9">
      <c r="F6656">
        <v>0.3830643892288208</v>
      </c>
      <c r="G6656">
        <v>3</v>
      </c>
      <c r="H6656">
        <v>-0.43130903796993714</v>
      </c>
      <c r="I6656">
        <v>0.27780373298414079</v>
      </c>
    </row>
    <row r="6657" spans="6:9">
      <c r="F6657">
        <v>0.4763982892036438</v>
      </c>
      <c r="G6657">
        <v>3</v>
      </c>
      <c r="H6657">
        <v>-0.51252625546323449</v>
      </c>
      <c r="I6657">
        <v>0.18388078648453859</v>
      </c>
    </row>
    <row r="6658" spans="6:9">
      <c r="F6658">
        <v>0.7615211009979248</v>
      </c>
      <c r="G6658">
        <v>3</v>
      </c>
      <c r="H6658">
        <v>-0.56825520939608609</v>
      </c>
      <c r="I6658">
        <v>7.6430411773706602E-2</v>
      </c>
    </row>
    <row r="6659" spans="6:9">
      <c r="F6659">
        <v>0.89827913045883179</v>
      </c>
      <c r="G6659">
        <v>3</v>
      </c>
      <c r="H6659">
        <v>-0.59708631759260644</v>
      </c>
      <c r="I6659">
        <v>-3.8525427505052993E-2</v>
      </c>
    </row>
    <row r="6660" spans="6:9">
      <c r="F6660">
        <v>0.44912564754486084</v>
      </c>
      <c r="G6660">
        <v>3</v>
      </c>
      <c r="H6660">
        <v>-0.5990132475669816</v>
      </c>
      <c r="I6660">
        <v>-0.15491143952152819</v>
      </c>
    </row>
    <row r="6661" spans="6:9">
      <c r="F6661">
        <v>0.10072427988052368</v>
      </c>
      <c r="G6661">
        <v>3</v>
      </c>
      <c r="H6661">
        <v>-0.5753592468108466</v>
      </c>
      <c r="I6661">
        <v>-0.26690197584146036</v>
      </c>
    </row>
    <row r="6662" spans="6:9">
      <c r="F6662">
        <v>0.67101383209228516</v>
      </c>
      <c r="G6662">
        <v>3</v>
      </c>
      <c r="H6662">
        <v>-0.52864166698686621</v>
      </c>
      <c r="I6662">
        <v>-0.36919569559326681</v>
      </c>
    </row>
    <row r="6663" spans="6:9">
      <c r="F6663">
        <v>7.2388827800750732E-2</v>
      </c>
      <c r="G6663">
        <v>2</v>
      </c>
      <c r="H6663">
        <v>0.84112310881108965</v>
      </c>
      <c r="I6663">
        <v>-0.15874676899841791</v>
      </c>
    </row>
    <row r="6664" spans="6:9">
      <c r="F6664">
        <v>0.469032883644104</v>
      </c>
      <c r="G6664">
        <v>3</v>
      </c>
      <c r="H6664">
        <v>0.77803577742070884</v>
      </c>
      <c r="I6664">
        <v>3.8095657535994247E-2</v>
      </c>
    </row>
    <row r="6665" spans="6:9">
      <c r="F6665">
        <v>0.66429358720779419</v>
      </c>
      <c r="G6665">
        <v>3</v>
      </c>
      <c r="H6665">
        <v>0.67571847502731819</v>
      </c>
      <c r="I6665">
        <v>0.21328358986991713</v>
      </c>
    </row>
    <row r="6666" spans="6:9">
      <c r="F6666">
        <v>0.36043286323547363</v>
      </c>
      <c r="G6666">
        <v>3</v>
      </c>
      <c r="H6666">
        <v>0.54129465491013729</v>
      </c>
      <c r="I6666">
        <v>0.35930324913637179</v>
      </c>
    </row>
    <row r="6667" spans="6:9">
      <c r="F6667">
        <v>0.1137508749961853</v>
      </c>
      <c r="G6667">
        <v>3</v>
      </c>
      <c r="H6667">
        <v>0.38309848179763278</v>
      </c>
      <c r="I6667">
        <v>0.47047810784777666</v>
      </c>
    </row>
    <row r="6668" spans="6:9">
      <c r="F6668">
        <v>0.26608932018280029</v>
      </c>
      <c r="G6668">
        <v>3</v>
      </c>
      <c r="H6668">
        <v>0.21019923694390003</v>
      </c>
      <c r="I6668">
        <v>0.54315248411510497</v>
      </c>
    </row>
    <row r="6669" spans="6:9">
      <c r="F6669">
        <v>0.75969654321670532</v>
      </c>
      <c r="G6669">
        <v>3</v>
      </c>
      <c r="H6669">
        <v>3.1914478006302205E-2</v>
      </c>
      <c r="I6669">
        <v>0.57576561308273411</v>
      </c>
    </row>
    <row r="6670" spans="6:9">
      <c r="F6670">
        <v>0.86450719833374023</v>
      </c>
      <c r="G6670">
        <v>3</v>
      </c>
      <c r="H6670">
        <v>-0.14266340024870522</v>
      </c>
      <c r="I6670">
        <v>0.56881831025065777</v>
      </c>
    </row>
    <row r="6671" spans="6:9">
      <c r="F6671">
        <v>0.4806782603263855</v>
      </c>
      <c r="G6671">
        <v>3</v>
      </c>
      <c r="H6671">
        <v>-0.30510451987079112</v>
      </c>
      <c r="I6671">
        <v>0.52473953654354522</v>
      </c>
    </row>
    <row r="6672" spans="6:9">
      <c r="F6672">
        <v>0.77785599231719971</v>
      </c>
      <c r="G6672">
        <v>3</v>
      </c>
      <c r="H6672">
        <v>-0.44802308258112145</v>
      </c>
      <c r="I6672">
        <v>0.44766473511570293</v>
      </c>
    </row>
    <row r="6673" spans="6:9">
      <c r="F6673">
        <v>0.63675004243850708</v>
      </c>
      <c r="G6673">
        <v>3</v>
      </c>
      <c r="H6673">
        <v>-0.56538723123879242</v>
      </c>
      <c r="I6673">
        <v>0.34314154313320783</v>
      </c>
    </row>
    <row r="6674" spans="6:9">
      <c r="F6674">
        <v>0.24628615379333496</v>
      </c>
      <c r="G6674">
        <v>3</v>
      </c>
      <c r="H6674">
        <v>-0.65274568095572161</v>
      </c>
      <c r="I6674">
        <v>0.21778124729663029</v>
      </c>
    </row>
    <row r="6675" spans="6:9">
      <c r="F6675">
        <v>0.54652303457260132</v>
      </c>
      <c r="G6675">
        <v>3</v>
      </c>
      <c r="H6675">
        <v>-0.7073643108663682</v>
      </c>
      <c r="I6675">
        <v>7.8876064045563507E-2</v>
      </c>
    </row>
    <row r="6676" spans="6:9">
      <c r="F6676">
        <v>0.19677674770355225</v>
      </c>
      <c r="G6676">
        <v>3</v>
      </c>
      <c r="H6676">
        <v>-0.72827071508967756</v>
      </c>
      <c r="I6676">
        <v>-6.5997044838643715E-2</v>
      </c>
    </row>
    <row r="6677" spans="6:9">
      <c r="F6677">
        <v>0.78062254190444946</v>
      </c>
      <c r="G6677">
        <v>3</v>
      </c>
      <c r="H6677">
        <v>-0.71620936437310156</v>
      </c>
      <c r="I6677">
        <v>-0.20936573719131135</v>
      </c>
    </row>
    <row r="6678" spans="6:9">
      <c r="F6678">
        <v>0.86276435852050781</v>
      </c>
      <c r="G6678">
        <v>3</v>
      </c>
      <c r="H6678">
        <v>-0.67351430654524025</v>
      </c>
      <c r="I6678">
        <v>-0.34422595829088976</v>
      </c>
    </row>
    <row r="6679" spans="6:9">
      <c r="F6679">
        <v>0.80280131101608276</v>
      </c>
      <c r="G6679">
        <v>3</v>
      </c>
      <c r="H6679">
        <v>-0.60391004277040916</v>
      </c>
      <c r="I6679">
        <v>-0.46436329874608884</v>
      </c>
    </row>
    <row r="6680" spans="6:9">
      <c r="F6680">
        <v>0.36080324649810791</v>
      </c>
      <c r="G6680">
        <v>3</v>
      </c>
      <c r="H6680">
        <v>-0.51225420438660896</v>
      </c>
      <c r="I6680">
        <v>-0.56461839589567531</v>
      </c>
    </row>
    <row r="6681" spans="6:9">
      <c r="F6681">
        <v>0.73995906114578247</v>
      </c>
      <c r="G6681">
        <v>3</v>
      </c>
      <c r="H6681">
        <v>-0.40423781221821459</v>
      </c>
      <c r="I6681">
        <v>-0.64108621627485807</v>
      </c>
    </row>
    <row r="6682" spans="6:9">
      <c r="F6682">
        <v>0.88050675392150879</v>
      </c>
      <c r="G6682">
        <v>3</v>
      </c>
      <c r="H6682">
        <v>-0.28606016390584865</v>
      </c>
      <c r="I6682">
        <v>-0.69124285920687778</v>
      </c>
    </row>
    <row r="6683" spans="6:9">
      <c r="F6683">
        <v>0.31231826543807983</v>
      </c>
      <c r="G6683">
        <v>3</v>
      </c>
      <c r="H6683">
        <v>-0.16409574966078316</v>
      </c>
      <c r="I6683">
        <v>-0.71399743782983349</v>
      </c>
    </row>
    <row r="6684" spans="6:9">
      <c r="F6684">
        <v>0.3940199613571167</v>
      </c>
      <c r="G6684">
        <v>3</v>
      </c>
      <c r="H6684">
        <v>-4.4570073310436512E-2</v>
      </c>
      <c r="I6684">
        <v>-0.70967042438093719</v>
      </c>
    </row>
    <row r="6685" spans="6:9">
      <c r="F6685">
        <v>0.2050061821937561</v>
      </c>
      <c r="G6685">
        <v>3</v>
      </c>
      <c r="H6685">
        <v>6.6740074266896501E-2</v>
      </c>
      <c r="I6685">
        <v>-0.67990340660077786</v>
      </c>
    </row>
    <row r="6686" spans="6:9">
      <c r="F6686">
        <v>4.1273593902587891E-2</v>
      </c>
      <c r="G6686">
        <v>1</v>
      </c>
      <c r="H6686">
        <v>0.57489888015648993</v>
      </c>
      <c r="I6686">
        <v>-0.18615629046358378</v>
      </c>
    </row>
    <row r="6687" spans="6:9">
      <c r="F6687">
        <v>0.41229313611984253</v>
      </c>
      <c r="G6687">
        <v>3</v>
      </c>
      <c r="H6687">
        <v>0.53399855598030932</v>
      </c>
      <c r="I6687">
        <v>-4.5243142046979247E-2</v>
      </c>
    </row>
    <row r="6688" spans="6:9">
      <c r="F6688">
        <v>0.59726917743682861</v>
      </c>
      <c r="G6688">
        <v>3</v>
      </c>
      <c r="H6688">
        <v>0.46475557911595522</v>
      </c>
      <c r="I6688">
        <v>8.1081726859843259E-2</v>
      </c>
    </row>
    <row r="6689" spans="6:9">
      <c r="F6689">
        <v>0.33573704957962036</v>
      </c>
      <c r="G6689">
        <v>3</v>
      </c>
      <c r="H6689">
        <v>0.37208530555311298</v>
      </c>
      <c r="I6689">
        <v>0.18734615187560533</v>
      </c>
    </row>
    <row r="6690" spans="6:9">
      <c r="F6690">
        <v>0.67764544486999512</v>
      </c>
      <c r="G6690">
        <v>3</v>
      </c>
      <c r="H6690">
        <v>0.26180140725079787</v>
      </c>
      <c r="I6690">
        <v>0.26935759374720225</v>
      </c>
    </row>
    <row r="6691" spans="6:9">
      <c r="F6691">
        <v>0.66748422384262085</v>
      </c>
      <c r="G6691">
        <v>3</v>
      </c>
      <c r="H6691">
        <v>0.14028127660707868</v>
      </c>
      <c r="I6691">
        <v>0.32434281298745088</v>
      </c>
    </row>
    <row r="6692" spans="6:9">
      <c r="F6692">
        <v>0.58877599239349365</v>
      </c>
      <c r="G6692">
        <v>3</v>
      </c>
      <c r="H6692">
        <v>1.4121220026410364E-2</v>
      </c>
      <c r="I6692">
        <v>0.35101005765300575</v>
      </c>
    </row>
    <row r="6693" spans="6:9">
      <c r="F6693">
        <v>0.33997637033462524</v>
      </c>
      <c r="G6693">
        <v>3</v>
      </c>
      <c r="H6693">
        <v>-0.11020098533200394</v>
      </c>
      <c r="I6693">
        <v>0.34953477705787256</v>
      </c>
    </row>
    <row r="6694" spans="6:9">
      <c r="F6694">
        <v>0.97864818572998047</v>
      </c>
      <c r="G6694">
        <v>3</v>
      </c>
      <c r="H6694">
        <v>-0.22663988787818423</v>
      </c>
      <c r="I6694">
        <v>0.32147359915062085</v>
      </c>
    </row>
    <row r="6695" spans="6:9">
      <c r="F6695">
        <v>7.3313891887664795E-2</v>
      </c>
      <c r="G6695">
        <v>2</v>
      </c>
      <c r="H6695">
        <v>0.80190738156729779</v>
      </c>
      <c r="I6695">
        <v>3.6582166915516766E-2</v>
      </c>
    </row>
    <row r="6696" spans="6:9">
      <c r="F6696">
        <v>0.69477331638336182</v>
      </c>
      <c r="G6696">
        <v>3</v>
      </c>
      <c r="H6696">
        <v>0.698469483511719</v>
      </c>
      <c r="I6696">
        <v>0.21694919713239211</v>
      </c>
    </row>
    <row r="6697" spans="6:9">
      <c r="F6697">
        <v>0.30152541399002075</v>
      </c>
      <c r="G6697">
        <v>3</v>
      </c>
      <c r="H6697">
        <v>0.56186009634843259</v>
      </c>
      <c r="I6697">
        <v>0.36769379474031866</v>
      </c>
    </row>
    <row r="6698" spans="6:9">
      <c r="F6698">
        <v>0.50537800788879395</v>
      </c>
      <c r="G6698">
        <v>3</v>
      </c>
      <c r="H6698">
        <v>0.40057751417924892</v>
      </c>
      <c r="I6698">
        <v>0.48292993308165638</v>
      </c>
    </row>
    <row r="6699" spans="6:9">
      <c r="F6699">
        <v>0.50899356603622437</v>
      </c>
      <c r="G6699">
        <v>3</v>
      </c>
      <c r="H6699">
        <v>0.22389100196281569</v>
      </c>
      <c r="I6699">
        <v>0.55883626555302546</v>
      </c>
    </row>
    <row r="6700" spans="6:9">
      <c r="F6700">
        <v>0.59012687206268311</v>
      </c>
      <c r="G6700">
        <v>3</v>
      </c>
      <c r="H6700">
        <v>4.1342184537899229E-2</v>
      </c>
      <c r="I6700">
        <v>0.59373607092940628</v>
      </c>
    </row>
    <row r="6701" spans="6:9">
      <c r="F6701">
        <v>0.25828701257705688</v>
      </c>
      <c r="G6701">
        <v>3</v>
      </c>
      <c r="H6701">
        <v>-0.13774073282302057</v>
      </c>
      <c r="I6701">
        <v>0.58806702496625762</v>
      </c>
    </row>
    <row r="6702" spans="6:9">
      <c r="F6702">
        <v>0.95662641525268555</v>
      </c>
      <c r="G6702">
        <v>3</v>
      </c>
      <c r="H6702">
        <v>-0.30469258808841404</v>
      </c>
      <c r="I6702">
        <v>0.54424810037868898</v>
      </c>
    </row>
    <row r="6703" spans="6:9">
      <c r="F6703">
        <v>0.44064873456954956</v>
      </c>
      <c r="G6703">
        <v>3</v>
      </c>
      <c r="H6703">
        <v>-0.45190442217395749</v>
      </c>
      <c r="I6703">
        <v>0.46645559485843702</v>
      </c>
    </row>
    <row r="6704" spans="6:9">
      <c r="F6704">
        <v>0.18896019458770752</v>
      </c>
      <c r="G6704">
        <v>3</v>
      </c>
      <c r="H6704">
        <v>-0.57314372687616333</v>
      </c>
      <c r="I6704">
        <v>0.36032414382136119</v>
      </c>
    </row>
    <row r="6705" spans="6:9">
      <c r="F6705">
        <v>0.53039056062698364</v>
      </c>
      <c r="G6705">
        <v>3</v>
      </c>
      <c r="H6705">
        <v>-0.66378980272416055</v>
      </c>
      <c r="I6705">
        <v>0.23259144483192545</v>
      </c>
    </row>
    <row r="6706" spans="6:9">
      <c r="F6706">
        <v>0.18450522422790527</v>
      </c>
      <c r="G6706">
        <v>3</v>
      </c>
      <c r="H6706">
        <v>-0.72097707410173595</v>
      </c>
      <c r="I6706">
        <v>9.0707214342206036E-2</v>
      </c>
    </row>
    <row r="6707" spans="6:9">
      <c r="F6707">
        <v>0.87444394826889038</v>
      </c>
      <c r="G6707">
        <v>3</v>
      </c>
      <c r="H6707">
        <v>-0.7436441336216012</v>
      </c>
      <c r="I6707">
        <v>-5.7572417350085982E-2</v>
      </c>
    </row>
    <row r="6708" spans="6:9">
      <c r="F6708">
        <v>0.78527963161468506</v>
      </c>
      <c r="G6708">
        <v>3</v>
      </c>
      <c r="H6708">
        <v>-0.73249106280476395</v>
      </c>
      <c r="I6708">
        <v>-0.20458426559532031</v>
      </c>
    </row>
    <row r="6709" spans="6:9">
      <c r="F6709">
        <v>0.29831701517105103</v>
      </c>
      <c r="G6709">
        <v>3</v>
      </c>
      <c r="H6709">
        <v>-0.68985197359455175</v>
      </c>
      <c r="I6709">
        <v>-0.34313180359063433</v>
      </c>
    </row>
    <row r="6710" spans="6:9">
      <c r="F6710">
        <v>0.46007156372070313</v>
      </c>
      <c r="G6710">
        <v>3</v>
      </c>
      <c r="H6710">
        <v>-0.61949353776018856</v>
      </c>
      <c r="I6710">
        <v>-0.46681611558962266</v>
      </c>
    </row>
    <row r="6711" spans="6:9">
      <c r="F6711">
        <v>0.55970782041549683</v>
      </c>
      <c r="G6711">
        <v>3</v>
      </c>
      <c r="H6711">
        <v>-0.52635336027333368</v>
      </c>
      <c r="I6711">
        <v>-0.57030999417694295</v>
      </c>
    </row>
    <row r="6712" spans="6:9">
      <c r="F6712">
        <v>0.44359934329986572</v>
      </c>
      <c r="G6712">
        <v>3</v>
      </c>
      <c r="H6712">
        <v>-0.41623429432568032</v>
      </c>
      <c r="I6712">
        <v>-0.64956463694842814</v>
      </c>
    </row>
    <row r="6713" spans="6:9">
      <c r="F6713">
        <v>0.43102389574050903</v>
      </c>
      <c r="G6713">
        <v>3</v>
      </c>
      <c r="H6713">
        <v>-0.29547212372652265</v>
      </c>
      <c r="I6713">
        <v>-0.70194228391578717</v>
      </c>
    </row>
    <row r="6714" spans="6:9">
      <c r="F6714">
        <v>0.9889528751373291</v>
      </c>
      <c r="G6714">
        <v>3</v>
      </c>
      <c r="H6714">
        <v>-0.17059443552313452</v>
      </c>
      <c r="I6714">
        <v>-0.72627214703897813</v>
      </c>
    </row>
    <row r="6715" spans="6:9">
      <c r="F6715">
        <v>0.4420580267906189</v>
      </c>
      <c r="G6715">
        <v>3</v>
      </c>
      <c r="H6715">
        <v>-4.7988001287013707E-2</v>
      </c>
      <c r="I6715">
        <v>-0.72283091281078482</v>
      </c>
    </row>
    <row r="6716" spans="6:9">
      <c r="F6716">
        <v>0.63956630229949951</v>
      </c>
      <c r="G6716">
        <v>3</v>
      </c>
      <c r="H6716">
        <v>6.6409347944387923E-2</v>
      </c>
      <c r="I6716">
        <v>-0.69325275787986185</v>
      </c>
    </row>
    <row r="6717" spans="6:9">
      <c r="F6717">
        <v>0.56407028436660767</v>
      </c>
      <c r="G6717">
        <v>3</v>
      </c>
      <c r="H6717">
        <v>0.16737842099675926</v>
      </c>
      <c r="I6717">
        <v>-0.64037703977769911</v>
      </c>
    </row>
    <row r="6718" spans="6:9">
      <c r="F6718">
        <v>0.6769719123840332</v>
      </c>
      <c r="G6718">
        <v>3</v>
      </c>
      <c r="H6718">
        <v>0.25063864110410577</v>
      </c>
      <c r="I6718">
        <v>-0.56804447375810097</v>
      </c>
    </row>
    <row r="6719" spans="6:9">
      <c r="F6719">
        <v>0.36652630567550659</v>
      </c>
      <c r="G6719">
        <v>3</v>
      </c>
      <c r="H6719">
        <v>0.31301004906411428</v>
      </c>
      <c r="I6719">
        <v>-0.48085458190645436</v>
      </c>
    </row>
    <row r="6720" spans="6:9">
      <c r="F6720">
        <v>0.15058529376983643</v>
      </c>
      <c r="G6720">
        <v>3</v>
      </c>
      <c r="H6720">
        <v>0.35251238735189666</v>
      </c>
      <c r="I6720">
        <v>-0.38389843996873413</v>
      </c>
    </row>
    <row r="6721" spans="6:9">
      <c r="F6721">
        <v>0.42774182558059692</v>
      </c>
      <c r="G6721">
        <v>3</v>
      </c>
      <c r="H6721">
        <v>0.36839968701291781</v>
      </c>
      <c r="I6721">
        <v>-0.28248122835358241</v>
      </c>
    </row>
    <row r="6722" spans="6:9">
      <c r="F6722">
        <v>0.14577174186706543</v>
      </c>
      <c r="G6722">
        <v>3</v>
      </c>
      <c r="H6722">
        <v>0.36113204895470946</v>
      </c>
      <c r="I6722">
        <v>-0.18184883268886637</v>
      </c>
    </row>
    <row r="6723" spans="6:9">
      <c r="F6723">
        <v>3.0683457851409912E-2</v>
      </c>
      <c r="G6723">
        <v>1</v>
      </c>
      <c r="H6723">
        <v>0.48887493542419297</v>
      </c>
      <c r="I6723">
        <v>-0.28352003661651809</v>
      </c>
    </row>
    <row r="6724" spans="6:9">
      <c r="F6724">
        <v>0.19644391536712646</v>
      </c>
      <c r="G6724">
        <v>3</v>
      </c>
      <c r="H6724">
        <v>0.47450799335252425</v>
      </c>
      <c r="I6724">
        <v>-0.1570224192696914</v>
      </c>
    </row>
    <row r="6725" spans="6:9">
      <c r="F6725">
        <v>0.42517572641372681</v>
      </c>
      <c r="G6725">
        <v>3</v>
      </c>
      <c r="H6725">
        <v>0.43333872828954179</v>
      </c>
      <c r="I6725">
        <v>-3.8830418246364108E-2</v>
      </c>
    </row>
    <row r="6726" spans="6:9">
      <c r="F6726">
        <v>0.99844074249267578</v>
      </c>
      <c r="G6726">
        <v>3</v>
      </c>
      <c r="H6726">
        <v>0.36881425758420883</v>
      </c>
      <c r="I6726">
        <v>6.5654383488879947E-2</v>
      </c>
    </row>
    <row r="6727" spans="6:9">
      <c r="F6727">
        <v>0.18776434659957886</v>
      </c>
      <c r="G6727">
        <v>3</v>
      </c>
      <c r="H6727">
        <v>0.28535386172310112</v>
      </c>
      <c r="I6727">
        <v>0.15199241416286344</v>
      </c>
    </row>
    <row r="6728" spans="6:9">
      <c r="F6728">
        <v>0.82993757724761963</v>
      </c>
      <c r="G6728">
        <v>3</v>
      </c>
      <c r="H6728">
        <v>0.18807938765882204</v>
      </c>
      <c r="I6728">
        <v>0.21687473823186906</v>
      </c>
    </row>
    <row r="6729" spans="6:9">
      <c r="F6729">
        <v>0.46048575639724731</v>
      </c>
      <c r="G6729">
        <v>3</v>
      </c>
      <c r="H6729">
        <v>8.2525154424202482E-2</v>
      </c>
      <c r="I6729">
        <v>0.25822693013444831</v>
      </c>
    </row>
    <row r="6730" spans="6:9">
      <c r="F6730">
        <v>0.33513760566711426</v>
      </c>
      <c r="G6730">
        <v>3</v>
      </c>
      <c r="H6730">
        <v>-2.5657225680276514E-2</v>
      </c>
      <c r="I6730">
        <v>0.27524647853976386</v>
      </c>
    </row>
    <row r="6731" spans="6:9">
      <c r="F6731">
        <v>9.9792897701263428E-2</v>
      </c>
      <c r="G6731">
        <v>3</v>
      </c>
      <c r="H6731">
        <v>-0.13098425845803552</v>
      </c>
      <c r="I6731">
        <v>0.26837537749826007</v>
      </c>
    </row>
    <row r="6732" spans="6:9">
      <c r="F6732">
        <v>0.57749450206756592</v>
      </c>
      <c r="G6732">
        <v>3</v>
      </c>
      <c r="H6732">
        <v>-0.22840262548088036</v>
      </c>
      <c r="I6732">
        <v>0.2392126757717995</v>
      </c>
    </row>
    <row r="6733" spans="6:9">
      <c r="F6733">
        <v>1.6887247562408447E-2</v>
      </c>
      <c r="G6733">
        <v>1</v>
      </c>
      <c r="H6733">
        <v>0.65923155373140707</v>
      </c>
      <c r="I6733">
        <v>-0.36749765085683866</v>
      </c>
    </row>
    <row r="6734" spans="6:9">
      <c r="F6734">
        <v>0.51871633529663086</v>
      </c>
      <c r="G6734">
        <v>3</v>
      </c>
      <c r="H6734">
        <v>0.65287775456080044</v>
      </c>
      <c r="I6734">
        <v>-0.20101677187955974</v>
      </c>
    </row>
    <row r="6735" spans="6:9">
      <c r="F6735">
        <v>0.24070709943771362</v>
      </c>
      <c r="G6735">
        <v>3</v>
      </c>
      <c r="H6735">
        <v>0.6104865032641531</v>
      </c>
      <c r="I6735">
        <v>-4.2775904670057464E-2</v>
      </c>
    </row>
    <row r="6736" spans="6:9">
      <c r="F6736">
        <v>0.32980072498321533</v>
      </c>
      <c r="G6736">
        <v>3</v>
      </c>
      <c r="H6736">
        <v>0.53605218890969464</v>
      </c>
      <c r="I6736">
        <v>9.9841227481514735E-2</v>
      </c>
    </row>
    <row r="6737" spans="6:9">
      <c r="F6737">
        <v>0.48482209444046021</v>
      </c>
      <c r="G6737">
        <v>3</v>
      </c>
      <c r="H6737">
        <v>0.43494174845634226</v>
      </c>
      <c r="I6737">
        <v>0.22061210518245317</v>
      </c>
    </row>
    <row r="6738" spans="6:9">
      <c r="F6738">
        <v>0.19035124778747559</v>
      </c>
      <c r="G6738">
        <v>3</v>
      </c>
      <c r="H6738">
        <v>0.31355714030916482</v>
      </c>
      <c r="I6738">
        <v>0.31472162559572714</v>
      </c>
    </row>
    <row r="6739" spans="6:9">
      <c r="F6739">
        <v>0.24948400259017944</v>
      </c>
      <c r="G6739">
        <v>3</v>
      </c>
      <c r="H6739">
        <v>0.17896447607919092</v>
      </c>
      <c r="I6739">
        <v>0.37892579841668517</v>
      </c>
    </row>
    <row r="6740" spans="6:9">
      <c r="F6740">
        <v>0.48242509365081787</v>
      </c>
      <c r="G6740">
        <v>3</v>
      </c>
      <c r="H6740">
        <v>3.8509891772719684E-2</v>
      </c>
      <c r="I6740">
        <v>0.41162918796448539</v>
      </c>
    </row>
    <row r="6741" spans="6:9">
      <c r="F6741">
        <v>0.74008375406265259</v>
      </c>
      <c r="G6741">
        <v>3</v>
      </c>
      <c r="H6741">
        <v>-0.10055816393273237</v>
      </c>
      <c r="I6741">
        <v>0.41287682273662207</v>
      </c>
    </row>
    <row r="6742" spans="6:9">
      <c r="F6742">
        <v>0.53516197204589844</v>
      </c>
      <c r="G6742">
        <v>3</v>
      </c>
      <c r="H6742">
        <v>-0.23144190116740454</v>
      </c>
      <c r="I6742">
        <v>0.38426548162240848</v>
      </c>
    </row>
    <row r="6743" spans="6:9">
      <c r="F6743">
        <v>0.13326472043991089</v>
      </c>
      <c r="G6743">
        <v>3</v>
      </c>
      <c r="H6743">
        <v>-0.3481062853175319</v>
      </c>
      <c r="I6743">
        <v>0.32878299047866066</v>
      </c>
    </row>
    <row r="6744" spans="6:9">
      <c r="F6744">
        <v>0.32644426822662354</v>
      </c>
      <c r="G6744">
        <v>3</v>
      </c>
      <c r="H6744">
        <v>-0.44553699382008627</v>
      </c>
      <c r="I6744">
        <v>0.25058726435093098</v>
      </c>
    </row>
    <row r="6745" spans="6:9">
      <c r="F6745">
        <v>0.9719422459602356</v>
      </c>
      <c r="G6745">
        <v>3</v>
      </c>
      <c r="H6745">
        <v>-0.51993434288345863</v>
      </c>
      <c r="I6745">
        <v>0.15473918887985644</v>
      </c>
    </row>
    <row r="6746" spans="6:9">
      <c r="F6746">
        <v>0.79783844947814941</v>
      </c>
      <c r="G6746">
        <v>3</v>
      </c>
      <c r="H6746">
        <v>-0.56883697867280114</v>
      </c>
      <c r="I6746">
        <v>4.6904972040673308E-2</v>
      </c>
    </row>
    <row r="6747" spans="6:9">
      <c r="F6747">
        <v>0.72047942876815796</v>
      </c>
      <c r="G6747">
        <v>3</v>
      </c>
      <c r="H6747">
        <v>-0.59117292476965622</v>
      </c>
      <c r="I6747">
        <v>-6.6955718376979292E-2</v>
      </c>
    </row>
    <row r="6748" spans="6:9">
      <c r="F6748">
        <v>0.68906772136688232</v>
      </c>
      <c r="G6748">
        <v>3</v>
      </c>
      <c r="H6748">
        <v>-0.58723929376617012</v>
      </c>
      <c r="I6748">
        <v>-0.1808996740485882</v>
      </c>
    </row>
    <row r="6749" spans="6:9">
      <c r="F6749">
        <v>0.76126915216445923</v>
      </c>
      <c r="G6749">
        <v>3</v>
      </c>
      <c r="H6749">
        <v>-0.55861542636900574</v>
      </c>
      <c r="I6749">
        <v>-0.28929291252323036</v>
      </c>
    </row>
    <row r="6750" spans="6:9">
      <c r="F6750">
        <v>4.8265933990478516E-2</v>
      </c>
      <c r="G6750">
        <v>1</v>
      </c>
      <c r="H6750">
        <v>0.75568204812033457</v>
      </c>
      <c r="I6750">
        <v>-0.26421648747412529</v>
      </c>
    </row>
    <row r="6751" spans="6:9">
      <c r="F6751">
        <v>0.36397236585617065</v>
      </c>
      <c r="G6751">
        <v>3</v>
      </c>
      <c r="H6751">
        <v>0.72086613269094602</v>
      </c>
      <c r="I6751">
        <v>-8.1329760146163652E-2</v>
      </c>
    </row>
    <row r="6752" spans="6:9">
      <c r="F6752">
        <v>0.82426273822784424</v>
      </c>
      <c r="G6752">
        <v>3</v>
      </c>
      <c r="H6752">
        <v>0.64815427393057756</v>
      </c>
      <c r="I6752">
        <v>8.653866317685438E-2</v>
      </c>
    </row>
    <row r="6753" spans="6:9">
      <c r="F6753">
        <v>0.40866261720657349</v>
      </c>
      <c r="G6753">
        <v>3</v>
      </c>
      <c r="H6753">
        <v>0.54313688541528893</v>
      </c>
      <c r="I6753">
        <v>0.23188676091916083</v>
      </c>
    </row>
    <row r="6754" spans="6:9">
      <c r="F6754">
        <v>0.19714999198913574</v>
      </c>
      <c r="G6754">
        <v>3</v>
      </c>
      <c r="H6754">
        <v>0.41270575010442301</v>
      </c>
      <c r="I6754">
        <v>0.3487206900010425</v>
      </c>
    </row>
    <row r="6755" spans="6:9">
      <c r="F6755">
        <v>0.89412683248519897</v>
      </c>
      <c r="G6755">
        <v>3</v>
      </c>
      <c r="H6755">
        <v>0.26464490901431453</v>
      </c>
      <c r="I6755">
        <v>0.43277140705378114</v>
      </c>
    </row>
    <row r="6756" spans="6:9">
      <c r="F6756">
        <v>0.55337941646575928</v>
      </c>
      <c r="G6756">
        <v>3</v>
      </c>
      <c r="H6756">
        <v>0.10719903568244239</v>
      </c>
      <c r="I6756">
        <v>0.4816146522347553</v>
      </c>
    </row>
    <row r="6757" spans="6:9">
      <c r="F6757">
        <v>0.51257234811782837</v>
      </c>
      <c r="G6757">
        <v>3</v>
      </c>
      <c r="H6757">
        <v>-5.1358191392035069E-2</v>
      </c>
      <c r="I6757">
        <v>0.49469346258874403</v>
      </c>
    </row>
    <row r="6758" spans="6:9">
      <c r="F6758">
        <v>0.26164150238037109</v>
      </c>
      <c r="G6758">
        <v>3</v>
      </c>
      <c r="H6758">
        <v>-0.20313439294012337</v>
      </c>
      <c r="I6758">
        <v>0.47324724151349545</v>
      </c>
    </row>
    <row r="6759" spans="6:9">
      <c r="F6759">
        <v>0.82199019193649292</v>
      </c>
      <c r="G6759">
        <v>3</v>
      </c>
      <c r="H6759">
        <v>-0.34098832219687586</v>
      </c>
      <c r="I6759">
        <v>0.42015581535075819</v>
      </c>
    </row>
    <row r="6760" spans="6:9">
      <c r="F6760">
        <v>0.65577566623687744</v>
      </c>
      <c r="G6760">
        <v>3</v>
      </c>
      <c r="H6760">
        <v>-0.45884308874394142</v>
      </c>
      <c r="I6760">
        <v>0.33971066382482984</v>
      </c>
    </row>
    <row r="6761" spans="6:9">
      <c r="F6761">
        <v>0.79742461442947388</v>
      </c>
      <c r="G6761">
        <v>3</v>
      </c>
      <c r="H6761">
        <v>-0.55193028215131035</v>
      </c>
      <c r="I6761">
        <v>0.23732846663679685</v>
      </c>
    </row>
    <row r="6762" spans="6:9">
      <c r="F6762">
        <v>0.88096165657043457</v>
      </c>
      <c r="G6762">
        <v>3</v>
      </c>
      <c r="H6762">
        <v>-0.61695657720262542</v>
      </c>
      <c r="I6762">
        <v>0.11922416015223217</v>
      </c>
    </row>
    <row r="6763" spans="6:9">
      <c r="F6763">
        <v>0.79239886999130249</v>
      </c>
      <c r="G6763">
        <v>3</v>
      </c>
      <c r="H6763">
        <v>-0.65218867624385135</v>
      </c>
      <c r="I6763">
        <v>-7.93820791233644E-3</v>
      </c>
    </row>
    <row r="6764" spans="6:9">
      <c r="F6764">
        <v>0.50944221019744873</v>
      </c>
      <c r="G6764">
        <v>3</v>
      </c>
      <c r="H6764">
        <v>-0.65745669739224144</v>
      </c>
      <c r="I6764">
        <v>-0.13739840515251661</v>
      </c>
    </row>
    <row r="6765" spans="6:9">
      <c r="F6765">
        <v>0.19174724817276001</v>
      </c>
      <c r="G6765">
        <v>3</v>
      </c>
      <c r="H6765">
        <v>-0.63408014092892606</v>
      </c>
      <c r="I6765">
        <v>-0.26263908619260123</v>
      </c>
    </row>
    <row r="6766" spans="6:9">
      <c r="F6766">
        <v>8.2026958465576172E-2</v>
      </c>
      <c r="G6766">
        <v>2</v>
      </c>
      <c r="H6766">
        <v>0.84618000600249244</v>
      </c>
      <c r="I6766">
        <v>-0.12764552285133732</v>
      </c>
    </row>
    <row r="6767" spans="6:9">
      <c r="F6767">
        <v>0.28710335493087769</v>
      </c>
      <c r="G6767">
        <v>3</v>
      </c>
      <c r="H6767">
        <v>0.77598059612553238</v>
      </c>
      <c r="I6767">
        <v>6.8995835871821898E-2</v>
      </c>
    </row>
    <row r="6768" spans="6:9">
      <c r="F6768">
        <v>0.98162758350372314</v>
      </c>
      <c r="G6768">
        <v>3</v>
      </c>
      <c r="H6768">
        <v>0.66702772020986589</v>
      </c>
      <c r="I6768">
        <v>0.24246662594453583</v>
      </c>
    </row>
    <row r="6769" spans="6:9">
      <c r="F6769">
        <v>0.15629464387893677</v>
      </c>
      <c r="G6769">
        <v>3</v>
      </c>
      <c r="H6769">
        <v>0.52674755074249591</v>
      </c>
      <c r="I6769">
        <v>0.3854178377602594</v>
      </c>
    </row>
    <row r="6770" spans="6:9">
      <c r="F6770">
        <v>0.2950742244720459</v>
      </c>
      <c r="G6770">
        <v>3</v>
      </c>
      <c r="H6770">
        <v>0.36372251272158784</v>
      </c>
      <c r="I6770">
        <v>0.49239578957668861</v>
      </c>
    </row>
    <row r="6771" spans="6:9">
      <c r="F6771">
        <v>0.57789319753646851</v>
      </c>
      <c r="G6771">
        <v>3</v>
      </c>
      <c r="H6771">
        <v>0.18720629421882218</v>
      </c>
      <c r="I6771">
        <v>0.56001164973953466</v>
      </c>
    </row>
    <row r="6772" spans="6:9">
      <c r="F6772">
        <v>0.56946313381195068</v>
      </c>
      <c r="G6772">
        <v>3</v>
      </c>
      <c r="H6772">
        <v>6.6312618306351434E-3</v>
      </c>
      <c r="I6772">
        <v>0.58700000391452556</v>
      </c>
    </row>
    <row r="6773" spans="6:9">
      <c r="F6773">
        <v>0.26217275857925415</v>
      </c>
      <c r="G6773">
        <v>3</v>
      </c>
      <c r="H6773">
        <v>-0.16886698158278041</v>
      </c>
      <c r="I6773">
        <v>0.57416942351978983</v>
      </c>
    </row>
    <row r="6774" spans="6:9">
      <c r="F6774">
        <v>0.61928558349609375</v>
      </c>
      <c r="G6774">
        <v>3</v>
      </c>
      <c r="H6774">
        <v>-0.33088531062842946</v>
      </c>
      <c r="I6774">
        <v>0.52425317155556139</v>
      </c>
    </row>
    <row r="6775" spans="6:9">
      <c r="F6775">
        <v>0.92972201108932495</v>
      </c>
      <c r="G6775">
        <v>3</v>
      </c>
      <c r="H6775">
        <v>-0.47212962999299879</v>
      </c>
      <c r="I6775">
        <v>0.44167268694857775</v>
      </c>
    </row>
    <row r="6776" spans="6:9">
      <c r="F6776">
        <v>0.79058802127838135</v>
      </c>
      <c r="G6776">
        <v>3</v>
      </c>
      <c r="H6776">
        <v>-0.58671678083402301</v>
      </c>
      <c r="I6776">
        <v>0.33223013138348789</v>
      </c>
    </row>
    <row r="6777" spans="6:9">
      <c r="F6777">
        <v>1.8964111804962158E-2</v>
      </c>
      <c r="G6777">
        <v>1</v>
      </c>
      <c r="H6777">
        <v>0.76299228228023475</v>
      </c>
      <c r="I6777">
        <v>-0.38650226162487589</v>
      </c>
    </row>
    <row r="6778" spans="6:9">
      <c r="F6778">
        <v>0.33841347694396973</v>
      </c>
      <c r="G6778">
        <v>3</v>
      </c>
      <c r="H6778">
        <v>0.75448633993976633</v>
      </c>
      <c r="I6778">
        <v>-0.19699644387874543</v>
      </c>
    </row>
    <row r="6779" spans="6:9">
      <c r="F6779">
        <v>5.3832471370697021E-2</v>
      </c>
      <c r="G6779">
        <v>1</v>
      </c>
      <c r="H6779">
        <v>0.37485012967116821</v>
      </c>
      <c r="I6779">
        <v>-0.27975987548279779</v>
      </c>
    </row>
    <row r="6780" spans="6:9">
      <c r="F6780">
        <v>0.82377421855926514</v>
      </c>
      <c r="G6780">
        <v>3</v>
      </c>
      <c r="H6780">
        <v>0.36659481776260061</v>
      </c>
      <c r="I6780">
        <v>-0.1778573439838968</v>
      </c>
    </row>
    <row r="6781" spans="6:9">
      <c r="F6781">
        <v>0.95285278558731079</v>
      </c>
      <c r="G6781">
        <v>3</v>
      </c>
      <c r="H6781">
        <v>0.33654659523339059</v>
      </c>
      <c r="I6781">
        <v>-8.1934334362419578E-2</v>
      </c>
    </row>
    <row r="6782" spans="6:9">
      <c r="F6782">
        <v>0.68640565872192383</v>
      </c>
      <c r="G6782">
        <v>3</v>
      </c>
      <c r="H6782">
        <v>0.28733901780301785</v>
      </c>
      <c r="I6782">
        <v>3.5851702443030261E-3</v>
      </c>
    </row>
    <row r="6783" spans="6:9">
      <c r="F6783">
        <v>0.81088131666183472</v>
      </c>
      <c r="G6783">
        <v>3</v>
      </c>
      <c r="H6783">
        <v>0.22241339413210476</v>
      </c>
      <c r="I6783">
        <v>7.5024431994505078E-2</v>
      </c>
    </row>
    <row r="6784" spans="6:9">
      <c r="F6784">
        <v>0.39955151081085205</v>
      </c>
      <c r="G6784">
        <v>3</v>
      </c>
      <c r="H6784">
        <v>0.14580617557857312</v>
      </c>
      <c r="I6784">
        <v>0.12959621724474504</v>
      </c>
    </row>
    <row r="6785" spans="6:9">
      <c r="F6785">
        <v>0.93474942445755005</v>
      </c>
      <c r="G6785">
        <v>3</v>
      </c>
      <c r="H6785">
        <v>6.1918151234611737E-2</v>
      </c>
      <c r="I6785">
        <v>0.16549360778426303</v>
      </c>
    </row>
    <row r="6786" spans="6:9">
      <c r="F6786">
        <v>0.86303019523620605</v>
      </c>
      <c r="G6786">
        <v>3</v>
      </c>
      <c r="H6786">
        <v>-2.4722189180865502E-2</v>
      </c>
      <c r="I6786">
        <v>0.18192759015982918</v>
      </c>
    </row>
    <row r="6787" spans="6:9">
      <c r="F6787">
        <v>0.16406434774398804</v>
      </c>
      <c r="G6787">
        <v>3</v>
      </c>
      <c r="H6787">
        <v>-0.1096891256363189</v>
      </c>
      <c r="I6787">
        <v>0.17911237190991669</v>
      </c>
    </row>
    <row r="6788" spans="6:9">
      <c r="F6788">
        <v>0.94083249568939209</v>
      </c>
      <c r="G6788">
        <v>3</v>
      </c>
      <c r="H6788">
        <v>-0.18887294966292673</v>
      </c>
      <c r="I6788">
        <v>0.1582019061429468</v>
      </c>
    </row>
    <row r="6789" spans="6:9">
      <c r="F6789">
        <v>0.75841623544692993</v>
      </c>
      <c r="G6789">
        <v>3</v>
      </c>
      <c r="H6789">
        <v>-0.2586663505414224</v>
      </c>
      <c r="I6789">
        <v>0.12118333297874821</v>
      </c>
    </row>
    <row r="6790" spans="6:9">
      <c r="F6790">
        <v>0.29950046539306641</v>
      </c>
      <c r="G6790">
        <v>3</v>
      </c>
      <c r="H6790">
        <v>-0.31611615297201773</v>
      </c>
      <c r="I6790">
        <v>7.0734874000734374E-2</v>
      </c>
    </row>
    <row r="6791" spans="6:9">
      <c r="F6791">
        <v>0.38224142789840698</v>
      </c>
      <c r="G6791">
        <v>3</v>
      </c>
      <c r="H6791">
        <v>-0.3590347361231761</v>
      </c>
      <c r="I6791">
        <v>1.0057074801830662E-2</v>
      </c>
    </row>
    <row r="6792" spans="6:9">
      <c r="F6792">
        <v>0.95353758335113525</v>
      </c>
      <c r="G6792">
        <v>3</v>
      </c>
      <c r="H6792">
        <v>-0.38606775490524936</v>
      </c>
      <c r="I6792">
        <v>-5.7312861480040174E-2</v>
      </c>
    </row>
    <row r="6793" spans="6:9">
      <c r="F6793">
        <v>0.96859198808670044</v>
      </c>
      <c r="G6793">
        <v>3</v>
      </c>
      <c r="H6793">
        <v>-0.39671712143380794</v>
      </c>
      <c r="I6793">
        <v>-0.12769358499111874</v>
      </c>
    </row>
    <row r="6794" spans="6:9">
      <c r="F6794">
        <v>0.17410016059875488</v>
      </c>
      <c r="G6794">
        <v>3</v>
      </c>
      <c r="H6794">
        <v>-0.39132047003148041</v>
      </c>
      <c r="I6794">
        <v>-0.19744908218396875</v>
      </c>
    </row>
    <row r="6795" spans="6:9">
      <c r="F6795">
        <v>0.49306148290634155</v>
      </c>
      <c r="G6795">
        <v>3</v>
      </c>
      <c r="H6795">
        <v>-0.37099041462320204</v>
      </c>
      <c r="I6795">
        <v>-0.26316592893867546</v>
      </c>
    </row>
    <row r="6796" spans="6:9">
      <c r="F6796">
        <v>0.66721999645233154</v>
      </c>
      <c r="G6796">
        <v>3</v>
      </c>
      <c r="H6796">
        <v>-0.33751871945360068</v>
      </c>
      <c r="I6796">
        <v>-0.32181020108366731</v>
      </c>
    </row>
    <row r="6797" spans="6:9">
      <c r="F6797">
        <v>0.93911701440811157</v>
      </c>
      <c r="G6797">
        <v>3</v>
      </c>
      <c r="H6797">
        <v>-0.29325196758425709</v>
      </c>
      <c r="I6797">
        <v>-0.37085736239742195</v>
      </c>
    </row>
    <row r="6798" spans="6:9">
      <c r="F6798">
        <v>0.17780828475952148</v>
      </c>
      <c r="G6798">
        <v>3</v>
      </c>
      <c r="H6798">
        <v>-0.24094637268074331</v>
      </c>
      <c r="I6798">
        <v>-0.40839013744607933</v>
      </c>
    </row>
    <row r="6799" spans="6:9">
      <c r="F6799">
        <v>0.98608750104904175</v>
      </c>
      <c r="G6799">
        <v>3</v>
      </c>
      <c r="H6799">
        <v>-0.18361000697112123</v>
      </c>
      <c r="I6799">
        <v>-0.43316122159876702</v>
      </c>
    </row>
    <row r="6800" spans="6:9">
      <c r="F6800">
        <v>0.92569077014923096</v>
      </c>
      <c r="G6800">
        <v>3</v>
      </c>
      <c r="H6800">
        <v>-0.12434090381725002</v>
      </c>
      <c r="I6800">
        <v>-0.44461958379258321</v>
      </c>
    </row>
    <row r="6801" spans="6:9">
      <c r="F6801">
        <v>0.20105820894241333</v>
      </c>
      <c r="G6801">
        <v>3</v>
      </c>
      <c r="H6801">
        <v>-6.6169251213279864E-2</v>
      </c>
      <c r="I6801">
        <v>-0.44290098198967054</v>
      </c>
    </row>
    <row r="6802" spans="6:9">
      <c r="F6802">
        <v>0.52992415428161621</v>
      </c>
      <c r="G6802">
        <v>3</v>
      </c>
      <c r="H6802">
        <v>-1.1911257223421401E-2</v>
      </c>
      <c r="I6802">
        <v>-0.42878504671606804</v>
      </c>
    </row>
    <row r="6803" spans="6:9">
      <c r="F6803">
        <v>0.76592153310775757</v>
      </c>
      <c r="G6803">
        <v>3</v>
      </c>
      <c r="H6803">
        <v>3.5958707989232133E-2</v>
      </c>
      <c r="I6803">
        <v>-0.40362281565049013</v>
      </c>
    </row>
    <row r="6804" spans="6:9">
      <c r="F6804">
        <v>0.3276437520980835</v>
      </c>
      <c r="G6804">
        <v>3</v>
      </c>
      <c r="H6804">
        <v>7.5412340089298757E-2</v>
      </c>
      <c r="I6804">
        <v>-0.36923985742760207</v>
      </c>
    </row>
    <row r="6805" spans="6:9">
      <c r="F6805">
        <v>2.0834028720855713E-2</v>
      </c>
      <c r="G6805">
        <v>1</v>
      </c>
      <c r="H6805">
        <v>0.57196606632586455</v>
      </c>
      <c r="I6805">
        <v>-0.24723478225115558</v>
      </c>
    </row>
    <row r="6806" spans="6:9">
      <c r="F6806">
        <v>0.24369239807128906</v>
      </c>
      <c r="G6806">
        <v>3</v>
      </c>
      <c r="H6806">
        <v>0.54460727827270694</v>
      </c>
      <c r="I6806">
        <v>-0.10442678646436226</v>
      </c>
    </row>
    <row r="6807" spans="6:9">
      <c r="F6807">
        <v>0.35532969236373901</v>
      </c>
      <c r="G6807">
        <v>3</v>
      </c>
      <c r="H6807">
        <v>0.48766775458200895</v>
      </c>
      <c r="I6807">
        <v>2.6617096421550059E-2</v>
      </c>
    </row>
    <row r="6808" spans="6:9">
      <c r="F6808">
        <v>0.61728060245513916</v>
      </c>
      <c r="G6808">
        <v>3</v>
      </c>
      <c r="H6808">
        <v>0.40552025308007694</v>
      </c>
      <c r="I6808">
        <v>0.14004265459673779</v>
      </c>
    </row>
    <row r="6809" spans="6:9">
      <c r="F6809">
        <v>0.22833949327468872</v>
      </c>
      <c r="G6809">
        <v>3</v>
      </c>
      <c r="H6809">
        <v>0.30355243213800864</v>
      </c>
      <c r="I6809">
        <v>0.23117478680649806</v>
      </c>
    </row>
    <row r="6810" spans="6:9">
      <c r="F6810">
        <v>0.64192795753479004</v>
      </c>
      <c r="G6810">
        <v>3</v>
      </c>
      <c r="H6810">
        <v>0.18784715644893446</v>
      </c>
      <c r="I6810">
        <v>0.29668631813675195</v>
      </c>
    </row>
    <row r="6811" spans="6:9">
      <c r="F6811">
        <v>0.34836715459823608</v>
      </c>
      <c r="G6811">
        <v>3</v>
      </c>
      <c r="H6811">
        <v>6.4845309990463396E-2</v>
      </c>
      <c r="I6811">
        <v>0.33469131887472731</v>
      </c>
    </row>
    <row r="6812" spans="6:9">
      <c r="F6812">
        <v>0.32493579387664795</v>
      </c>
      <c r="G6812">
        <v>3</v>
      </c>
      <c r="H6812">
        <v>-5.8991302273941622E-2</v>
      </c>
      <c r="I6812">
        <v>0.34476229624284394</v>
      </c>
    </row>
    <row r="6813" spans="6:9">
      <c r="F6813">
        <v>0.29507118463516235</v>
      </c>
      <c r="G6813">
        <v>3</v>
      </c>
      <c r="H6813">
        <v>-0.17750031372553721</v>
      </c>
      <c r="I6813">
        <v>0.32787442321808102</v>
      </c>
    </row>
    <row r="6814" spans="6:9">
      <c r="F6814">
        <v>0.12264108657836914</v>
      </c>
      <c r="G6814">
        <v>3</v>
      </c>
      <c r="H6814">
        <v>-0.28510747107924667</v>
      </c>
      <c r="I6814">
        <v>0.28628340667983559</v>
      </c>
    </row>
    <row r="6815" spans="6:9">
      <c r="F6815">
        <v>0.11350315809249878</v>
      </c>
      <c r="G6815">
        <v>3</v>
      </c>
      <c r="H6815">
        <v>-0.37707103303029454</v>
      </c>
      <c r="I6815">
        <v>0.22334652770414573</v>
      </c>
    </row>
    <row r="6816" spans="6:9">
      <c r="F6816">
        <v>0.65770161151885986</v>
      </c>
      <c r="G6816">
        <v>3</v>
      </c>
      <c r="H6816">
        <v>-0.44967215198439714</v>
      </c>
      <c r="I6816">
        <v>0.14329869190543471</v>
      </c>
    </row>
    <row r="6817" spans="6:9">
      <c r="F6817">
        <v>0.66225224733352661</v>
      </c>
      <c r="G6817">
        <v>3</v>
      </c>
      <c r="H6817">
        <v>-0.5003446806395323</v>
      </c>
      <c r="I6817">
        <v>5.0996926409481939E-2</v>
      </c>
    </row>
    <row r="6818" spans="6:9">
      <c r="F6818">
        <v>0.17466235160827637</v>
      </c>
      <c r="G6818">
        <v>3</v>
      </c>
      <c r="H6818">
        <v>-0.5277411837694711</v>
      </c>
      <c r="I6818">
        <v>-4.8352389419361236E-2</v>
      </c>
    </row>
    <row r="6819" spans="6:9">
      <c r="F6819">
        <v>0.7467460036277771</v>
      </c>
      <c r="G6819">
        <v>3</v>
      </c>
      <c r="H6819">
        <v>-0.5317352571958206</v>
      </c>
      <c r="I6819">
        <v>-0.14946917255609743</v>
      </c>
    </row>
    <row r="6820" spans="6:9">
      <c r="F6820">
        <v>0.6400531530380249</v>
      </c>
      <c r="G6820">
        <v>3</v>
      </c>
      <c r="H6820">
        <v>-0.51336339740868309</v>
      </c>
      <c r="I6820">
        <v>-0.24726439351352286</v>
      </c>
    </row>
    <row r="6821" spans="6:9">
      <c r="F6821">
        <v>0.31895738840103149</v>
      </c>
      <c r="G6821">
        <v>3</v>
      </c>
      <c r="H6821">
        <v>-0.47471248089502832</v>
      </c>
      <c r="I6821">
        <v>-0.33708143560589654</v>
      </c>
    </row>
    <row r="6822" spans="6:9">
      <c r="F6822">
        <v>0.64326763153076172</v>
      </c>
      <c r="G6822">
        <v>3</v>
      </c>
      <c r="H6822">
        <v>-0.41876128002997076</v>
      </c>
      <c r="I6822">
        <v>-0.41490336511143666</v>
      </c>
    </row>
    <row r="6823" spans="6:9">
      <c r="F6823">
        <v>0.27476805448532104</v>
      </c>
      <c r="G6823">
        <v>3</v>
      </c>
      <c r="H6823">
        <v>-0.34918626900359223</v>
      </c>
      <c r="I6823">
        <v>-0.47751766905964149</v>
      </c>
    </row>
    <row r="6824" spans="6:9">
      <c r="F6824">
        <v>0.50447332859039307</v>
      </c>
      <c r="G6824">
        <v>3</v>
      </c>
      <c r="H6824">
        <v>-0.27014319697985595</v>
      </c>
      <c r="I6824">
        <v>-0.52263256390186541</v>
      </c>
    </row>
    <row r="6825" spans="6:9">
      <c r="F6825">
        <v>0.630237877368927</v>
      </c>
      <c r="G6825">
        <v>3</v>
      </c>
      <c r="H6825">
        <v>-0.18603649784032555</v>
      </c>
      <c r="I6825">
        <v>-0.54894168193533122</v>
      </c>
    </row>
    <row r="6826" spans="6:9">
      <c r="F6826">
        <v>0.2458031177520752</v>
      </c>
      <c r="G6826">
        <v>3</v>
      </c>
      <c r="H6826">
        <v>-0.10128857049507868</v>
      </c>
      <c r="I6826">
        <v>-0.55613666118377492</v>
      </c>
    </row>
    <row r="6827" spans="6:9">
      <c r="F6827">
        <v>0.10803073644638062</v>
      </c>
      <c r="G6827">
        <v>3</v>
      </c>
      <c r="H6827">
        <v>-2.0120335678576393E-2</v>
      </c>
      <c r="I6827">
        <v>-0.54486976336117099</v>
      </c>
    </row>
    <row r="6828" spans="6:9">
      <c r="F6828">
        <v>0.33207786083221436</v>
      </c>
      <c r="G6828">
        <v>3</v>
      </c>
      <c r="H6828">
        <v>5.3646683331881079E-2</v>
      </c>
      <c r="I6828">
        <v>-0.51667100147624323</v>
      </c>
    </row>
    <row r="6829" spans="6:9">
      <c r="F6829">
        <v>0.41524654626846313</v>
      </c>
      <c r="G6829">
        <v>3</v>
      </c>
      <c r="H6829">
        <v>0.11675811233171891</v>
      </c>
      <c r="I6829">
        <v>-0.47382626988494686</v>
      </c>
    </row>
    <row r="6830" spans="6:9">
      <c r="F6830">
        <v>0.3373103141784668</v>
      </c>
      <c r="G6830">
        <v>3</v>
      </c>
      <c r="H6830">
        <v>0.16665761259769563</v>
      </c>
      <c r="I6830">
        <v>-0.41922455402180664</v>
      </c>
    </row>
    <row r="6831" spans="6:9">
      <c r="F6831">
        <v>0.74390953779220581</v>
      </c>
      <c r="G6831">
        <v>3</v>
      </c>
      <c r="H6831">
        <v>0.20157637904594838</v>
      </c>
      <c r="I6831">
        <v>-0.35618339886104344</v>
      </c>
    </row>
    <row r="6832" spans="6:9">
      <c r="F6832">
        <v>0.94324028491973877</v>
      </c>
      <c r="G6832">
        <v>3</v>
      </c>
      <c r="H6832">
        <v>0.22057901041725919</v>
      </c>
      <c r="I6832">
        <v>-0.28826240538152803</v>
      </c>
    </row>
    <row r="6833" spans="6:9">
      <c r="F6833">
        <v>0.27536278963088989</v>
      </c>
      <c r="G6833">
        <v>3</v>
      </c>
      <c r="H6833">
        <v>0.22356578536395233</v>
      </c>
      <c r="I6833">
        <v>-0.21907460074738613</v>
      </c>
    </row>
    <row r="6834" spans="6:9">
      <c r="F6834">
        <v>0.92615103721618652</v>
      </c>
      <c r="G6834">
        <v>3</v>
      </c>
      <c r="H6834">
        <v>0.2112335303665473</v>
      </c>
      <c r="I6834">
        <v>-0.15210511387995443</v>
      </c>
    </row>
    <row r="6835" spans="6:9">
      <c r="F6835">
        <v>0.71981900930404663</v>
      </c>
      <c r="G6835">
        <v>3</v>
      </c>
      <c r="H6835">
        <v>0.18499919600128967</v>
      </c>
      <c r="I6835">
        <v>-9.0545729901829478E-2</v>
      </c>
    </row>
    <row r="6836" spans="6:9">
      <c r="F6836">
        <v>3.8216948509216309E-2</v>
      </c>
      <c r="G6836">
        <v>1</v>
      </c>
      <c r="H6836">
        <v>0.53981814820152385</v>
      </c>
      <c r="I6836">
        <v>-0.30182568726278786</v>
      </c>
    </row>
    <row r="6837" spans="6:9">
      <c r="F6837">
        <v>0.17231756448745728</v>
      </c>
      <c r="G6837">
        <v>3</v>
      </c>
      <c r="H6837">
        <v>0.52635818397596001</v>
      </c>
      <c r="I6837">
        <v>-0.16365275656245576</v>
      </c>
    </row>
    <row r="6838" spans="6:9">
      <c r="F6838">
        <v>0.93963241577148438</v>
      </c>
      <c r="G6838">
        <v>3</v>
      </c>
      <c r="H6838">
        <v>0.48348633302567601</v>
      </c>
      <c r="I6838">
        <v>-3.4073408846222557E-2</v>
      </c>
    </row>
    <row r="6839" spans="6:9">
      <c r="F6839">
        <v>0.81633776426315308</v>
      </c>
      <c r="G6839">
        <v>3</v>
      </c>
      <c r="H6839">
        <v>0.41487141407029104</v>
      </c>
      <c r="I6839">
        <v>8.0963344201983437E-2</v>
      </c>
    </row>
    <row r="6840" spans="6:9">
      <c r="F6840">
        <v>0.58777201175689697</v>
      </c>
      <c r="G6840">
        <v>3</v>
      </c>
      <c r="H6840">
        <v>0.325260696707101</v>
      </c>
      <c r="I6840">
        <v>0.17654063791386249</v>
      </c>
    </row>
    <row r="6841" spans="6:9">
      <c r="F6841">
        <v>0.25631839036941528</v>
      </c>
      <c r="G6841">
        <v>3</v>
      </c>
      <c r="H6841">
        <v>0.22018849615029507</v>
      </c>
      <c r="I6841">
        <v>0.24896226340856115</v>
      </c>
    </row>
    <row r="6842" spans="6:9">
      <c r="F6842">
        <v>0.73963189125061035</v>
      </c>
      <c r="G6842">
        <v>3</v>
      </c>
      <c r="H6842">
        <v>0.10566124622104213</v>
      </c>
      <c r="I6842">
        <v>0.29587092919520225</v>
      </c>
    </row>
    <row r="6843" spans="6:9">
      <c r="F6843">
        <v>0.51033347845077515</v>
      </c>
      <c r="G6843">
        <v>3</v>
      </c>
      <c r="H6843">
        <v>-1.2164149792475057E-2</v>
      </c>
      <c r="I6843">
        <v>0.31629413628678199</v>
      </c>
    </row>
    <row r="6844" spans="6:9">
      <c r="F6844">
        <v>0.47380244731903076</v>
      </c>
      <c r="G6844">
        <v>3</v>
      </c>
      <c r="H6844">
        <v>-0.12729244438277165</v>
      </c>
      <c r="I6844">
        <v>0.31061921667202391</v>
      </c>
    </row>
    <row r="6845" spans="6:9">
      <c r="F6845">
        <v>0.94417434930801392</v>
      </c>
      <c r="G6845">
        <v>3</v>
      </c>
      <c r="H6845">
        <v>-0.23417772822809985</v>
      </c>
      <c r="I6845">
        <v>0.28050250308354913</v>
      </c>
    </row>
    <row r="6846" spans="6:9">
      <c r="F6846">
        <v>0.88822221755981445</v>
      </c>
      <c r="G6846">
        <v>3</v>
      </c>
      <c r="H6846">
        <v>-0.32797374500577664</v>
      </c>
      <c r="I6846">
        <v>0.2287205904334261</v>
      </c>
    </row>
    <row r="6847" spans="6:9">
      <c r="F6847">
        <v>0.67808789014816284</v>
      </c>
      <c r="G6847">
        <v>3</v>
      </c>
      <c r="H6847">
        <v>-0.40473644149615334</v>
      </c>
      <c r="I6847">
        <v>0.15897409065636597</v>
      </c>
    </row>
    <row r="6848" spans="6:9">
      <c r="F6848">
        <v>0.37996304035186768</v>
      </c>
      <c r="G6848">
        <v>3</v>
      </c>
      <c r="H6848">
        <v>-0.46157126391544062</v>
      </c>
      <c r="I6848">
        <v>7.5656081439937184E-2</v>
      </c>
    </row>
    <row r="6849" spans="6:9">
      <c r="F6849">
        <v>0.24742108583450317</v>
      </c>
      <c r="G6849">
        <v>3</v>
      </c>
      <c r="H6849">
        <v>-0.49672083616168655</v>
      </c>
      <c r="I6849">
        <v>-1.6401449558597618E-2</v>
      </c>
    </row>
    <row r="6850" spans="6:9">
      <c r="F6850">
        <v>0.16329646110534668</v>
      </c>
      <c r="G6850">
        <v>3</v>
      </c>
      <c r="H6850">
        <v>-0.50959183128677277</v>
      </c>
      <c r="I6850">
        <v>-0.11218947753047157</v>
      </c>
    </row>
    <row r="6851" spans="6:9">
      <c r="F6851">
        <v>0.54842180013656616</v>
      </c>
      <c r="G6851">
        <v>3</v>
      </c>
      <c r="H6851">
        <v>-0.50072291443843964</v>
      </c>
      <c r="I6851">
        <v>-0.20677875360881315</v>
      </c>
    </row>
    <row r="6852" spans="6:9">
      <c r="F6852">
        <v>0.93229138851165771</v>
      </c>
      <c r="G6852">
        <v>3</v>
      </c>
      <c r="H6852">
        <v>-0.47169844795396898</v>
      </c>
      <c r="I6852">
        <v>-0.29555913671545686</v>
      </c>
    </row>
    <row r="6853" spans="6:9">
      <c r="F6853">
        <v>0.35044580698013306</v>
      </c>
      <c r="G6853">
        <v>3</v>
      </c>
      <c r="H6853">
        <v>-0.42501508169553165</v>
      </c>
      <c r="I6853">
        <v>-0.37445054122116761</v>
      </c>
    </row>
    <row r="6854" spans="6:9">
      <c r="F6854">
        <v>0.82419300079345703</v>
      </c>
      <c r="G6854">
        <v>3</v>
      </c>
      <c r="H6854">
        <v>-0.36391030395514395</v>
      </c>
      <c r="I6854">
        <v>-0.44007657467599021</v>
      </c>
    </row>
    <row r="6855" spans="6:9">
      <c r="F6855">
        <v>0.90582007169723511</v>
      </c>
      <c r="G6855">
        <v>3</v>
      </c>
      <c r="H6855">
        <v>-0.29216342918677995</v>
      </c>
      <c r="I6855">
        <v>-0.48989425381208535</v>
      </c>
    </row>
    <row r="6856" spans="6:9">
      <c r="F6856">
        <v>8.9832901954650879E-2</v>
      </c>
      <c r="G6856">
        <v>3</v>
      </c>
      <c r="H6856">
        <v>-0.21388030829543042</v>
      </c>
      <c r="I6856">
        <v>-0.52227570563744585</v>
      </c>
    </row>
    <row r="6857" spans="6:9">
      <c r="F6857">
        <v>0.43861228227615356</v>
      </c>
      <c r="G6857">
        <v>3</v>
      </c>
      <c r="H6857">
        <v>-0.13327325641745225</v>
      </c>
      <c r="I6857">
        <v>-0.53654034849815246</v>
      </c>
    </row>
    <row r="6858" spans="6:9">
      <c r="F6858">
        <v>0.12732052803039551</v>
      </c>
      <c r="G6858">
        <v>3</v>
      </c>
      <c r="H6858">
        <v>-5.4447323374816031E-2</v>
      </c>
      <c r="I6858">
        <v>-0.53293857396069866</v>
      </c>
    </row>
    <row r="6859" spans="6:9">
      <c r="F6859">
        <v>0.54355663061141968</v>
      </c>
      <c r="G6859">
        <v>3</v>
      </c>
      <c r="H6859">
        <v>1.8796867930039415E-2</v>
      </c>
      <c r="I6859">
        <v>-0.5125902927277004</v>
      </c>
    </row>
    <row r="6860" spans="6:9">
      <c r="F6860">
        <v>0.78526580333709717</v>
      </c>
      <c r="G6860">
        <v>3</v>
      </c>
      <c r="H6860">
        <v>8.3134847578757401E-2</v>
      </c>
      <c r="I6860">
        <v>-0.47738376050213455</v>
      </c>
    </row>
    <row r="6861" spans="6:9">
      <c r="F6861">
        <v>0.7763858437538147</v>
      </c>
      <c r="G6861">
        <v>3</v>
      </c>
      <c r="H6861">
        <v>0.13585744576708336</v>
      </c>
      <c r="I6861">
        <v>-0.42984177661150069</v>
      </c>
    </row>
    <row r="6862" spans="6:9">
      <c r="F6862">
        <v>9.1783046722412109E-2</v>
      </c>
      <c r="G6862">
        <v>3</v>
      </c>
      <c r="H6862">
        <v>0.17497220383970435</v>
      </c>
      <c r="I6862">
        <v>-0.37296358625741721</v>
      </c>
    </row>
    <row r="6863" spans="6:9">
      <c r="F6863">
        <v>0.96681946516036987</v>
      </c>
      <c r="G6863">
        <v>3</v>
      </c>
      <c r="H6863">
        <v>0.19926402838189811</v>
      </c>
      <c r="I6863">
        <v>-0.31005157843680131</v>
      </c>
    </row>
    <row r="6864" spans="6:9">
      <c r="F6864">
        <v>0.81552612781524658</v>
      </c>
      <c r="G6864">
        <v>3</v>
      </c>
      <c r="H6864">
        <v>0.20831424045133379</v>
      </c>
      <c r="I6864">
        <v>-0.24453214342239393</v>
      </c>
    </row>
    <row r="6865" spans="6:9">
      <c r="F6865">
        <v>3.5458385944366455E-2</v>
      </c>
      <c r="G6865">
        <v>1</v>
      </c>
      <c r="H6865">
        <v>0.5332658370631348</v>
      </c>
      <c r="I6865">
        <v>-0.27149610752872883</v>
      </c>
    </row>
    <row r="6866" spans="6:9">
      <c r="F6866">
        <v>0.51500487327575684</v>
      </c>
      <c r="G6866">
        <v>3</v>
      </c>
      <c r="H6866">
        <v>0.51356862732586528</v>
      </c>
      <c r="I6866">
        <v>-0.13598064612757826</v>
      </c>
    </row>
    <row r="6867" spans="6:9">
      <c r="F6867">
        <v>0.34583562612533569</v>
      </c>
      <c r="G6867">
        <v>3</v>
      </c>
      <c r="H6867">
        <v>0.46542026244798451</v>
      </c>
      <c r="I6867">
        <v>-1.0285846857673401E-2</v>
      </c>
    </row>
    <row r="6868" spans="6:9">
      <c r="F6868">
        <v>0.98243272304534912</v>
      </c>
      <c r="G6868">
        <v>3</v>
      </c>
      <c r="H6868">
        <v>0.39269960418392252</v>
      </c>
      <c r="I6868">
        <v>9.9895895697565032E-2</v>
      </c>
    </row>
    <row r="6869" spans="6:9">
      <c r="F6869">
        <v>0.87287336587905884</v>
      </c>
      <c r="G6869">
        <v>3</v>
      </c>
      <c r="H6869">
        <v>0.30029504712309829</v>
      </c>
      <c r="I6869">
        <v>0.18993875182878955</v>
      </c>
    </row>
    <row r="6870" spans="6:9">
      <c r="F6870">
        <v>0.23835563659667969</v>
      </c>
      <c r="G6870">
        <v>3</v>
      </c>
      <c r="H6870">
        <v>0.19380977443098879</v>
      </c>
      <c r="I6870">
        <v>0.25645577181220663</v>
      </c>
    </row>
    <row r="6871" spans="6:9">
      <c r="F6871">
        <v>0.71899622678756714</v>
      </c>
      <c r="G6871">
        <v>3</v>
      </c>
      <c r="H6871">
        <v>7.9247237861265377E-2</v>
      </c>
      <c r="I6871">
        <v>0.29740090722200019</v>
      </c>
    </row>
    <row r="6872" spans="6:9">
      <c r="F6872">
        <v>0.48331224918365479</v>
      </c>
      <c r="G6872">
        <v>3</v>
      </c>
      <c r="H6872">
        <v>-3.7306555950409381E-2</v>
      </c>
      <c r="I6872">
        <v>0.3120994039615933</v>
      </c>
    </row>
    <row r="6873" spans="6:9">
      <c r="F6873">
        <v>0.75915080308914185</v>
      </c>
      <c r="G6873">
        <v>3</v>
      </c>
      <c r="H6873">
        <v>-0.1499880873513863</v>
      </c>
      <c r="I6873">
        <v>0.30120884180417723</v>
      </c>
    </row>
    <row r="6874" spans="6:9">
      <c r="F6874">
        <v>0.66277527809143066</v>
      </c>
      <c r="G6874">
        <v>3</v>
      </c>
      <c r="H6874">
        <v>-0.25343429067900963</v>
      </c>
      <c r="I6874">
        <v>0.26661640182640356</v>
      </c>
    </row>
    <row r="6875" spans="6:9">
      <c r="F6875">
        <v>0.44598144292831421</v>
      </c>
      <c r="G6875">
        <v>3</v>
      </c>
      <c r="H6875">
        <v>-0.34302114043204968</v>
      </c>
      <c r="I6875">
        <v>0.21128079962367882</v>
      </c>
    </row>
    <row r="6876" spans="6:9">
      <c r="F6876">
        <v>0.55162417888641357</v>
      </c>
      <c r="G6876">
        <v>3</v>
      </c>
      <c r="H6876">
        <v>-0.41505314510508079</v>
      </c>
      <c r="I6876">
        <v>0.13902961121044233</v>
      </c>
    </row>
    <row r="6877" spans="6:9">
      <c r="F6877">
        <v>5.6412279605865479E-2</v>
      </c>
      <c r="G6877">
        <v>1</v>
      </c>
      <c r="H6877">
        <v>0.71348208547401559</v>
      </c>
      <c r="I6877">
        <v>-0.3481661369460467</v>
      </c>
    </row>
    <row r="6878" spans="6:9">
      <c r="F6878">
        <v>0.51439905166625977</v>
      </c>
      <c r="G6878">
        <v>3</v>
      </c>
      <c r="H6878">
        <v>0.69959961053201347</v>
      </c>
      <c r="I6878">
        <v>-0.17085604324387671</v>
      </c>
    </row>
    <row r="6879" spans="6:9">
      <c r="F6879">
        <v>0.9108855128288269</v>
      </c>
      <c r="G6879">
        <v>3</v>
      </c>
      <c r="H6879">
        <v>0.6477682409503176</v>
      </c>
      <c r="I6879">
        <v>-3.8470440946557858E-3</v>
      </c>
    </row>
    <row r="6880" spans="6:9">
      <c r="F6880">
        <v>0.34758579730987549</v>
      </c>
      <c r="G6880">
        <v>3</v>
      </c>
      <c r="H6880">
        <v>0.56254954638150245</v>
      </c>
      <c r="I6880">
        <v>0.14515259799268315</v>
      </c>
    </row>
    <row r="6881" spans="6:9">
      <c r="F6881">
        <v>0.34650593996047974</v>
      </c>
      <c r="G6881">
        <v>3</v>
      </c>
      <c r="H6881">
        <v>0.44991415681083258</v>
      </c>
      <c r="I6881">
        <v>0.26973080052938753</v>
      </c>
    </row>
    <row r="6882" spans="6:9">
      <c r="F6882">
        <v>0.86018252372741699</v>
      </c>
      <c r="G6882">
        <v>3</v>
      </c>
      <c r="H6882">
        <v>0.31687248462311546</v>
      </c>
      <c r="I6882">
        <v>0.36502012313387933</v>
      </c>
    </row>
    <row r="6883" spans="6:9">
      <c r="F6883">
        <v>0.47534173727035522</v>
      </c>
      <c r="G6883">
        <v>3</v>
      </c>
      <c r="H6883">
        <v>0.17107354366315319</v>
      </c>
      <c r="I6883">
        <v>0.42785681448326784</v>
      </c>
    </row>
    <row r="6884" spans="6:9">
      <c r="F6884">
        <v>9.8797202110290527E-2</v>
      </c>
      <c r="G6884">
        <v>3</v>
      </c>
      <c r="H6884">
        <v>2.0393368308471466E-2</v>
      </c>
      <c r="I6884">
        <v>0.45684730032102089</v>
      </c>
    </row>
    <row r="6885" spans="6:9">
      <c r="F6885">
        <v>9.1314911842346191E-3</v>
      </c>
      <c r="G6885">
        <v>1</v>
      </c>
      <c r="H6885">
        <v>0.58680497741279247</v>
      </c>
      <c r="I6885">
        <v>-0.40980400254627197</v>
      </c>
    </row>
    <row r="6886" spans="6:9">
      <c r="F6886">
        <v>0.37352657318115234</v>
      </c>
      <c r="G6886">
        <v>3</v>
      </c>
      <c r="H6886">
        <v>0.59411180782150208</v>
      </c>
      <c r="I6886">
        <v>-0.25709893173734705</v>
      </c>
    </row>
    <row r="6887" spans="6:9">
      <c r="F6887">
        <v>0.68164747953414917</v>
      </c>
      <c r="G6887">
        <v>3</v>
      </c>
      <c r="H6887">
        <v>0.56756439631866418</v>
      </c>
      <c r="I6887">
        <v>-0.10913674681958126</v>
      </c>
    </row>
    <row r="6888" spans="6:9">
      <c r="F6888">
        <v>0.49086630344390869</v>
      </c>
      <c r="G6888">
        <v>3</v>
      </c>
      <c r="H6888">
        <v>0.51025923654735672</v>
      </c>
      <c r="I6888">
        <v>2.7022287889023271E-2</v>
      </c>
    </row>
    <row r="6889" spans="6:9">
      <c r="F6889">
        <v>4.9965202808380127E-2</v>
      </c>
      <c r="G6889">
        <v>1</v>
      </c>
      <c r="H6889">
        <v>0.44535714052603836</v>
      </c>
      <c r="I6889">
        <v>-0.32430088233704807</v>
      </c>
    </row>
    <row r="6890" spans="6:9">
      <c r="F6890">
        <v>0.84990239143371582</v>
      </c>
      <c r="G6890">
        <v>3</v>
      </c>
      <c r="H6890">
        <v>0.44255900852596358</v>
      </c>
      <c r="I6890">
        <v>-0.20544587795436348</v>
      </c>
    </row>
    <row r="6891" spans="6:9">
      <c r="F6891">
        <v>0.70588916540145874</v>
      </c>
      <c r="G6891">
        <v>3</v>
      </c>
      <c r="H6891">
        <v>0.41392711228146695</v>
      </c>
      <c r="I6891">
        <v>-9.2101111296249497E-2</v>
      </c>
    </row>
    <row r="6892" spans="6:9">
      <c r="F6892">
        <v>0.30803382396697998</v>
      </c>
      <c r="G6892">
        <v>3</v>
      </c>
      <c r="H6892">
        <v>0.36223807471235431</v>
      </c>
      <c r="I6892">
        <v>1.0423941582027826E-2</v>
      </c>
    </row>
    <row r="6893" spans="6:9">
      <c r="F6893">
        <v>0.17878490686416626</v>
      </c>
      <c r="G6893">
        <v>3</v>
      </c>
      <c r="H6893">
        <v>0.29126130552989005</v>
      </c>
      <c r="I6893">
        <v>9.7634298655188217E-2</v>
      </c>
    </row>
    <row r="6894" spans="6:9">
      <c r="F6894">
        <v>0.97247648239135742</v>
      </c>
      <c r="G6894">
        <v>3</v>
      </c>
      <c r="H6894">
        <v>0.2055204251955226</v>
      </c>
      <c r="I6894">
        <v>0.16602861204960917</v>
      </c>
    </row>
    <row r="6895" spans="6:9">
      <c r="F6895">
        <v>6.1067283153533936E-2</v>
      </c>
      <c r="G6895">
        <v>1</v>
      </c>
      <c r="H6895">
        <v>0.53352282258263128</v>
      </c>
      <c r="I6895">
        <v>-0.35224335533846196</v>
      </c>
    </row>
    <row r="6896" spans="6:9">
      <c r="F6896">
        <v>0.32379829883575439</v>
      </c>
      <c r="G6896">
        <v>3</v>
      </c>
      <c r="H6896">
        <v>0.53147643263452715</v>
      </c>
      <c r="I6896">
        <v>-0.21333673988875995</v>
      </c>
    </row>
    <row r="6897" spans="6:9">
      <c r="F6897">
        <v>0.13759499788284302</v>
      </c>
      <c r="G6897">
        <v>3</v>
      </c>
      <c r="H6897">
        <v>0.4991635301703331</v>
      </c>
      <c r="I6897">
        <v>-8.0607668338669211E-2</v>
      </c>
    </row>
    <row r="6898" spans="6:9">
      <c r="F6898">
        <v>0.32773566246032715</v>
      </c>
      <c r="G6898">
        <v>3</v>
      </c>
      <c r="H6898">
        <v>0.43977630917936689</v>
      </c>
      <c r="I6898">
        <v>3.9711851044861586E-2</v>
      </c>
    </row>
    <row r="6899" spans="6:9">
      <c r="F6899">
        <v>0.55022138357162476</v>
      </c>
      <c r="G6899">
        <v>3</v>
      </c>
      <c r="H6899">
        <v>0.35767631595838073</v>
      </c>
      <c r="I6899">
        <v>0.14233149069952111</v>
      </c>
    </row>
    <row r="6900" spans="6:9">
      <c r="F6900">
        <v>0.44154107570648193</v>
      </c>
      <c r="G6900">
        <v>3</v>
      </c>
      <c r="H6900">
        <v>0.25811730862401161</v>
      </c>
      <c r="I6900">
        <v>0.22311433369484185</v>
      </c>
    </row>
    <row r="6901" spans="6:9">
      <c r="F6901">
        <v>0.2787514328956604</v>
      </c>
      <c r="G6901">
        <v>3</v>
      </c>
      <c r="H6901">
        <v>0.14693864689125757</v>
      </c>
      <c r="I6901">
        <v>0.27922045457678424</v>
      </c>
    </row>
    <row r="6902" spans="6:9">
      <c r="F6902">
        <v>0.671112060546875</v>
      </c>
      <c r="G6902">
        <v>3</v>
      </c>
      <c r="H6902">
        <v>3.0245914423721723E-2</v>
      </c>
      <c r="I6902">
        <v>0.30917885025467584</v>
      </c>
    </row>
    <row r="6903" spans="6:9">
      <c r="F6903">
        <v>0.4695550799369812</v>
      </c>
      <c r="G6903">
        <v>3</v>
      </c>
      <c r="H6903">
        <v>-8.590477372671225E-2</v>
      </c>
      <c r="I6903">
        <v>0.31288794461624114</v>
      </c>
    </row>
    <row r="6904" spans="6:9">
      <c r="F6904">
        <v>8.5151314735412598E-2</v>
      </c>
      <c r="G6904">
        <v>3</v>
      </c>
      <c r="H6904">
        <v>-0.19580337555604954</v>
      </c>
      <c r="I6904">
        <v>0.29154840769815882</v>
      </c>
    </row>
    <row r="6905" spans="6:9">
      <c r="F6905">
        <v>0.39308673143386841</v>
      </c>
      <c r="G6905">
        <v>3</v>
      </c>
      <c r="H6905">
        <v>-0.29434979055004101</v>
      </c>
      <c r="I6905">
        <v>0.24753517712755241</v>
      </c>
    </row>
    <row r="6906" spans="6:9">
      <c r="F6906">
        <v>0.44260811805725098</v>
      </c>
      <c r="G6906">
        <v>3</v>
      </c>
      <c r="H6906">
        <v>-0.37727368118573662</v>
      </c>
      <c r="I6906">
        <v>0.18421821022740345</v>
      </c>
    </row>
    <row r="6907" spans="6:9">
      <c r="F6907">
        <v>6.1561048030853271E-2</v>
      </c>
      <c r="G6907">
        <v>2</v>
      </c>
      <c r="H6907">
        <v>0.81632098556728017</v>
      </c>
      <c r="I6907">
        <v>-1.6594858627930961E-3</v>
      </c>
    </row>
    <row r="6908" spans="6:9">
      <c r="F6908">
        <v>0.83965098857879639</v>
      </c>
      <c r="G6908">
        <v>3</v>
      </c>
      <c r="H6908">
        <v>0.72037331508445446</v>
      </c>
      <c r="I6908">
        <v>0.18337686687916235</v>
      </c>
    </row>
    <row r="6909" spans="6:9">
      <c r="F6909">
        <v>0.78803497552871704</v>
      </c>
      <c r="G6909">
        <v>3</v>
      </c>
      <c r="H6909">
        <v>0.58977705772701705</v>
      </c>
      <c r="I6909">
        <v>0.34020330685930644</v>
      </c>
    </row>
    <row r="6910" spans="6:9">
      <c r="F6910">
        <v>0.53242158889770508</v>
      </c>
      <c r="G6910">
        <v>3</v>
      </c>
      <c r="H6910">
        <v>0.43281129484057912</v>
      </c>
      <c r="I6910">
        <v>0.46255885245844985</v>
      </c>
    </row>
    <row r="6911" spans="6:9">
      <c r="F6911">
        <v>0.21814602613449097</v>
      </c>
      <c r="G6911">
        <v>3</v>
      </c>
      <c r="H6911">
        <v>0.25862144510331719</v>
      </c>
      <c r="I6911">
        <v>0.5462157079713742</v>
      </c>
    </row>
    <row r="6912" spans="6:9">
      <c r="F6912">
        <v>0.3418198823928833</v>
      </c>
      <c r="G6912">
        <v>3</v>
      </c>
      <c r="H6912">
        <v>7.6721744440871015E-2</v>
      </c>
      <c r="I6912">
        <v>0.58908095067564659</v>
      </c>
    </row>
    <row r="6913" spans="6:9">
      <c r="F6913">
        <v>0.6157568097114563</v>
      </c>
      <c r="G6913">
        <v>3</v>
      </c>
      <c r="H6913">
        <v>-0.10349426568102882</v>
      </c>
      <c r="I6913">
        <v>0.59118737973670521</v>
      </c>
    </row>
    <row r="6914" spans="6:9">
      <c r="F6914">
        <v>0.2965705394744873</v>
      </c>
      <c r="G6914">
        <v>3</v>
      </c>
      <c r="H6914">
        <v>-0.27321147865835727</v>
      </c>
      <c r="I6914">
        <v>0.55457982271960848</v>
      </c>
    </row>
    <row r="6915" spans="6:9">
      <c r="F6915">
        <v>0.43375581502914429</v>
      </c>
      <c r="G6915">
        <v>3</v>
      </c>
      <c r="H6915">
        <v>-0.42459825146858293</v>
      </c>
      <c r="I6915">
        <v>0.48310802864275154</v>
      </c>
    </row>
    <row r="6916" spans="6:9">
      <c r="F6916">
        <v>0.42082059383392334</v>
      </c>
      <c r="G6916">
        <v>3</v>
      </c>
      <c r="H6916">
        <v>-0.55114148966643417</v>
      </c>
      <c r="I6916">
        <v>0.38214130501435462</v>
      </c>
    </row>
    <row r="6917" spans="6:9">
      <c r="F6917">
        <v>0.45126444101333618</v>
      </c>
      <c r="G6917">
        <v>3</v>
      </c>
      <c r="H6917">
        <v>-0.64789892081403522</v>
      </c>
      <c r="I6917">
        <v>0.25822312352705207</v>
      </c>
    </row>
    <row r="6918" spans="6:9">
      <c r="F6918">
        <v>0.82251834869384766</v>
      </c>
      <c r="G6918">
        <v>3</v>
      </c>
      <c r="H6918">
        <v>-0.71166045837076364</v>
      </c>
      <c r="I6918">
        <v>0.11868592418801403</v>
      </c>
    </row>
    <row r="6919" spans="6:9">
      <c r="F6919">
        <v>8.5002779960632324E-3</v>
      </c>
      <c r="G6919">
        <v>1</v>
      </c>
      <c r="H6919">
        <v>0.79950484675555422</v>
      </c>
      <c r="I6919">
        <v>-0.34475436889298755</v>
      </c>
    </row>
    <row r="6920" spans="6:9">
      <c r="F6920">
        <v>0.4888235330581665</v>
      </c>
      <c r="G6920">
        <v>3</v>
      </c>
      <c r="H6920">
        <v>0.77964453311195203</v>
      </c>
      <c r="I6920">
        <v>-0.14914737180312856</v>
      </c>
    </row>
    <row r="6921" spans="6:9">
      <c r="F6921">
        <v>0.12054663896560669</v>
      </c>
      <c r="G6921">
        <v>3</v>
      </c>
      <c r="H6921">
        <v>0.71819573650997282</v>
      </c>
      <c r="I6921">
        <v>3.4121322156534149E-2</v>
      </c>
    </row>
    <row r="6922" spans="6:9">
      <c r="F6922">
        <v>0.44479870796203613</v>
      </c>
      <c r="G6922">
        <v>3</v>
      </c>
      <c r="H6922">
        <v>0.62038707927919368</v>
      </c>
      <c r="I6922">
        <v>0.19664751930797497</v>
      </c>
    </row>
    <row r="6923" spans="6:9">
      <c r="F6923">
        <v>0.5012783408164978</v>
      </c>
      <c r="G6923">
        <v>3</v>
      </c>
      <c r="H6923">
        <v>0.49296793863307486</v>
      </c>
      <c r="I6923">
        <v>0.33149493245923056</v>
      </c>
    </row>
    <row r="6924" spans="6:9">
      <c r="F6924">
        <v>0.18163192272186279</v>
      </c>
      <c r="G6924">
        <v>3</v>
      </c>
      <c r="H6924">
        <v>0.34379480462508533</v>
      </c>
      <c r="I6924">
        <v>0.43346048838747486</v>
      </c>
    </row>
    <row r="6925" spans="6:9">
      <c r="F6925">
        <v>0.77869373559951782</v>
      </c>
      <c r="G6925">
        <v>3</v>
      </c>
      <c r="H6925">
        <v>0.18138474750378492</v>
      </c>
      <c r="I6925">
        <v>0.49924001534867324</v>
      </c>
    </row>
    <row r="6926" spans="6:9">
      <c r="F6926">
        <v>0.51064062118530273</v>
      </c>
      <c r="G6926">
        <v>3</v>
      </c>
      <c r="H6926">
        <v>1.4459790230999567E-2</v>
      </c>
      <c r="I6926">
        <v>0.52749137674026159</v>
      </c>
    </row>
    <row r="6927" spans="6:9">
      <c r="F6927">
        <v>0.432902991771698</v>
      </c>
      <c r="G6927">
        <v>3</v>
      </c>
      <c r="H6927">
        <v>-0.14849482329498007</v>
      </c>
      <c r="I6927">
        <v>0.51879733856897936</v>
      </c>
    </row>
    <row r="6928" spans="6:9">
      <c r="F6928">
        <v>0.24930679798126221</v>
      </c>
      <c r="G6928">
        <v>3</v>
      </c>
      <c r="H6928">
        <v>-0.29963737242461047</v>
      </c>
      <c r="I6928">
        <v>0.47553529158542585</v>
      </c>
    </row>
    <row r="6929" spans="6:9">
      <c r="F6929">
        <v>0.23802262544631958</v>
      </c>
      <c r="G6929">
        <v>3</v>
      </c>
      <c r="H6929">
        <v>-0.4321231650980808</v>
      </c>
      <c r="I6929">
        <v>0.40166517552020031</v>
      </c>
    </row>
    <row r="6930" spans="6:9">
      <c r="F6930">
        <v>0.39559340476989746</v>
      </c>
      <c r="G6930">
        <v>3</v>
      </c>
      <c r="H6930">
        <v>-0.54039014569234423</v>
      </c>
      <c r="I6930">
        <v>0.30245039595595591</v>
      </c>
    </row>
    <row r="6931" spans="6:9">
      <c r="F6931">
        <v>0.23922628164291382</v>
      </c>
      <c r="G6931">
        <v>3</v>
      </c>
      <c r="H6931">
        <v>-0.62036607415222567</v>
      </c>
      <c r="I6931">
        <v>0.18412905518977563</v>
      </c>
    </row>
    <row r="6932" spans="6:9">
      <c r="F6932">
        <v>0.69679200649261475</v>
      </c>
      <c r="G6932">
        <v>3</v>
      </c>
      <c r="H6932">
        <v>-0.66959117531653767</v>
      </c>
      <c r="I6932">
        <v>5.3554360039044478E-2</v>
      </c>
    </row>
    <row r="6933" spans="6:9">
      <c r="F6933">
        <v>0.54620176553726196</v>
      </c>
      <c r="G6933">
        <v>3</v>
      </c>
      <c r="H6933">
        <v>-0.68725465535070018</v>
      </c>
      <c r="I6933">
        <v>-8.217640208978938E-2</v>
      </c>
    </row>
    <row r="6934" spans="6:9">
      <c r="F6934">
        <v>0.76915168762207031</v>
      </c>
      <c r="G6934">
        <v>3</v>
      </c>
      <c r="H6934">
        <v>-0.67414782225618397</v>
      </c>
      <c r="I6934">
        <v>-0.21608538510135272</v>
      </c>
    </row>
    <row r="6935" spans="6:9">
      <c r="F6935">
        <v>0.47426432371139526</v>
      </c>
      <c r="G6935">
        <v>3</v>
      </c>
      <c r="H6935">
        <v>-0.63254052344332667</v>
      </c>
      <c r="I6935">
        <v>-0.34165263919481403</v>
      </c>
    </row>
    <row r="6936" spans="6:9">
      <c r="F6936">
        <v>0.17453920841217041</v>
      </c>
      <c r="G6936">
        <v>3</v>
      </c>
      <c r="H6936">
        <v>-0.56599104807912848</v>
      </c>
      <c r="I6936">
        <v>-0.4531140985797526</v>
      </c>
    </row>
    <row r="6937" spans="6:9">
      <c r="F6937">
        <v>0.81437617540359497</v>
      </c>
      <c r="G6937">
        <v>3</v>
      </c>
      <c r="H6937">
        <v>-0.479102394195276</v>
      </c>
      <c r="I6937">
        <v>-0.54570651286906635</v>
      </c>
    </row>
    <row r="6938" spans="6:9">
      <c r="F6938">
        <v>0.11038041114807129</v>
      </c>
      <c r="G6938">
        <v>3</v>
      </c>
      <c r="H6938">
        <v>-0.37723977036360007</v>
      </c>
      <c r="I6938">
        <v>-0.61585001815451368</v>
      </c>
    </row>
    <row r="6939" spans="6:9">
      <c r="F6939">
        <v>0.26332229375839233</v>
      </c>
      <c r="G6939">
        <v>3</v>
      </c>
      <c r="H6939">
        <v>-0.26622533304673646</v>
      </c>
      <c r="I6939">
        <v>-0.66126261531488295</v>
      </c>
    </row>
    <row r="6940" spans="6:9">
      <c r="F6940">
        <v>0.6191328763961792</v>
      </c>
      <c r="G6940">
        <v>3</v>
      </c>
      <c r="H6940">
        <v>-0.15202644182593489</v>
      </c>
      <c r="I6940">
        <v>-0.68100448957238702</v>
      </c>
    </row>
    <row r="6941" spans="6:9">
      <c r="F6941">
        <v>0.2952924370765686</v>
      </c>
      <c r="G6941">
        <v>3</v>
      </c>
      <c r="H6941">
        <v>-4.0453176532658633E-2</v>
      </c>
      <c r="I6941">
        <v>-0.67545368054734933</v>
      </c>
    </row>
    <row r="6942" spans="6:9">
      <c r="F6942">
        <v>0.47353982925415039</v>
      </c>
      <c r="G6942">
        <v>3</v>
      </c>
      <c r="H6942">
        <v>6.3120427350911404E-2</v>
      </c>
      <c r="I6942">
        <v>-0.64621792423401603</v>
      </c>
    </row>
    <row r="6943" spans="6:9">
      <c r="F6943">
        <v>6.1194300651550293E-3</v>
      </c>
      <c r="G6943">
        <v>1</v>
      </c>
      <c r="H6943">
        <v>0.57590295004209346</v>
      </c>
      <c r="I6943">
        <v>-0.19278813341557102</v>
      </c>
    </row>
    <row r="6944" spans="6:9">
      <c r="F6944">
        <v>0.14391529560089111</v>
      </c>
      <c r="G6944">
        <v>3</v>
      </c>
      <c r="H6944">
        <v>0.53639252538382609</v>
      </c>
      <c r="I6944">
        <v>-5.1385781080334529E-2</v>
      </c>
    </row>
    <row r="6945" spans="6:9">
      <c r="F6945">
        <v>0.71142369508743286</v>
      </c>
      <c r="G6945">
        <v>3</v>
      </c>
      <c r="H6945">
        <v>0.46834789123035725</v>
      </c>
      <c r="I6945">
        <v>7.5705987178192616E-2</v>
      </c>
    </row>
    <row r="6946" spans="6:9">
      <c r="F6946">
        <v>0.50371050834655762</v>
      </c>
      <c r="G6946">
        <v>3</v>
      </c>
      <c r="H6946">
        <v>0.37663529675631907</v>
      </c>
      <c r="I6946">
        <v>0.18296247628056667</v>
      </c>
    </row>
    <row r="6947" spans="6:9">
      <c r="F6947">
        <v>0.32991403341293335</v>
      </c>
      <c r="G6947">
        <v>3</v>
      </c>
      <c r="H6947">
        <v>0.26703378652138393</v>
      </c>
      <c r="I6947">
        <v>0.26613026117389421</v>
      </c>
    </row>
    <row r="6948" spans="6:9">
      <c r="F6948">
        <v>0.17961156368255615</v>
      </c>
      <c r="G6948">
        <v>3</v>
      </c>
      <c r="H6948">
        <v>0.14590155237641972</v>
      </c>
      <c r="I6948">
        <v>0.32237031013512862</v>
      </c>
    </row>
    <row r="6949" spans="6:9">
      <c r="F6949">
        <v>0.83309465646743774</v>
      </c>
      <c r="G6949">
        <v>3</v>
      </c>
      <c r="H6949">
        <v>1.9831262326665738E-2</v>
      </c>
      <c r="I6949">
        <v>0.35032368180360046</v>
      </c>
    </row>
    <row r="6950" spans="6:9">
      <c r="F6950">
        <v>0.70241832733154297</v>
      </c>
      <c r="G6950">
        <v>3</v>
      </c>
      <c r="H6950">
        <v>-0.10468802343123246</v>
      </c>
      <c r="I6950">
        <v>0.35010063216319531</v>
      </c>
    </row>
    <row r="6951" spans="6:9">
      <c r="F6951">
        <v>0.29262846708297729</v>
      </c>
      <c r="G6951">
        <v>3</v>
      </c>
      <c r="H6951">
        <v>-0.2215859929833745</v>
      </c>
      <c r="I6951">
        <v>0.32319770766719286</v>
      </c>
    </row>
    <row r="6952" spans="6:9">
      <c r="F6952">
        <v>0.86495459079742432</v>
      </c>
      <c r="G6952">
        <v>3</v>
      </c>
      <c r="H6952">
        <v>-0.32548891927346568</v>
      </c>
      <c r="I6952">
        <v>0.27235071739684524</v>
      </c>
    </row>
    <row r="6953" spans="6:9">
      <c r="F6953">
        <v>0.30660659074783325</v>
      </c>
      <c r="G6953">
        <v>3</v>
      </c>
      <c r="H6953">
        <v>-0.4119484325438727</v>
      </c>
      <c r="I6953">
        <v>0.20133422901727777</v>
      </c>
    </row>
    <row r="6954" spans="6:9">
      <c r="F6954">
        <v>0.94325947761535645</v>
      </c>
      <c r="G6954">
        <v>3</v>
      </c>
      <c r="H6954">
        <v>-0.47761251253115278</v>
      </c>
      <c r="I6954">
        <v>0.11472031415927288</v>
      </c>
    </row>
    <row r="6955" spans="6:9">
      <c r="F6955">
        <v>0.83597415685653687</v>
      </c>
      <c r="G6955">
        <v>3</v>
      </c>
      <c r="H6955">
        <v>-0.520333298568048</v>
      </c>
      <c r="I6955">
        <v>1.7610611281392817E-2</v>
      </c>
    </row>
    <row r="6956" spans="6:9">
      <c r="F6956">
        <v>0.68731009960174561</v>
      </c>
      <c r="G6956">
        <v>3</v>
      </c>
      <c r="H6956">
        <v>-0.53920972215935281</v>
      </c>
      <c r="I6956">
        <v>-8.4643649338877622E-2</v>
      </c>
    </row>
    <row r="6957" spans="6:9">
      <c r="F6957">
        <v>0.73236232995986938</v>
      </c>
      <c r="G6957">
        <v>3</v>
      </c>
      <c r="H6957">
        <v>-0.53456629200804884</v>
      </c>
      <c r="I6957">
        <v>-0.18671919118491109</v>
      </c>
    </row>
    <row r="6958" spans="6:9">
      <c r="F6958">
        <v>0.23752546310424805</v>
      </c>
      <c r="G6958">
        <v>3</v>
      </c>
      <c r="H6958">
        <v>-0.50787244584409819</v>
      </c>
      <c r="I6958">
        <v>-0.28358222313123566</v>
      </c>
    </row>
    <row r="6959" spans="6:9">
      <c r="F6959">
        <v>0.48857659101486206</v>
      </c>
      <c r="G6959">
        <v>3</v>
      </c>
      <c r="H6959">
        <v>-0.46160958707032157</v>
      </c>
      <c r="I6959">
        <v>-0.37072188000745515</v>
      </c>
    </row>
    <row r="6960" spans="6:9">
      <c r="F6960">
        <v>0.37330162525177002</v>
      </c>
      <c r="G6960">
        <v>3</v>
      </c>
      <c r="H6960">
        <v>-0.39909513368103594</v>
      </c>
      <c r="I6960">
        <v>-0.44434551959883867</v>
      </c>
    </row>
    <row r="6961" spans="6:9">
      <c r="F6961">
        <v>0.99299126863479614</v>
      </c>
      <c r="G6961">
        <v>3</v>
      </c>
      <c r="H6961">
        <v>-0.32427453902488629</v>
      </c>
      <c r="I6961">
        <v>-0.50152823812440483</v>
      </c>
    </row>
    <row r="6962" spans="6:9">
      <c r="F6962">
        <v>0.74982810020446777</v>
      </c>
      <c r="G6962">
        <v>3</v>
      </c>
      <c r="H6962">
        <v>-0.2414932485741027</v>
      </c>
      <c r="I6962">
        <v>-0.54031163083727207</v>
      </c>
    </row>
    <row r="6963" spans="6:9">
      <c r="F6963">
        <v>0.31910032033920288</v>
      </c>
      <c r="G6963">
        <v>3</v>
      </c>
      <c r="H6963">
        <v>-0.15526091737932296</v>
      </c>
      <c r="I6963">
        <v>-0.55974959422885762</v>
      </c>
    </row>
    <row r="6964" spans="6:9">
      <c r="F6964">
        <v>2.9435515403747559E-2</v>
      </c>
      <c r="G6964">
        <v>1</v>
      </c>
      <c r="H6964">
        <v>0.6391017804792134</v>
      </c>
      <c r="I6964">
        <v>-0.21022687348167973</v>
      </c>
    </row>
    <row r="6965" spans="6:9">
      <c r="F6965">
        <v>0.83147436380386353</v>
      </c>
      <c r="G6965">
        <v>3</v>
      </c>
      <c r="H6965">
        <v>0.59956335176958675</v>
      </c>
      <c r="I6965">
        <v>-5.4558191881210978E-2</v>
      </c>
    </row>
    <row r="6966" spans="6:9">
      <c r="F6966">
        <v>6.3724517822265625E-2</v>
      </c>
      <c r="G6966">
        <v>2</v>
      </c>
      <c r="H6966">
        <v>0.75088499878359549</v>
      </c>
      <c r="I6966">
        <v>-7.6057245434955345E-2</v>
      </c>
    </row>
    <row r="6967" spans="6:9">
      <c r="F6967">
        <v>0.13937395811080933</v>
      </c>
      <c r="G6967">
        <v>3</v>
      </c>
      <c r="H6967">
        <v>0.67519401502454746</v>
      </c>
      <c r="I6967">
        <v>9.8027497644469344E-2</v>
      </c>
    </row>
    <row r="6968" spans="6:9">
      <c r="F6968">
        <v>0.53272593021392822</v>
      </c>
      <c r="G6968">
        <v>3</v>
      </c>
      <c r="H6968">
        <v>0.56601862406770409</v>
      </c>
      <c r="I6968">
        <v>0.24869655117760453</v>
      </c>
    </row>
    <row r="6969" spans="6:9">
      <c r="F6969">
        <v>0.67926913499832153</v>
      </c>
      <c r="G6969">
        <v>3</v>
      </c>
      <c r="H6969">
        <v>0.43051819512115613</v>
      </c>
      <c r="I6969">
        <v>0.36974038699250128</v>
      </c>
    </row>
    <row r="6970" spans="6:9">
      <c r="F6970">
        <v>0.6973421573638916</v>
      </c>
      <c r="G6970">
        <v>3</v>
      </c>
      <c r="H6970">
        <v>0.27677527155412973</v>
      </c>
      <c r="I6970">
        <v>0.45674054129158936</v>
      </c>
    </row>
    <row r="6971" spans="6:9">
      <c r="F6971">
        <v>0.9575151801109314</v>
      </c>
      <c r="G6971">
        <v>3</v>
      </c>
      <c r="H6971">
        <v>0.11334756738227393</v>
      </c>
      <c r="I6971">
        <v>0.5071934872072249</v>
      </c>
    </row>
    <row r="6972" spans="6:9">
      <c r="F6972">
        <v>0.17131984233856201</v>
      </c>
      <c r="G6972">
        <v>3</v>
      </c>
      <c r="H6972">
        <v>-5.1179893066118795E-2</v>
      </c>
      <c r="I6972">
        <v>0.52053336583327281</v>
      </c>
    </row>
    <row r="6973" spans="6:9">
      <c r="F6973">
        <v>0.73443466424942017</v>
      </c>
      <c r="G6973">
        <v>3</v>
      </c>
      <c r="H6973">
        <v>-0.20862037255976013</v>
      </c>
      <c r="I6973">
        <v>0.49805778508375848</v>
      </c>
    </row>
    <row r="6974" spans="6:9">
      <c r="F6974">
        <v>0.8690037727355957</v>
      </c>
      <c r="G6974">
        <v>3</v>
      </c>
      <c r="H6974">
        <v>-0.35156890184803113</v>
      </c>
      <c r="I6974">
        <v>0.44276546289968172</v>
      </c>
    </row>
    <row r="6975" spans="6:9">
      <c r="F6975">
        <v>0.68105572462081909</v>
      </c>
      <c r="G6975">
        <v>3</v>
      </c>
      <c r="H6975">
        <v>-0.47372691798247762</v>
      </c>
      <c r="I6975">
        <v>0.35911838408457991</v>
      </c>
    </row>
    <row r="6976" spans="6:9">
      <c r="F6976">
        <v>0.53512203693389893</v>
      </c>
      <c r="G6976">
        <v>3</v>
      </c>
      <c r="H6976">
        <v>-0.57015512309100425</v>
      </c>
      <c r="I6976">
        <v>0.25274420162651517</v>
      </c>
    </row>
    <row r="6977" spans="6:9">
      <c r="F6977">
        <v>0.28975659608840942</v>
      </c>
      <c r="G6977">
        <v>3</v>
      </c>
      <c r="H6977">
        <v>-0.63744585507660834</v>
      </c>
      <c r="I6977">
        <v>0.13009673631835914</v>
      </c>
    </row>
    <row r="6978" spans="6:9">
      <c r="F6978">
        <v>0.51285243034362793</v>
      </c>
      <c r="G6978">
        <v>3</v>
      </c>
      <c r="H6978">
        <v>-0.67381069749486433</v>
      </c>
      <c r="I6978">
        <v>-1.9064425821888695E-3</v>
      </c>
    </row>
    <row r="6979" spans="6:9">
      <c r="F6979">
        <v>7.0066392421722412E-2</v>
      </c>
      <c r="G6979">
        <v>2</v>
      </c>
      <c r="H6979">
        <v>0.84260760653266586</v>
      </c>
      <c r="I6979">
        <v>-5.2930739669419864E-2</v>
      </c>
    </row>
    <row r="6980" spans="6:9">
      <c r="F6980">
        <v>0.65642011165618896</v>
      </c>
      <c r="G6980">
        <v>3</v>
      </c>
      <c r="H6980">
        <v>0.75627882528904167</v>
      </c>
      <c r="I6980">
        <v>0.13985808040141423</v>
      </c>
    </row>
    <row r="6981" spans="6:9">
      <c r="F6981">
        <v>0.31087213754653931</v>
      </c>
      <c r="G6981">
        <v>3</v>
      </c>
      <c r="H6981">
        <v>0.63302035497112963</v>
      </c>
      <c r="I6981">
        <v>0.30617837838560713</v>
      </c>
    </row>
    <row r="6982" spans="6:9">
      <c r="F6982">
        <v>0.54447650909423828</v>
      </c>
      <c r="G6982">
        <v>3</v>
      </c>
      <c r="H6982">
        <v>0.48086900623206352</v>
      </c>
      <c r="I6982">
        <v>0.43920830250605281</v>
      </c>
    </row>
    <row r="6983" spans="6:9">
      <c r="F6983">
        <v>0.94028204679489136</v>
      </c>
      <c r="G6983">
        <v>3</v>
      </c>
      <c r="H6983">
        <v>0.30886537160667504</v>
      </c>
      <c r="I6983">
        <v>0.5341304316767771</v>
      </c>
    </row>
    <row r="6984" spans="6:9">
      <c r="F6984">
        <v>0.40050947666168213</v>
      </c>
      <c r="G6984">
        <v>3</v>
      </c>
      <c r="H6984">
        <v>0.1265542381425197</v>
      </c>
      <c r="I6984">
        <v>0.5882641100461109</v>
      </c>
    </row>
    <row r="6985" spans="6:9">
      <c r="F6985">
        <v>0.26439505815505981</v>
      </c>
      <c r="G6985">
        <v>3</v>
      </c>
      <c r="H6985">
        <v>-5.6513571140537955E-2</v>
      </c>
      <c r="I6985">
        <v>0.60108523408030901</v>
      </c>
    </row>
    <row r="6986" spans="6:9">
      <c r="F6986">
        <v>0.37653470039367676</v>
      </c>
      <c r="G6986">
        <v>3</v>
      </c>
      <c r="H6986">
        <v>-0.23125338993392586</v>
      </c>
      <c r="I6986">
        <v>0.57413844833673155</v>
      </c>
    </row>
    <row r="6987" spans="6:9">
      <c r="F6987">
        <v>0.61622661352157593</v>
      </c>
      <c r="G6987">
        <v>3</v>
      </c>
      <c r="H6987">
        <v>-0.3894709749747326</v>
      </c>
      <c r="I6987">
        <v>0.51085176050543157</v>
      </c>
    </row>
    <row r="6988" spans="6:9">
      <c r="F6988">
        <v>0.10631835460662842</v>
      </c>
      <c r="G6988">
        <v>3</v>
      </c>
      <c r="H6988">
        <v>-0.52422041122832108</v>
      </c>
      <c r="I6988">
        <v>0.41626787965699041</v>
      </c>
    </row>
    <row r="6989" spans="6:9">
      <c r="F6989">
        <v>0.19604068994522095</v>
      </c>
      <c r="G6989">
        <v>3</v>
      </c>
      <c r="H6989">
        <v>-0.63008147172639595</v>
      </c>
      <c r="I6989">
        <v>0.29670994192751721</v>
      </c>
    </row>
    <row r="6990" spans="6:9">
      <c r="F6990">
        <v>0.68438100814819336</v>
      </c>
      <c r="G6990">
        <v>3</v>
      </c>
      <c r="H6990">
        <v>-0.70334697516932265</v>
      </c>
      <c r="I6990">
        <v>0.15940159827136133</v>
      </c>
    </row>
    <row r="6991" spans="6:9">
      <c r="F6991">
        <v>0.63433808088302612</v>
      </c>
      <c r="G6991">
        <v>3</v>
      </c>
      <c r="H6991">
        <v>-0.74211562970237177</v>
      </c>
      <c r="I6991">
        <v>1.2062640621912942E-2</v>
      </c>
    </row>
    <row r="6992" spans="6:9">
      <c r="F6992">
        <v>0.47703278064727783</v>
      </c>
      <c r="G6992">
        <v>3</v>
      </c>
      <c r="H6992">
        <v>-0.74629075875139828</v>
      </c>
      <c r="I6992">
        <v>-0.13749856509889863</v>
      </c>
    </row>
    <row r="6993" spans="6:9">
      <c r="F6993">
        <v>5.8750927448272705E-2</v>
      </c>
      <c r="G6993">
        <v>1</v>
      </c>
      <c r="H6993">
        <v>0.80989029025198112</v>
      </c>
      <c r="I6993">
        <v>-0.29444139063740066</v>
      </c>
    </row>
    <row r="6994" spans="6:9">
      <c r="F6994">
        <v>0.42168974876403809</v>
      </c>
      <c r="G6994">
        <v>3</v>
      </c>
      <c r="H6994">
        <v>0.7783905706739821</v>
      </c>
      <c r="I6994">
        <v>-9.8687089441477568E-2</v>
      </c>
    </row>
    <row r="6995" spans="6:9">
      <c r="F6995">
        <v>0.69609349966049194</v>
      </c>
      <c r="G6995">
        <v>3</v>
      </c>
      <c r="H6995">
        <v>0.70597797874664714</v>
      </c>
      <c r="I6995">
        <v>8.2228067405346383E-2</v>
      </c>
    </row>
    <row r="6996" spans="6:9">
      <c r="F6996">
        <v>0.72072160243988037</v>
      </c>
      <c r="G6996">
        <v>3</v>
      </c>
      <c r="H6996">
        <v>0.59838720176373494</v>
      </c>
      <c r="I6996">
        <v>0.24014801683111461</v>
      </c>
    </row>
    <row r="6997" spans="6:9">
      <c r="F6997">
        <v>0.29081922769546509</v>
      </c>
      <c r="G6997">
        <v>3</v>
      </c>
      <c r="H6997">
        <v>0.46278861831724605</v>
      </c>
      <c r="I6997">
        <v>0.36848281918017078</v>
      </c>
    </row>
    <row r="6998" spans="6:9">
      <c r="F6998">
        <v>8.6080551147460938E-2</v>
      </c>
      <c r="G6998">
        <v>3</v>
      </c>
      <c r="H6998">
        <v>0.30735834072292895</v>
      </c>
      <c r="I6998">
        <v>0.46245167559000561</v>
      </c>
    </row>
    <row r="6999" spans="6:9">
      <c r="F6999">
        <v>0.87113398313522339</v>
      </c>
      <c r="G6999">
        <v>3</v>
      </c>
      <c r="H6999">
        <v>0.14082123584289419</v>
      </c>
      <c r="I6999">
        <v>0.51922374928853499</v>
      </c>
    </row>
    <row r="7000" spans="6:9">
      <c r="F7000">
        <v>0.94096148014068604</v>
      </c>
      <c r="G7000">
        <v>3</v>
      </c>
      <c r="H7000">
        <v>-2.8009073229246284E-2</v>
      </c>
      <c r="I7000">
        <v>0.53795522131353757</v>
      </c>
    </row>
    <row r="7001" spans="6:9">
      <c r="F7001">
        <v>0.6440156102180481</v>
      </c>
      <c r="G7001">
        <v>3</v>
      </c>
      <c r="H7001">
        <v>-0.19067033845540787</v>
      </c>
      <c r="I7001">
        <v>0.51972622061623186</v>
      </c>
    </row>
    <row r="7002" spans="6:9">
      <c r="F7002">
        <v>0.23474335670471191</v>
      </c>
      <c r="G7002">
        <v>3</v>
      </c>
      <c r="H7002">
        <v>-0.33945125312254421</v>
      </c>
      <c r="I7002">
        <v>0.46738602347795549</v>
      </c>
    </row>
    <row r="7003" spans="6:9">
      <c r="F7003">
        <v>5.0389707088470459E-2</v>
      </c>
      <c r="G7003">
        <v>1</v>
      </c>
      <c r="H7003">
        <v>0.6911205328441945</v>
      </c>
      <c r="I7003">
        <v>-0.41259122033792306</v>
      </c>
    </row>
    <row r="7004" spans="6:9">
      <c r="F7004">
        <v>0.77746188640594482</v>
      </c>
      <c r="G7004">
        <v>3</v>
      </c>
      <c r="H7004">
        <v>0.69269332408388085</v>
      </c>
      <c r="I7004">
        <v>-0.23741231242143562</v>
      </c>
    </row>
    <row r="7005" spans="6:9">
      <c r="F7005">
        <v>0.26171165704727173</v>
      </c>
      <c r="G7005">
        <v>3</v>
      </c>
      <c r="H7005">
        <v>0.65584359987079233</v>
      </c>
      <c r="I7005">
        <v>-6.9133813729577262E-2</v>
      </c>
    </row>
    <row r="7006" spans="6:9">
      <c r="F7006">
        <v>0.25006341934204102</v>
      </c>
      <c r="G7006">
        <v>3</v>
      </c>
      <c r="H7006">
        <v>0.584417706892703</v>
      </c>
      <c r="I7006">
        <v>8.4293999450166218E-2</v>
      </c>
    </row>
    <row r="7007" spans="6:9">
      <c r="F7007">
        <v>0.64920490980148315</v>
      </c>
      <c r="G7007">
        <v>3</v>
      </c>
      <c r="H7007">
        <v>0.48376749720802659</v>
      </c>
      <c r="I7007">
        <v>0.2160737309051439</v>
      </c>
    </row>
    <row r="7008" spans="6:9">
      <c r="F7008">
        <v>0.29669010639190674</v>
      </c>
      <c r="G7008">
        <v>3</v>
      </c>
      <c r="H7008">
        <v>0.36040653726927391</v>
      </c>
      <c r="I7008">
        <v>0.32083591876187467</v>
      </c>
    </row>
    <row r="7009" spans="6:9">
      <c r="F7009">
        <v>7.0055127143859863E-3</v>
      </c>
      <c r="G7009">
        <v>1</v>
      </c>
      <c r="H7009">
        <v>0.4884081666669472</v>
      </c>
      <c r="I7009">
        <v>-0.38238046607253101</v>
      </c>
    </row>
    <row r="7010" spans="6:9">
      <c r="F7010">
        <v>0.35524630546569824</v>
      </c>
      <c r="G7010">
        <v>3</v>
      </c>
      <c r="H7010">
        <v>0.49569898744987428</v>
      </c>
      <c r="I7010">
        <v>-0.25189847589785092</v>
      </c>
    </row>
    <row r="7011" spans="6:9">
      <c r="F7011">
        <v>0.56046289205551147</v>
      </c>
      <c r="G7011">
        <v>3</v>
      </c>
      <c r="H7011">
        <v>0.47399866107336075</v>
      </c>
      <c r="I7011">
        <v>-0.1252446564930875</v>
      </c>
    </row>
    <row r="7012" spans="6:9">
      <c r="F7012">
        <v>0.13249623775482178</v>
      </c>
      <c r="G7012">
        <v>3</v>
      </c>
      <c r="H7012">
        <v>0.42590780915899851</v>
      </c>
      <c r="I7012">
        <v>-8.4747224915946665E-3</v>
      </c>
    </row>
    <row r="7013" spans="6:9">
      <c r="F7013">
        <v>4.0846884250640869E-2</v>
      </c>
      <c r="G7013">
        <v>1</v>
      </c>
      <c r="H7013">
        <v>0.46986096434172775</v>
      </c>
      <c r="I7013">
        <v>-0.31748749121636827</v>
      </c>
    </row>
    <row r="7014" spans="6:9">
      <c r="F7014">
        <v>0.87994289398193359</v>
      </c>
      <c r="G7014">
        <v>3</v>
      </c>
      <c r="H7014">
        <v>0.46408197539700546</v>
      </c>
      <c r="I7014">
        <v>-0.19366190600265112</v>
      </c>
    </row>
    <row r="7015" spans="6:9">
      <c r="F7015">
        <v>0.35771101713180542</v>
      </c>
      <c r="G7015">
        <v>3</v>
      </c>
      <c r="H7015">
        <v>0.431563001573814</v>
      </c>
      <c r="I7015">
        <v>-7.619082599548363E-2</v>
      </c>
    </row>
    <row r="7016" spans="6:9">
      <c r="F7016">
        <v>0.87673819065093994</v>
      </c>
      <c r="G7016">
        <v>3</v>
      </c>
      <c r="H7016">
        <v>0.37532049144317792</v>
      </c>
      <c r="I7016">
        <v>2.945691704884635E-2</v>
      </c>
    </row>
    <row r="7017" spans="6:9">
      <c r="F7017">
        <v>0.65016204118728638</v>
      </c>
      <c r="G7017">
        <v>3</v>
      </c>
      <c r="H7017">
        <v>0.29938396056618649</v>
      </c>
      <c r="I7017">
        <v>0.11868497269542969</v>
      </c>
    </row>
    <row r="7018" spans="6:9">
      <c r="F7018">
        <v>0.77587437629699707</v>
      </c>
      <c r="G7018">
        <v>3</v>
      </c>
      <c r="H7018">
        <v>0.20854349526719945</v>
      </c>
      <c r="I7018">
        <v>0.18795056300439272</v>
      </c>
    </row>
    <row r="7019" spans="6:9">
      <c r="F7019">
        <v>0.74828571081161499</v>
      </c>
      <c r="G7019">
        <v>3</v>
      </c>
      <c r="H7019">
        <v>0.10807299131797789</v>
      </c>
      <c r="I7019">
        <v>0.23488397263895197</v>
      </c>
    </row>
    <row r="7020" spans="6:9">
      <c r="F7020">
        <v>0.71990668773651123</v>
      </c>
      <c r="G7020">
        <v>3</v>
      </c>
      <c r="H7020">
        <v>3.4440807022079883E-3</v>
      </c>
      <c r="I7020">
        <v>0.2583437820494951</v>
      </c>
    </row>
    <row r="7021" spans="6:9">
      <c r="F7021">
        <v>0.32597881555557251</v>
      </c>
      <c r="G7021">
        <v>3</v>
      </c>
      <c r="H7021">
        <v>-9.9954628664878975E-2</v>
      </c>
      <c r="I7021">
        <v>0.25840850261958936</v>
      </c>
    </row>
    <row r="7022" spans="6:9">
      <c r="F7022">
        <v>0.38245725631713867</v>
      </c>
      <c r="G7022">
        <v>3</v>
      </c>
      <c r="H7022">
        <v>-0.19707940893988513</v>
      </c>
      <c r="I7022">
        <v>0.23630838008971689</v>
      </c>
    </row>
    <row r="7023" spans="6:9">
      <c r="F7023">
        <v>0.27643746137619019</v>
      </c>
      <c r="G7023">
        <v>3</v>
      </c>
      <c r="H7023">
        <v>-0.28346242331930382</v>
      </c>
      <c r="I7023">
        <v>0.1943038900923621</v>
      </c>
    </row>
    <row r="7024" spans="6:9">
      <c r="F7024">
        <v>0.34175026416778564</v>
      </c>
      <c r="G7024">
        <v>3</v>
      </c>
      <c r="H7024">
        <v>-0.35540210470920131</v>
      </c>
      <c r="I7024">
        <v>0.13551973944620654</v>
      </c>
    </row>
    <row r="7025" spans="6:9">
      <c r="F7025">
        <v>9.1551601886749268E-2</v>
      </c>
      <c r="G7025">
        <v>3</v>
      </c>
      <c r="H7025">
        <v>-0.41010563834763314</v>
      </c>
      <c r="I7025">
        <v>6.3744920493930449E-2</v>
      </c>
    </row>
    <row r="7026" spans="6:9">
      <c r="F7026">
        <v>0.4424283504486084</v>
      </c>
      <c r="G7026">
        <v>3</v>
      </c>
      <c r="H7026">
        <v>-0.44577903397726576</v>
      </c>
      <c r="I7026">
        <v>-1.6789513102792933E-2</v>
      </c>
    </row>
    <row r="7027" spans="6:9">
      <c r="F7027">
        <v>0.27645581960678101</v>
      </c>
      <c r="G7027">
        <v>3</v>
      </c>
      <c r="H7027">
        <v>-0.46166310060175153</v>
      </c>
      <c r="I7027">
        <v>-0.10164279517453625</v>
      </c>
    </row>
    <row r="7028" spans="6:9">
      <c r="F7028">
        <v>5.1900267601013184E-2</v>
      </c>
      <c r="G7028">
        <v>1</v>
      </c>
      <c r="H7028">
        <v>0.72731989560256594</v>
      </c>
      <c r="I7028">
        <v>-0.30092758753318044</v>
      </c>
    </row>
    <row r="7029" spans="6:9">
      <c r="F7029">
        <v>8.048635721206665E-2</v>
      </c>
      <c r="G7029">
        <v>2</v>
      </c>
      <c r="H7029">
        <v>0.74766969877586664</v>
      </c>
      <c r="I7029">
        <v>-0.14722927209277656</v>
      </c>
    </row>
    <row r="7030" spans="6:9">
      <c r="F7030">
        <v>0.36746978759765625</v>
      </c>
      <c r="G7030">
        <v>3</v>
      </c>
      <c r="H7030">
        <v>0.68774576446787339</v>
      </c>
      <c r="I7030">
        <v>2.9106785510259435E-2</v>
      </c>
    </row>
    <row r="7031" spans="6:9">
      <c r="F7031">
        <v>7.5794398784637451E-2</v>
      </c>
      <c r="G7031">
        <v>2</v>
      </c>
      <c r="H7031">
        <v>0.74236483202814429</v>
      </c>
      <c r="I7031">
        <v>-5.2723671074574922E-2</v>
      </c>
    </row>
    <row r="7032" spans="6:9">
      <c r="F7032">
        <v>0.18049585819244385</v>
      </c>
      <c r="G7032">
        <v>3</v>
      </c>
      <c r="H7032">
        <v>0.66208691095657768</v>
      </c>
      <c r="I7032">
        <v>0.1185708583982875</v>
      </c>
    </row>
    <row r="7033" spans="6:9">
      <c r="F7033">
        <v>0.36486560106277466</v>
      </c>
      <c r="G7033">
        <v>3</v>
      </c>
      <c r="H7033">
        <v>0.5492139951572782</v>
      </c>
      <c r="I7033">
        <v>0.26558182561726223</v>
      </c>
    </row>
    <row r="7034" spans="6:9">
      <c r="F7034">
        <v>0.75383400917053223</v>
      </c>
      <c r="G7034">
        <v>3</v>
      </c>
      <c r="H7034">
        <v>0.41104124437445949</v>
      </c>
      <c r="I7034">
        <v>0.38232619257191058</v>
      </c>
    </row>
    <row r="7035" spans="6:9">
      <c r="F7035">
        <v>0.44819587469100952</v>
      </c>
      <c r="G7035">
        <v>3</v>
      </c>
      <c r="H7035">
        <v>0.25572918144484047</v>
      </c>
      <c r="I7035">
        <v>0.46463173312129064</v>
      </c>
    </row>
    <row r="7036" spans="6:9">
      <c r="F7036">
        <v>0.71880900859832764</v>
      </c>
      <c r="G7036">
        <v>3</v>
      </c>
      <c r="H7036">
        <v>9.1854884010046114E-2</v>
      </c>
      <c r="I7036">
        <v>0.51024769863072728</v>
      </c>
    </row>
    <row r="7037" spans="6:9">
      <c r="F7037">
        <v>3.3373415470123291E-2</v>
      </c>
      <c r="G7037">
        <v>1</v>
      </c>
      <c r="H7037">
        <v>0.56601420982891171</v>
      </c>
      <c r="I7037">
        <v>-0.42016390910847212</v>
      </c>
    </row>
    <row r="7038" spans="6:9">
      <c r="F7038">
        <v>0.14796876907348633</v>
      </c>
      <c r="G7038">
        <v>3</v>
      </c>
      <c r="H7038">
        <v>0.57685202285449144</v>
      </c>
      <c r="I7038">
        <v>-0.27148704951155617</v>
      </c>
    </row>
    <row r="7039" spans="6:9">
      <c r="F7039">
        <v>0.31681698560714722</v>
      </c>
      <c r="G7039">
        <v>3</v>
      </c>
      <c r="H7039">
        <v>0.55450218103810323</v>
      </c>
      <c r="I7039">
        <v>-0.12662983003842304</v>
      </c>
    </row>
    <row r="7040" spans="6:9">
      <c r="F7040">
        <v>0.20986950397491455</v>
      </c>
      <c r="G7040">
        <v>3</v>
      </c>
      <c r="H7040">
        <v>0.50181864602506843</v>
      </c>
      <c r="I7040">
        <v>7.4522153667783472E-3</v>
      </c>
    </row>
    <row r="7041" spans="6:9">
      <c r="F7041">
        <v>0.51942044496536255</v>
      </c>
      <c r="G7041">
        <v>3</v>
      </c>
      <c r="H7041">
        <v>0.42300359904224855</v>
      </c>
      <c r="I7041">
        <v>0.12470263022197497</v>
      </c>
    </row>
    <row r="7042" spans="6:9">
      <c r="F7042">
        <v>6.2142133712768555E-2</v>
      </c>
      <c r="G7042">
        <v>2</v>
      </c>
      <c r="H7042">
        <v>0.75933233794223887</v>
      </c>
      <c r="I7042">
        <v>-2.3740642402251801E-2</v>
      </c>
    </row>
    <row r="7043" spans="6:9">
      <c r="F7043">
        <v>0.70735353231430054</v>
      </c>
      <c r="G7043">
        <v>3</v>
      </c>
      <c r="H7043">
        <v>0.67168144507188099</v>
      </c>
      <c r="I7043">
        <v>0.14999321755612288</v>
      </c>
    </row>
    <row r="7044" spans="6:9">
      <c r="F7044">
        <v>0.88908994197845459</v>
      </c>
      <c r="G7044">
        <v>3</v>
      </c>
      <c r="H7044">
        <v>0.55135024358182805</v>
      </c>
      <c r="I7044">
        <v>0.29776243366516342</v>
      </c>
    </row>
    <row r="7045" spans="6:9">
      <c r="F7045">
        <v>0.17926889657974243</v>
      </c>
      <c r="G7045">
        <v>3</v>
      </c>
      <c r="H7045">
        <v>0.40600688029434262</v>
      </c>
      <c r="I7045">
        <v>0.41363513587688544</v>
      </c>
    </row>
    <row r="7046" spans="6:9">
      <c r="F7046">
        <v>0.24006748199462891</v>
      </c>
      <c r="G7046">
        <v>3</v>
      </c>
      <c r="H7046">
        <v>0.24415098740302632</v>
      </c>
      <c r="I7046">
        <v>0.49356809693978043</v>
      </c>
    </row>
    <row r="7047" spans="6:9">
      <c r="F7047">
        <v>0.95116537809371948</v>
      </c>
      <c r="G7047">
        <v>3</v>
      </c>
      <c r="H7047">
        <v>7.4649906029934932E-2</v>
      </c>
      <c r="I7047">
        <v>0.53550692120171584</v>
      </c>
    </row>
    <row r="7048" spans="6:9">
      <c r="F7048">
        <v>7.4890732765197754E-2</v>
      </c>
      <c r="G7048">
        <v>2</v>
      </c>
      <c r="H7048">
        <v>0.77458044828414152</v>
      </c>
      <c r="I7048">
        <v>9.5793635266068655E-2</v>
      </c>
    </row>
    <row r="7049" spans="6:9">
      <c r="F7049">
        <v>0.12015753984451294</v>
      </c>
      <c r="G7049">
        <v>3</v>
      </c>
      <c r="H7049">
        <v>0.65984971082323229</v>
      </c>
      <c r="I7049">
        <v>0.26785717076892906</v>
      </c>
    </row>
    <row r="7050" spans="6:9">
      <c r="F7050">
        <v>0.17252850532531738</v>
      </c>
      <c r="G7050">
        <v>3</v>
      </c>
      <c r="H7050">
        <v>0.51445094368820654</v>
      </c>
      <c r="I7050">
        <v>0.40822085922732992</v>
      </c>
    </row>
    <row r="7051" spans="6:9">
      <c r="F7051">
        <v>0.13840144872665405</v>
      </c>
      <c r="G7051">
        <v>3</v>
      </c>
      <c r="H7051">
        <v>0.34718470687098207</v>
      </c>
      <c r="I7051">
        <v>0.51162108634565195</v>
      </c>
    </row>
    <row r="7052" spans="6:9">
      <c r="F7052">
        <v>0.80932509899139404</v>
      </c>
      <c r="G7052">
        <v>3</v>
      </c>
      <c r="H7052">
        <v>0.16746797348902398</v>
      </c>
      <c r="I7052">
        <v>0.57489798967988703</v>
      </c>
    </row>
    <row r="7053" spans="6:9">
      <c r="F7053">
        <v>0.27842670679092407</v>
      </c>
      <c r="G7053">
        <v>3</v>
      </c>
      <c r="H7053">
        <v>-1.5163630318830987E-2</v>
      </c>
      <c r="I7053">
        <v>0.59704066226997943</v>
      </c>
    </row>
    <row r="7054" spans="6:9">
      <c r="F7054">
        <v>0.86300420761108398</v>
      </c>
      <c r="G7054">
        <v>3</v>
      </c>
      <c r="H7054">
        <v>-0.19153320468068363</v>
      </c>
      <c r="I7054">
        <v>0.579123800276648</v>
      </c>
    </row>
    <row r="7055" spans="6:9">
      <c r="F7055">
        <v>0.82112473249435425</v>
      </c>
      <c r="G7055">
        <v>3</v>
      </c>
      <c r="H7055">
        <v>-0.35325706326235951</v>
      </c>
      <c r="I7055">
        <v>0.52414464797657456</v>
      </c>
    </row>
    <row r="7056" spans="6:9">
      <c r="F7056">
        <v>0.74870407581329346</v>
      </c>
      <c r="G7056">
        <v>3</v>
      </c>
      <c r="H7056">
        <v>-0.49311712331397317</v>
      </c>
      <c r="I7056">
        <v>0.43677355267695805</v>
      </c>
    </row>
    <row r="7057" spans="6:9">
      <c r="F7057">
        <v>0.74764329195022583</v>
      </c>
      <c r="G7057">
        <v>3</v>
      </c>
      <c r="H7057">
        <v>-0.60535607384629087</v>
      </c>
      <c r="I7057">
        <v>0.32303500848836247</v>
      </c>
    </row>
    <row r="7058" spans="6:9">
      <c r="F7058">
        <v>0.84329390525817871</v>
      </c>
      <c r="G7058">
        <v>3</v>
      </c>
      <c r="H7058">
        <v>-0.68588480997354584</v>
      </c>
      <c r="I7058">
        <v>0.18993861231267334</v>
      </c>
    </row>
    <row r="7059" spans="6:9">
      <c r="F7059">
        <v>0.96643728017807007</v>
      </c>
      <c r="G7059">
        <v>3</v>
      </c>
      <c r="H7059">
        <v>-0.73239651031186748</v>
      </c>
      <c r="I7059">
        <v>4.508080602967534E-2</v>
      </c>
    </row>
    <row r="7060" spans="6:9">
      <c r="F7060">
        <v>0.304221510887146</v>
      </c>
      <c r="G7060">
        <v>3</v>
      </c>
      <c r="H7060">
        <v>-0.7443866432425762</v>
      </c>
      <c r="I7060">
        <v>-0.10376137830215544</v>
      </c>
    </row>
    <row r="7061" spans="6:9">
      <c r="F7061">
        <v>0.35672575235366821</v>
      </c>
      <c r="G7061">
        <v>3</v>
      </c>
      <c r="H7061">
        <v>-0.72308287324582843</v>
      </c>
      <c r="I7061">
        <v>-0.24902407691028594</v>
      </c>
    </row>
    <row r="7062" spans="6:9">
      <c r="F7062">
        <v>0.43914222717285156</v>
      </c>
      <c r="G7062">
        <v>3</v>
      </c>
      <c r="H7062">
        <v>-0.67129308067728588</v>
      </c>
      <c r="I7062">
        <v>-0.38371906097562858</v>
      </c>
    </row>
    <row r="7063" spans="6:9">
      <c r="F7063">
        <v>0.15960520505905151</v>
      </c>
      <c r="G7063">
        <v>3</v>
      </c>
      <c r="H7063">
        <v>-0.59318332107530258</v>
      </c>
      <c r="I7063">
        <v>-0.50174865300454785</v>
      </c>
    </row>
    <row r="7064" spans="6:9">
      <c r="F7064">
        <v>3.257906436920166E-2</v>
      </c>
      <c r="G7064">
        <v>1</v>
      </c>
      <c r="H7064">
        <v>0.76599049571495958</v>
      </c>
      <c r="I7064">
        <v>-0.22250316847847518</v>
      </c>
    </row>
    <row r="7065" spans="6:9">
      <c r="F7065">
        <v>0.49806910753250122</v>
      </c>
      <c r="G7065">
        <v>3</v>
      </c>
      <c r="H7065">
        <v>0.72142135043045019</v>
      </c>
      <c r="I7065">
        <v>-3.9130345192729683E-2</v>
      </c>
    </row>
    <row r="7066" spans="6:9">
      <c r="F7066">
        <v>0.28586411476135254</v>
      </c>
      <c r="G7066">
        <v>3</v>
      </c>
      <c r="H7066">
        <v>0.63944304325905454</v>
      </c>
      <c r="I7066">
        <v>0.12711361300611934</v>
      </c>
    </row>
    <row r="7067" spans="6:9">
      <c r="F7067">
        <v>5.7183682918548584E-2</v>
      </c>
      <c r="G7067">
        <v>1</v>
      </c>
      <c r="H7067">
        <v>0.40776805643118308</v>
      </c>
      <c r="I7067">
        <v>-0.34372848347709695</v>
      </c>
    </row>
    <row r="7068" spans="6:9">
      <c r="F7068">
        <v>0.27661120891571045</v>
      </c>
      <c r="G7068">
        <v>3</v>
      </c>
      <c r="H7068">
        <v>0.41150637356188069</v>
      </c>
      <c r="I7068">
        <v>-0.23212755927095019</v>
      </c>
    </row>
    <row r="7069" spans="6:9">
      <c r="F7069">
        <v>0.20566993951797485</v>
      </c>
      <c r="G7069">
        <v>3</v>
      </c>
      <c r="H7069">
        <v>0.39060051727030182</v>
      </c>
      <c r="I7069">
        <v>-0.12433616756953804</v>
      </c>
    </row>
    <row r="7070" spans="6:9">
      <c r="F7070">
        <v>9.3969821929931641E-2</v>
      </c>
      <c r="G7070">
        <v>3</v>
      </c>
      <c r="H7070">
        <v>0.34738267450706217</v>
      </c>
      <c r="I7070">
        <v>-2.5479075736237901E-2</v>
      </c>
    </row>
    <row r="7071" spans="6:9">
      <c r="F7071">
        <v>9.0141952037811279E-2</v>
      </c>
      <c r="G7071">
        <v>3</v>
      </c>
      <c r="H7071">
        <v>0.28516443508269396</v>
      </c>
      <c r="I7071">
        <v>6.0030552583624962E-2</v>
      </c>
    </row>
    <row r="7072" spans="6:9">
      <c r="F7072">
        <v>5.5910229682922363E-2</v>
      </c>
      <c r="G7072">
        <v>1</v>
      </c>
      <c r="H7072">
        <v>0.51057441418214444</v>
      </c>
      <c r="I7072">
        <v>-0.33123939196412661</v>
      </c>
    </row>
    <row r="7073" spans="6:9">
      <c r="F7073">
        <v>0.48325139284133911</v>
      </c>
      <c r="G7073">
        <v>3</v>
      </c>
      <c r="H7073">
        <v>0.50532821460772692</v>
      </c>
      <c r="I7073">
        <v>-0.19811924827257041</v>
      </c>
    </row>
    <row r="7074" spans="6:9">
      <c r="F7074">
        <v>0.66478991508483887</v>
      </c>
      <c r="G7074">
        <v>3</v>
      </c>
      <c r="H7074">
        <v>0.47127610053638347</v>
      </c>
      <c r="I7074">
        <v>-7.1623417995812802E-2</v>
      </c>
    </row>
    <row r="7075" spans="6:9">
      <c r="F7075">
        <v>0.4169883131980896</v>
      </c>
      <c r="G7075">
        <v>3</v>
      </c>
      <c r="H7075">
        <v>0.41161918851141371</v>
      </c>
      <c r="I7075">
        <v>4.2347609079351027E-2</v>
      </c>
    </row>
    <row r="7076" spans="6:9">
      <c r="F7076">
        <v>0.2074512243270874</v>
      </c>
      <c r="G7076">
        <v>3</v>
      </c>
      <c r="H7076">
        <v>0.33065487283363659</v>
      </c>
      <c r="I7076">
        <v>0.13882323961820853</v>
      </c>
    </row>
    <row r="7077" spans="6:9">
      <c r="F7077">
        <v>0.88238817453384399</v>
      </c>
      <c r="G7077">
        <v>3</v>
      </c>
      <c r="H7077">
        <v>0.23350670727078277</v>
      </c>
      <c r="I7077">
        <v>0.21395933095192543</v>
      </c>
    </row>
    <row r="7078" spans="6:9">
      <c r="F7078">
        <v>0.15610027313232422</v>
      </c>
      <c r="G7078">
        <v>3</v>
      </c>
      <c r="H7078">
        <v>0.12582771023383843</v>
      </c>
      <c r="I7078">
        <v>0.26516872830994442</v>
      </c>
    </row>
    <row r="7079" spans="6:9">
      <c r="F7079">
        <v>0.12689512968063354</v>
      </c>
      <c r="G7079">
        <v>3</v>
      </c>
      <c r="H7079">
        <v>1.349315330292996E-2</v>
      </c>
      <c r="I7079">
        <v>0.29118281622820935</v>
      </c>
    </row>
    <row r="7080" spans="6:9">
      <c r="F7080">
        <v>0.77621710300445557</v>
      </c>
      <c r="G7080">
        <v>3</v>
      </c>
      <c r="H7080">
        <v>-9.7701434136155674E-2</v>
      </c>
      <c r="I7080">
        <v>0.292044680175231</v>
      </c>
    </row>
    <row r="7081" spans="6:9">
      <c r="F7081">
        <v>0.3306315541267395</v>
      </c>
      <c r="G7081">
        <v>3</v>
      </c>
      <c r="H7081">
        <v>-0.20232239856209777</v>
      </c>
      <c r="I7081">
        <v>0.26903782192535014</v>
      </c>
    </row>
    <row r="7082" spans="6:9">
      <c r="F7082">
        <v>0.5977470874786377</v>
      </c>
      <c r="G7082">
        <v>3</v>
      </c>
      <c r="H7082">
        <v>-0.29554734216152395</v>
      </c>
      <c r="I7082">
        <v>0.22455734837189995</v>
      </c>
    </row>
    <row r="7083" spans="6:9">
      <c r="F7083">
        <v>0.69282382726669312</v>
      </c>
      <c r="G7083">
        <v>3</v>
      </c>
      <c r="H7083">
        <v>-0.37337115467355592</v>
      </c>
      <c r="I7083">
        <v>0.16193303084704036</v>
      </c>
    </row>
    <row r="7084" spans="6:9">
      <c r="F7084">
        <v>0.65582358837127686</v>
      </c>
      <c r="G7084">
        <v>3</v>
      </c>
      <c r="H7084">
        <v>-0.43276080329316968</v>
      </c>
      <c r="I7084">
        <v>8.521551449832894E-2</v>
      </c>
    </row>
    <row r="7085" spans="6:9">
      <c r="F7085">
        <v>0.20963436365127563</v>
      </c>
      <c r="G7085">
        <v>3</v>
      </c>
      <c r="H7085">
        <v>-0.47175393457224474</v>
      </c>
      <c r="I7085">
        <v>-1.0618167786176306E-3</v>
      </c>
    </row>
    <row r="7086" spans="6:9">
      <c r="F7086">
        <v>0.6572718620300293</v>
      </c>
      <c r="G7086">
        <v>3</v>
      </c>
      <c r="H7086">
        <v>-0.48949937908762486</v>
      </c>
      <c r="I7086">
        <v>-9.2132270892820264E-2</v>
      </c>
    </row>
    <row r="7087" spans="6:9">
      <c r="F7087">
        <v>0.67464989423751831</v>
      </c>
      <c r="G7087">
        <v>3</v>
      </c>
      <c r="H7087">
        <v>-0.48624062069596258</v>
      </c>
      <c r="I7087">
        <v>-0.18324365453638763</v>
      </c>
    </row>
    <row r="7088" spans="6:9">
      <c r="F7088">
        <v>0.47914421558380127</v>
      </c>
      <c r="G7088">
        <v>3</v>
      </c>
      <c r="H7088">
        <v>-0.46324605414390563</v>
      </c>
      <c r="I7088">
        <v>-0.2698922988673273</v>
      </c>
    </row>
    <row r="7089" spans="6:9">
      <c r="F7089">
        <v>0.68327599763870239</v>
      </c>
      <c r="G7089">
        <v>3</v>
      </c>
      <c r="H7089">
        <v>-0.42269228221491223</v>
      </c>
      <c r="I7089">
        <v>-0.34803246804666599</v>
      </c>
    </row>
    <row r="7090" spans="6:9">
      <c r="F7090">
        <v>0.65553641319274902</v>
      </c>
      <c r="G7090">
        <v>3</v>
      </c>
      <c r="H7090">
        <v>-0.36750869417776866</v>
      </c>
      <c r="I7090">
        <v>-0.41425210232241561</v>
      </c>
    </row>
    <row r="7091" spans="6:9">
      <c r="F7091">
        <v>0.67228788137435913</v>
      </c>
      <c r="G7091">
        <v>3</v>
      </c>
      <c r="H7091">
        <v>-0.30119304573922751</v>
      </c>
      <c r="I7091">
        <v>-0.46590798769894542</v>
      </c>
    </row>
    <row r="7092" spans="6:9">
      <c r="F7092">
        <v>0.75893533229827881</v>
      </c>
      <c r="G7092">
        <v>3</v>
      </c>
      <c r="H7092">
        <v>-0.22760868095095294</v>
      </c>
      <c r="I7092">
        <v>-0.50121581303177232</v>
      </c>
    </row>
    <row r="7093" spans="6:9">
      <c r="F7093">
        <v>0.27578741312026978</v>
      </c>
      <c r="G7093">
        <v>3</v>
      </c>
      <c r="H7093">
        <v>-0.1507743825418193</v>
      </c>
      <c r="I7093">
        <v>-0.51929304356534911</v>
      </c>
    </row>
    <row r="7094" spans="6:9">
      <c r="F7094">
        <v>0.83234786987304688</v>
      </c>
      <c r="G7094">
        <v>3</v>
      </c>
      <c r="H7094">
        <v>-7.4657622119389047E-2</v>
      </c>
      <c r="I7094">
        <v>-0.52015498030131258</v>
      </c>
    </row>
    <row r="7095" spans="6:9">
      <c r="F7095">
        <v>0.52881640195846558</v>
      </c>
      <c r="G7095">
        <v>3</v>
      </c>
      <c r="H7095">
        <v>-2.9812458126372426E-3</v>
      </c>
      <c r="I7095">
        <v>-0.50466666804236737</v>
      </c>
    </row>
    <row r="7096" spans="6:9">
      <c r="F7096">
        <v>0.27846109867095947</v>
      </c>
      <c r="G7096">
        <v>3</v>
      </c>
      <c r="H7096">
        <v>6.0947561971197925E-2</v>
      </c>
      <c r="I7096">
        <v>-0.47445535593594018</v>
      </c>
    </row>
    <row r="7097" spans="6:9">
      <c r="F7097">
        <v>0.69987612962722778</v>
      </c>
      <c r="G7097">
        <v>3</v>
      </c>
      <c r="H7097">
        <v>0.11437876089663805</v>
      </c>
      <c r="I7097">
        <v>-0.43178991531522615</v>
      </c>
    </row>
    <row r="7098" spans="6:9">
      <c r="F7098">
        <v>0.86208367347717285</v>
      </c>
      <c r="G7098">
        <v>3</v>
      </c>
      <c r="H7098">
        <v>0.15522595113354226</v>
      </c>
      <c r="I7098">
        <v>-0.37943491448967481</v>
      </c>
    </row>
    <row r="7099" spans="6:9">
      <c r="F7099">
        <v>0.78360313177108765</v>
      </c>
      <c r="G7099">
        <v>3</v>
      </c>
      <c r="H7099">
        <v>0.18213446677775952</v>
      </c>
      <c r="I7099">
        <v>-0.32048789630942387</v>
      </c>
    </row>
    <row r="7100" spans="6:9">
      <c r="F7100">
        <v>0.73211848735809326</v>
      </c>
      <c r="G7100">
        <v>3</v>
      </c>
      <c r="H7100">
        <v>0.19450972668498678</v>
      </c>
      <c r="I7100">
        <v>-0.25820878366765537</v>
      </c>
    </row>
    <row r="7101" spans="6:9">
      <c r="F7101">
        <v>0.93485122919082642</v>
      </c>
      <c r="G7101">
        <v>3</v>
      </c>
      <c r="H7101">
        <v>0.1925065373186613</v>
      </c>
      <c r="I7101">
        <v>-0.19585025648194615</v>
      </c>
    </row>
    <row r="7102" spans="6:9">
      <c r="F7102">
        <v>0.61931657791137695</v>
      </c>
      <c r="G7102">
        <v>3</v>
      </c>
      <c r="H7102">
        <v>0.17698193482307978</v>
      </c>
      <c r="I7102">
        <v>-0.13649742944612464</v>
      </c>
    </row>
    <row r="7103" spans="6:9">
      <c r="F7103">
        <v>0.37542980909347534</v>
      </c>
      <c r="G7103">
        <v>3</v>
      </c>
      <c r="H7103">
        <v>0.14941581853497826</v>
      </c>
      <c r="I7103">
        <v>-8.2924261184383563E-2</v>
      </c>
    </row>
    <row r="7104" spans="6:9">
      <c r="F7104">
        <v>0.61606228351593018</v>
      </c>
      <c r="G7104">
        <v>3</v>
      </c>
      <c r="H7104">
        <v>0.11180499527833983</v>
      </c>
      <c r="I7104">
        <v>-3.7472907036219111E-2</v>
      </c>
    </row>
    <row r="7105" spans="6:9">
      <c r="F7105">
        <v>0.55474835634231567</v>
      </c>
      <c r="G7105">
        <v>3</v>
      </c>
      <c r="H7105">
        <v>6.6537271207216128E-2</v>
      </c>
      <c r="I7105">
        <v>-1.9607666090441945E-3</v>
      </c>
    </row>
    <row r="7106" spans="6:9">
      <c r="F7106">
        <v>0.19443964958190918</v>
      </c>
      <c r="G7106">
        <v>3</v>
      </c>
      <c r="H7106">
        <v>1.6252863840113443E-2</v>
      </c>
      <c r="I7106">
        <v>2.238164156214955E-2</v>
      </c>
    </row>
    <row r="7107" spans="6:9">
      <c r="F7107">
        <v>0.59561723470687866</v>
      </c>
      <c r="G7107">
        <v>3</v>
      </c>
      <c r="H7107">
        <v>-3.6299350033917231E-2</v>
      </c>
      <c r="I7107">
        <v>3.4940534117907734E-2</v>
      </c>
    </row>
    <row r="7108" spans="6:9">
      <c r="F7108">
        <v>0.36883008480072021</v>
      </c>
      <c r="G7108">
        <v>3</v>
      </c>
      <c r="H7108">
        <v>-8.840337599900927E-2</v>
      </c>
      <c r="I7108">
        <v>3.5716672162606662E-2</v>
      </c>
    </row>
    <row r="7109" spans="6:9">
      <c r="F7109">
        <v>0.30645471811294556</v>
      </c>
      <c r="G7109">
        <v>3</v>
      </c>
      <c r="H7109">
        <v>-0.13750855664344575</v>
      </c>
      <c r="I7109">
        <v>2.5292923450708917E-2</v>
      </c>
    </row>
    <row r="7110" spans="6:9">
      <c r="F7110">
        <v>0.15929126739501953</v>
      </c>
      <c r="G7110">
        <v>3</v>
      </c>
      <c r="H7110">
        <v>-0.18134687412274147</v>
      </c>
      <c r="I7110">
        <v>4.7747748130566505E-3</v>
      </c>
    </row>
    <row r="7111" spans="6:9">
      <c r="F7111">
        <v>0.29115027189254761</v>
      </c>
      <c r="G7111">
        <v>3</v>
      </c>
      <c r="H7111">
        <v>-0.21803010397686529</v>
      </c>
      <c r="I7111">
        <v>-2.4291839967190823E-2</v>
      </c>
    </row>
    <row r="7112" spans="6:9">
      <c r="F7112">
        <v>0.76196730136871338</v>
      </c>
      <c r="G7112">
        <v>3</v>
      </c>
      <c r="H7112">
        <v>-0.24612308244271441</v>
      </c>
      <c r="I7112">
        <v>-6.0020140995035699E-2</v>
      </c>
    </row>
    <row r="7113" spans="6:9">
      <c r="F7113">
        <v>0.93783408403396606</v>
      </c>
      <c r="G7113">
        <v>3</v>
      </c>
      <c r="H7113">
        <v>-0.26469072671916233</v>
      </c>
      <c r="I7113">
        <v>-0.1002936919913499</v>
      </c>
    </row>
    <row r="7114" spans="6:9">
      <c r="F7114">
        <v>8.2780122756958008E-2</v>
      </c>
      <c r="G7114">
        <v>2</v>
      </c>
      <c r="H7114">
        <v>0.81516146865956174</v>
      </c>
      <c r="I7114">
        <v>-8.3628195015270787E-2</v>
      </c>
    </row>
    <row r="7115" spans="6:9">
      <c r="F7115">
        <v>0.31780284643173218</v>
      </c>
      <c r="G7115">
        <v>3</v>
      </c>
      <c r="H7115">
        <v>0.73721800100730517</v>
      </c>
      <c r="I7115">
        <v>0.10454616756986962</v>
      </c>
    </row>
    <row r="7116" spans="6:9">
      <c r="F7116">
        <v>0.54065215587615967</v>
      </c>
      <c r="G7116">
        <v>3</v>
      </c>
      <c r="H7116">
        <v>0.62284448312993779</v>
      </c>
      <c r="I7116">
        <v>0.26823993733862322</v>
      </c>
    </row>
    <row r="7117" spans="6:9">
      <c r="F7117">
        <v>0.2758517861366272</v>
      </c>
      <c r="G7117">
        <v>3</v>
      </c>
      <c r="H7117">
        <v>0.47961240756236834</v>
      </c>
      <c r="I7117">
        <v>0.4006562223080995</v>
      </c>
    </row>
    <row r="7118" spans="6:9">
      <c r="F7118">
        <v>0.29651021957397461</v>
      </c>
      <c r="G7118">
        <v>3</v>
      </c>
      <c r="H7118">
        <v>0.31611988569874827</v>
      </c>
      <c r="I7118">
        <v>0.4969017950831357</v>
      </c>
    </row>
    <row r="7119" spans="6:9">
      <c r="F7119">
        <v>0.24326294660568237</v>
      </c>
      <c r="G7119">
        <v>3</v>
      </c>
      <c r="H7119">
        <v>0.14151271792901055</v>
      </c>
      <c r="I7119">
        <v>0.55412848536028858</v>
      </c>
    </row>
    <row r="7120" spans="6:9">
      <c r="F7120">
        <v>0.31432068347930908</v>
      </c>
      <c r="G7120">
        <v>3</v>
      </c>
      <c r="H7120">
        <v>-3.4996345425645781E-2</v>
      </c>
      <c r="I7120">
        <v>0.57156607841037854</v>
      </c>
    </row>
    <row r="7121" spans="6:9">
      <c r="F7121">
        <v>0.55469971895217896</v>
      </c>
      <c r="G7121">
        <v>3</v>
      </c>
      <c r="H7121">
        <v>-0.20458630527210203</v>
      </c>
      <c r="I7121">
        <v>0.55045081419135711</v>
      </c>
    </row>
    <row r="7122" spans="6:9">
      <c r="F7122">
        <v>0.91040587425231934</v>
      </c>
      <c r="G7122">
        <v>3</v>
      </c>
      <c r="H7122">
        <v>-0.35924307598776889</v>
      </c>
      <c r="I7122">
        <v>0.49385852388993462</v>
      </c>
    </row>
    <row r="7123" spans="6:9">
      <c r="F7123">
        <v>0.30025762319564819</v>
      </c>
      <c r="G7123">
        <v>3</v>
      </c>
      <c r="H7123">
        <v>-0.4921128924309558</v>
      </c>
      <c r="I7123">
        <v>0.40645567579743158</v>
      </c>
    </row>
    <row r="7124" spans="6:9">
      <c r="F7124">
        <v>0.69729173183441162</v>
      </c>
      <c r="G7124">
        <v>3</v>
      </c>
      <c r="H7124">
        <v>-0.59777975693135232</v>
      </c>
      <c r="I7124">
        <v>0.29418495852688692</v>
      </c>
    </row>
    <row r="7125" spans="6:9">
      <c r="F7125">
        <v>0.99392133951187134</v>
      </c>
      <c r="G7125">
        <v>3</v>
      </c>
      <c r="H7125">
        <v>-0.67245722331455104</v>
      </c>
      <c r="I7125">
        <v>0.16390438720395334</v>
      </c>
    </row>
    <row r="7126" spans="6:9">
      <c r="F7126">
        <v>7.8336715698242188E-2</v>
      </c>
      <c r="G7126">
        <v>2</v>
      </c>
      <c r="H7126">
        <v>0.83839097826909148</v>
      </c>
      <c r="I7126">
        <v>-5.5855892230928378E-3</v>
      </c>
    </row>
    <row r="7127" spans="6:9">
      <c r="F7127">
        <v>0.58967798948287964</v>
      </c>
      <c r="G7127">
        <v>3</v>
      </c>
      <c r="H7127">
        <v>0.74196012362598773</v>
      </c>
      <c r="I7127">
        <v>0.18434338650492152</v>
      </c>
    </row>
    <row r="7128" spans="6:9">
      <c r="F7128">
        <v>0.69939196109771729</v>
      </c>
      <c r="G7128">
        <v>3</v>
      </c>
      <c r="H7128">
        <v>0.60983962416454462</v>
      </c>
      <c r="I7128">
        <v>0.34575674650909405</v>
      </c>
    </row>
    <row r="7129" spans="6:9">
      <c r="F7129">
        <v>0.62653666734695435</v>
      </c>
      <c r="G7129">
        <v>3</v>
      </c>
      <c r="H7129">
        <v>0.4504387559621168</v>
      </c>
      <c r="I7129">
        <v>0.47218300205162683</v>
      </c>
    </row>
    <row r="7130" spans="6:9">
      <c r="F7130">
        <v>0.51374268531799316</v>
      </c>
      <c r="G7130">
        <v>3</v>
      </c>
      <c r="H7130">
        <v>0.27307127098716732</v>
      </c>
      <c r="I7130">
        <v>0.55922045295851608</v>
      </c>
    </row>
    <row r="7131" spans="6:9">
      <c r="F7131">
        <v>0.53370422124862671</v>
      </c>
      <c r="G7131">
        <v>3</v>
      </c>
      <c r="H7131">
        <v>8.7447549471918865E-2</v>
      </c>
      <c r="I7131">
        <v>0.6046455369541115</v>
      </c>
    </row>
    <row r="7132" spans="6:9">
      <c r="F7132">
        <v>0.36658084392547607</v>
      </c>
      <c r="G7132">
        <v>3</v>
      </c>
      <c r="H7132">
        <v>-9.6826068895245601E-2</v>
      </c>
      <c r="I7132">
        <v>0.6084078520060151</v>
      </c>
    </row>
    <row r="7133" spans="6:9">
      <c r="F7133">
        <v>0.37716728448867798</v>
      </c>
      <c r="G7133">
        <v>3</v>
      </c>
      <c r="H7133">
        <v>-0.27071641705829019</v>
      </c>
      <c r="I7133">
        <v>0.57251807247158626</v>
      </c>
    </row>
    <row r="7134" spans="6:9">
      <c r="F7134">
        <v>0.25525903701782227</v>
      </c>
      <c r="G7134">
        <v>3</v>
      </c>
      <c r="H7134">
        <v>-0.42617958039314829</v>
      </c>
      <c r="I7134">
        <v>0.50083994362439987</v>
      </c>
    </row>
    <row r="7135" spans="6:9">
      <c r="F7135">
        <v>0.5789305567741394</v>
      </c>
      <c r="G7135">
        <v>3</v>
      </c>
      <c r="H7135">
        <v>-0.55650616413687093</v>
      </c>
      <c r="I7135">
        <v>0.3988016886308316</v>
      </c>
    </row>
    <row r="7136" spans="6:9">
      <c r="F7136">
        <v>0.67157566547393799</v>
      </c>
      <c r="G7136">
        <v>3</v>
      </c>
      <c r="H7136">
        <v>-0.65658242332152494</v>
      </c>
      <c r="I7136">
        <v>0.27304533516244428</v>
      </c>
    </row>
    <row r="7137" spans="6:9">
      <c r="F7137">
        <v>0.39016133546829224</v>
      </c>
      <c r="G7137">
        <v>3</v>
      </c>
      <c r="H7137">
        <v>-0.7230587895738354</v>
      </c>
      <c r="I7137">
        <v>0.13103456027274221</v>
      </c>
    </row>
    <row r="7138" spans="6:9">
      <c r="F7138">
        <v>0.68234133720397949</v>
      </c>
      <c r="G7138">
        <v>3</v>
      </c>
      <c r="H7138">
        <v>-0.75442235068308461</v>
      </c>
      <c r="I7138">
        <v>-1.9357384365813309E-2</v>
      </c>
    </row>
    <row r="7139" spans="6:9">
      <c r="F7139">
        <v>0.14949029684066772</v>
      </c>
      <c r="G7139">
        <v>3</v>
      </c>
      <c r="H7139">
        <v>-0.75097476579540023</v>
      </c>
      <c r="I7139">
        <v>-0.17025825740910003</v>
      </c>
    </row>
    <row r="7140" spans="6:9">
      <c r="F7140">
        <v>0.65447652339935303</v>
      </c>
      <c r="G7140">
        <v>3</v>
      </c>
      <c r="H7140">
        <v>-0.71472169302455402</v>
      </c>
      <c r="I7140">
        <v>-0.31418571588053174</v>
      </c>
    </row>
    <row r="7141" spans="6:9">
      <c r="F7141">
        <v>0.60771852731704712</v>
      </c>
      <c r="G7141">
        <v>3</v>
      </c>
      <c r="H7141">
        <v>-0.64918385776460485</v>
      </c>
      <c r="I7141">
        <v>-0.44439643654673144</v>
      </c>
    </row>
    <row r="7142" spans="6:9">
      <c r="F7142">
        <v>0.78089046478271484</v>
      </c>
      <c r="G7142">
        <v>3</v>
      </c>
      <c r="H7142">
        <v>-0.5591432274757584</v>
      </c>
      <c r="I7142">
        <v>-0.55518031829249537</v>
      </c>
    </row>
    <row r="7143" spans="6:9">
      <c r="F7143">
        <v>0.85018080472946167</v>
      </c>
      <c r="G7143">
        <v>3</v>
      </c>
      <c r="H7143">
        <v>-0.45034025494178748</v>
      </c>
      <c r="I7143">
        <v>-0.64208812538971261</v>
      </c>
    </row>
    <row r="7144" spans="6:9">
      <c r="F7144">
        <v>0.81339132785797119</v>
      </c>
      <c r="G7144">
        <v>3</v>
      </c>
      <c r="H7144">
        <v>-0.32913972798811858</v>
      </c>
      <c r="I7144">
        <v>-0.70208483371269459</v>
      </c>
    </row>
    <row r="7145" spans="6:9">
      <c r="F7145">
        <v>0.59801512956619263</v>
      </c>
      <c r="G7145">
        <v>3</v>
      </c>
      <c r="H7145">
        <v>-0.20218339005674979</v>
      </c>
      <c r="I7145">
        <v>-0.73362502068564395</v>
      </c>
    </row>
    <row r="7146" spans="6:9">
      <c r="F7146">
        <v>0.65887761116027832</v>
      </c>
      <c r="G7146">
        <v>3</v>
      </c>
      <c r="H7146">
        <v>-7.604719197308861E-2</v>
      </c>
      <c r="I7146">
        <v>-0.73665068423061009</v>
      </c>
    </row>
    <row r="7147" spans="6:9">
      <c r="F7147">
        <v>0.91958850622177124</v>
      </c>
      <c r="G7147">
        <v>3</v>
      </c>
      <c r="H7147">
        <v>4.308013521032529E-2</v>
      </c>
      <c r="I7147">
        <v>-0.71251568819755828</v>
      </c>
    </row>
    <row r="7148" spans="6:9">
      <c r="F7148">
        <v>0.74506080150604248</v>
      </c>
      <c r="G7148">
        <v>3</v>
      </c>
      <c r="H7148">
        <v>0.14968242974132373</v>
      </c>
      <c r="I7148">
        <v>-0.66384443559910067</v>
      </c>
    </row>
    <row r="7149" spans="6:9">
      <c r="F7149">
        <v>0.63332897424697876</v>
      </c>
      <c r="G7149">
        <v>3</v>
      </c>
      <c r="H7149">
        <v>0.2391531749904553</v>
      </c>
      <c r="I7149">
        <v>-0.59433521979885762</v>
      </c>
    </row>
    <row r="7150" spans="6:9">
      <c r="F7150">
        <v>0.31196928024291992</v>
      </c>
      <c r="G7150">
        <v>3</v>
      </c>
      <c r="H7150">
        <v>0.30797513354071837</v>
      </c>
      <c r="I7150">
        <v>-0.50852088612493862</v>
      </c>
    </row>
    <row r="7151" spans="6:9">
      <c r="F7151">
        <v>0.93321388959884644</v>
      </c>
      <c r="G7151">
        <v>3</v>
      </c>
      <c r="H7151">
        <v>0.35383669288219011</v>
      </c>
      <c r="I7151">
        <v>-0.41150087951696984</v>
      </c>
    </row>
    <row r="7152" spans="6:9">
      <c r="F7152">
        <v>3.5483479499816895E-2</v>
      </c>
      <c r="G7152">
        <v>1</v>
      </c>
      <c r="H7152">
        <v>0.49129941931737597</v>
      </c>
      <c r="I7152">
        <v>-0.23837069436036964</v>
      </c>
    </row>
    <row r="7153" spans="6:9">
      <c r="F7153">
        <v>1.8164455890655518E-2</v>
      </c>
      <c r="G7153">
        <v>1</v>
      </c>
      <c r="H7153">
        <v>0.4512116446826166</v>
      </c>
      <c r="I7153">
        <v>-0.27214582185893665</v>
      </c>
    </row>
    <row r="7154" spans="6:9">
      <c r="F7154">
        <v>0.63915228843688965</v>
      </c>
      <c r="G7154">
        <v>3</v>
      </c>
      <c r="H7154">
        <v>0.43664662764993911</v>
      </c>
      <c r="I7154">
        <v>-0.15419076694249667</v>
      </c>
    </row>
    <row r="7155" spans="6:9">
      <c r="F7155">
        <v>0.75659650564193726</v>
      </c>
      <c r="G7155">
        <v>3</v>
      </c>
      <c r="H7155">
        <v>0.39716033496308373</v>
      </c>
      <c r="I7155">
        <v>-4.4230847175662412E-2</v>
      </c>
    </row>
    <row r="7156" spans="6:9">
      <c r="F7156">
        <v>0.40054070949554443</v>
      </c>
      <c r="G7156">
        <v>3</v>
      </c>
      <c r="H7156">
        <v>0.33601756071366035</v>
      </c>
      <c r="I7156">
        <v>5.2722704990382556E-2</v>
      </c>
    </row>
    <row r="7157" spans="6:9">
      <c r="F7157">
        <v>0.6673775315284729</v>
      </c>
      <c r="G7157">
        <v>3</v>
      </c>
      <c r="H7157">
        <v>0.25738094631968894</v>
      </c>
      <c r="I7157">
        <v>0.13256546234438873</v>
      </c>
    </row>
    <row r="7158" spans="6:9">
      <c r="F7158">
        <v>0.7083587646484375</v>
      </c>
      <c r="G7158">
        <v>3</v>
      </c>
      <c r="H7158">
        <v>0.16605798164026159</v>
      </c>
      <c r="I7158">
        <v>0.1922547801589535</v>
      </c>
    </row>
    <row r="7159" spans="6:9">
      <c r="F7159">
        <v>0.7484399676322937</v>
      </c>
      <c r="G7159">
        <v>3</v>
      </c>
      <c r="H7159">
        <v>6.7229484958153757E-2</v>
      </c>
      <c r="I7159">
        <v>0.22990414352751509</v>
      </c>
    </row>
    <row r="7160" spans="6:9">
      <c r="F7160">
        <v>7.6621651649475098E-2</v>
      </c>
      <c r="G7160">
        <v>2</v>
      </c>
      <c r="H7160">
        <v>0.7827119087875648</v>
      </c>
      <c r="I7160">
        <v>8.5639855279403473E-3</v>
      </c>
    </row>
    <row r="7161" spans="6:9">
      <c r="F7161">
        <v>0.93430072069168091</v>
      </c>
      <c r="G7161">
        <v>3</v>
      </c>
      <c r="H7161">
        <v>0.68657137806485635</v>
      </c>
      <c r="I7161">
        <v>0.18597428685965378</v>
      </c>
    </row>
    <row r="7162" spans="6:9">
      <c r="F7162">
        <v>0.27209115028381348</v>
      </c>
      <c r="G7162">
        <v>3</v>
      </c>
      <c r="H7162">
        <v>0.557462469980057</v>
      </c>
      <c r="I7162">
        <v>0.33544840865833431</v>
      </c>
    </row>
    <row r="7163" spans="6:9">
      <c r="F7163">
        <v>0.21373695135116577</v>
      </c>
      <c r="G7163">
        <v>3</v>
      </c>
      <c r="H7163">
        <v>0.40350219634555878</v>
      </c>
      <c r="I7163">
        <v>0.45107419108273072</v>
      </c>
    </row>
    <row r="7164" spans="6:9">
      <c r="F7164">
        <v>0.46124827861785889</v>
      </c>
      <c r="G7164">
        <v>3</v>
      </c>
      <c r="H7164">
        <v>0.23360744473258255</v>
      </c>
      <c r="I7164">
        <v>0.52892351113626579</v>
      </c>
    </row>
    <row r="7165" spans="6:9">
      <c r="F7165">
        <v>0.68886810541152954</v>
      </c>
      <c r="G7165">
        <v>3</v>
      </c>
      <c r="H7165">
        <v>5.7012253357645065E-2</v>
      </c>
      <c r="I7165">
        <v>0.56714175515531862</v>
      </c>
    </row>
    <row r="7166" spans="6:9">
      <c r="F7166">
        <v>0.53304719924926758</v>
      </c>
      <c r="G7166">
        <v>3</v>
      </c>
      <c r="H7166">
        <v>-0.11720513300321346</v>
      </c>
      <c r="I7166">
        <v>0.56593012888899419</v>
      </c>
    </row>
    <row r="7167" spans="6:9">
      <c r="F7167">
        <v>0.10689419507980347</v>
      </c>
      <c r="G7167">
        <v>3</v>
      </c>
      <c r="H7167">
        <v>-0.28056257515399241</v>
      </c>
      <c r="I7167">
        <v>0.52742732902143563</v>
      </c>
    </row>
    <row r="7168" spans="6:9">
      <c r="F7168">
        <v>3.7003755569458008E-3</v>
      </c>
      <c r="G7168">
        <v>1</v>
      </c>
      <c r="H7168">
        <v>0.67396606280220517</v>
      </c>
      <c r="I7168">
        <v>-0.42428211065426941</v>
      </c>
    </row>
    <row r="7169" spans="6:9">
      <c r="F7169">
        <v>0.6457403302192688</v>
      </c>
      <c r="G7169">
        <v>3</v>
      </c>
      <c r="H7169">
        <v>0.67913990080266751</v>
      </c>
      <c r="I7169">
        <v>-0.252297031249752</v>
      </c>
    </row>
    <row r="7170" spans="6:9">
      <c r="F7170">
        <v>0.1597449779510498</v>
      </c>
      <c r="G7170">
        <v>3</v>
      </c>
      <c r="H7170">
        <v>0.64637099745129345</v>
      </c>
      <c r="I7170">
        <v>-8.6308570485327155E-2</v>
      </c>
    </row>
    <row r="7171" spans="6:9">
      <c r="F7171">
        <v>0.98485749959945679</v>
      </c>
      <c r="G7171">
        <v>3</v>
      </c>
      <c r="H7171">
        <v>0.57927878482306372</v>
      </c>
      <c r="I7171">
        <v>6.5798488584992001E-2</v>
      </c>
    </row>
    <row r="7172" spans="6:9">
      <c r="F7172">
        <v>0.34564054012298584</v>
      </c>
      <c r="G7172">
        <v>3</v>
      </c>
      <c r="H7172">
        <v>0.4829876708807892</v>
      </c>
      <c r="I7172">
        <v>0.19724090093172408</v>
      </c>
    </row>
    <row r="7173" spans="6:9">
      <c r="F7173">
        <v>0.94242960214614868</v>
      </c>
      <c r="G7173">
        <v>3</v>
      </c>
      <c r="H7173">
        <v>0.36379451367169574</v>
      </c>
      <c r="I7173">
        <v>0.30261402152330563</v>
      </c>
    </row>
    <row r="7174" spans="6:9">
      <c r="F7174">
        <v>0.55214786529541016</v>
      </c>
      <c r="G7174">
        <v>3</v>
      </c>
      <c r="H7174">
        <v>0.22879570019024575</v>
      </c>
      <c r="I7174">
        <v>0.37808614790092049</v>
      </c>
    </row>
    <row r="7175" spans="6:9">
      <c r="F7175">
        <v>0.21023672819137573</v>
      </c>
      <c r="G7175">
        <v>3</v>
      </c>
      <c r="H7175">
        <v>8.5494384438077456E-2</v>
      </c>
      <c r="I7175">
        <v>0.42150490269207064</v>
      </c>
    </row>
    <row r="7176" spans="6:9">
      <c r="F7176">
        <v>0.711739182472229</v>
      </c>
      <c r="G7176">
        <v>3</v>
      </c>
      <c r="H7176">
        <v>-5.8591664202429852E-2</v>
      </c>
      <c r="I7176">
        <v>0.43241503751465199</v>
      </c>
    </row>
    <row r="7177" spans="6:9">
      <c r="F7177">
        <v>0.96742469072341919</v>
      </c>
      <c r="G7177">
        <v>3</v>
      </c>
      <c r="H7177">
        <v>-0.19630225954834146</v>
      </c>
      <c r="I7177">
        <v>0.41199144870957793</v>
      </c>
    </row>
    <row r="7178" spans="6:9">
      <c r="F7178">
        <v>0.35728955268859863</v>
      </c>
      <c r="G7178">
        <v>3</v>
      </c>
      <c r="H7178">
        <v>-0.32116970702499104</v>
      </c>
      <c r="I7178">
        <v>0.36289518460132886</v>
      </c>
    </row>
    <row r="7179" spans="6:9">
      <c r="F7179">
        <v>0.4044308066368103</v>
      </c>
      <c r="G7179">
        <v>3</v>
      </c>
      <c r="H7179">
        <v>-0.42770184121534416</v>
      </c>
      <c r="I7179">
        <v>0.28906361855490947</v>
      </c>
    </row>
    <row r="7180" spans="6:9">
      <c r="F7180">
        <v>0.55029952526092529</v>
      </c>
      <c r="G7180">
        <v>3</v>
      </c>
      <c r="H7180">
        <v>-0.51160194335644715</v>
      </c>
      <c r="I7180">
        <v>0.19544862561374018</v>
      </c>
    </row>
    <row r="7181" spans="6:9">
      <c r="F7181">
        <v>0.43831592798233032</v>
      </c>
      <c r="G7181">
        <v>3</v>
      </c>
      <c r="H7181">
        <v>-0.56991800122532155</v>
      </c>
      <c r="I7181">
        <v>8.7718439913317695E-2</v>
      </c>
    </row>
    <row r="7182" spans="6:9">
      <c r="F7182">
        <v>0.23489904403686523</v>
      </c>
      <c r="G7182">
        <v>3</v>
      </c>
      <c r="H7182">
        <v>-0.60111766221211993</v>
      </c>
      <c r="I7182">
        <v>-2.8060162060332773E-2</v>
      </c>
    </row>
    <row r="7183" spans="6:9">
      <c r="F7183">
        <v>0.1507527232170105</v>
      </c>
      <c r="G7183">
        <v>3</v>
      </c>
      <c r="H7183">
        <v>-0.60508909402565803</v>
      </c>
      <c r="I7183">
        <v>-0.14574261283036927</v>
      </c>
    </row>
    <row r="7184" spans="6:9">
      <c r="F7184">
        <v>0.42388260364532471</v>
      </c>
      <c r="G7184">
        <v>3</v>
      </c>
      <c r="H7184">
        <v>-0.58307161682826369</v>
      </c>
      <c r="I7184">
        <v>-0.25941423792745999</v>
      </c>
    </row>
    <row r="7185" spans="6:9">
      <c r="F7185">
        <v>0.72992020845413208</v>
      </c>
      <c r="G7185">
        <v>3</v>
      </c>
      <c r="H7185">
        <v>-0.53752323664903445</v>
      </c>
      <c r="I7185">
        <v>-0.36367035982360651</v>
      </c>
    </row>
    <row r="7186" spans="6:9">
      <c r="F7186">
        <v>0.87302565574645996</v>
      </c>
      <c r="G7186">
        <v>3</v>
      </c>
      <c r="H7186">
        <v>-0.47193495152073262</v>
      </c>
      <c r="I7186">
        <v>-0.4538564368811383</v>
      </c>
    </row>
    <row r="7187" spans="6:9">
      <c r="F7187">
        <v>0.94755452871322632</v>
      </c>
      <c r="G7187">
        <v>3</v>
      </c>
      <c r="H7187">
        <v>-0.39060381112303716</v>
      </c>
      <c r="I7187">
        <v>-0.52625847989549335</v>
      </c>
    </row>
    <row r="7188" spans="6:9">
      <c r="F7188">
        <v>0.14993226528167725</v>
      </c>
      <c r="G7188">
        <v>3</v>
      </c>
      <c r="H7188">
        <v>-0.29837811691250549</v>
      </c>
      <c r="I7188">
        <v>-0.57823695986328949</v>
      </c>
    </row>
    <row r="7189" spans="6:9">
      <c r="F7189">
        <v>0.45240598917007446</v>
      </c>
      <c r="G7189">
        <v>3</v>
      </c>
      <c r="H7189">
        <v>-0.20038882037297884</v>
      </c>
      <c r="I7189">
        <v>-0.60830057031121343</v>
      </c>
    </row>
    <row r="7190" spans="6:9">
      <c r="F7190">
        <v>0.25366401672363281</v>
      </c>
      <c r="G7190">
        <v>3</v>
      </c>
      <c r="H7190">
        <v>-0.10178111777413702</v>
      </c>
      <c r="I7190">
        <v>-0.61611937084108881</v>
      </c>
    </row>
    <row r="7191" spans="6:9">
      <c r="F7191">
        <v>0.41135233640670776</v>
      </c>
      <c r="G7191">
        <v>3</v>
      </c>
      <c r="H7191">
        <v>-7.4594920896113581E-3</v>
      </c>
      <c r="I7191">
        <v>-0.6024798584751444</v>
      </c>
    </row>
    <row r="7192" spans="6:9">
      <c r="F7192">
        <v>0.19140017032623291</v>
      </c>
      <c r="G7192">
        <v>3</v>
      </c>
      <c r="H7192">
        <v>7.814191025852768E-2</v>
      </c>
      <c r="I7192">
        <v>-0.56918724827825484</v>
      </c>
    </row>
    <row r="7193" spans="6:9">
      <c r="F7193">
        <v>0.27941828966140747</v>
      </c>
      <c r="G7193">
        <v>3</v>
      </c>
      <c r="H7193">
        <v>0.15125355861712009</v>
      </c>
      <c r="I7193">
        <v>-0.51892257449655677</v>
      </c>
    </row>
    <row r="7194" spans="6:9">
      <c r="F7194">
        <v>0.16837906837463379</v>
      </c>
      <c r="G7194">
        <v>3</v>
      </c>
      <c r="H7194">
        <v>0.20892173800975666</v>
      </c>
      <c r="I7194">
        <v>-0.45506405433791386</v>
      </c>
    </row>
    <row r="7195" spans="6:9">
      <c r="F7195">
        <v>0.72995132207870483</v>
      </c>
      <c r="G7195">
        <v>3</v>
      </c>
      <c r="H7195">
        <v>0.24911147069086048</v>
      </c>
      <c r="I7195">
        <v>-0.38148342437314575</v>
      </c>
    </row>
    <row r="7196" spans="6:9">
      <c r="F7196">
        <v>0.2973707914352417</v>
      </c>
      <c r="G7196">
        <v>3</v>
      </c>
      <c r="H7196">
        <v>0.27075861968059389</v>
      </c>
      <c r="I7196">
        <v>-0.3023286314017023</v>
      </c>
    </row>
    <row r="7197" spans="6:9">
      <c r="F7197">
        <v>2.6203691959381104E-2</v>
      </c>
      <c r="G7197">
        <v>1</v>
      </c>
      <c r="H7197">
        <v>0.51523919006250352</v>
      </c>
      <c r="I7197">
        <v>-0.26000572007259276</v>
      </c>
    </row>
    <row r="7198" spans="6:9">
      <c r="F7198">
        <v>0.98393106460571289</v>
      </c>
      <c r="G7198">
        <v>3</v>
      </c>
      <c r="H7198">
        <v>0.49412430543556474</v>
      </c>
      <c r="I7198">
        <v>-0.12882876146736677</v>
      </c>
    </row>
    <row r="7199" spans="6:9">
      <c r="F7199">
        <v>0.36557072401046753</v>
      </c>
      <c r="G7199">
        <v>3</v>
      </c>
      <c r="H7199">
        <v>0.44559368815996708</v>
      </c>
      <c r="I7199">
        <v>-7.5970799331998799E-3</v>
      </c>
    </row>
    <row r="7200" spans="6:9">
      <c r="F7200">
        <v>0.39368641376495361</v>
      </c>
      <c r="G7200">
        <v>3</v>
      </c>
      <c r="H7200">
        <v>0.37349049593555184</v>
      </c>
      <c r="I7200">
        <v>9.8224007763383123E-2</v>
      </c>
    </row>
    <row r="7201" spans="6:9">
      <c r="F7201">
        <v>0.97773534059524536</v>
      </c>
      <c r="G7201">
        <v>3</v>
      </c>
      <c r="H7201">
        <v>0.28261990892919986</v>
      </c>
      <c r="I7201">
        <v>0.18421871530997735</v>
      </c>
    </row>
    <row r="7202" spans="6:9">
      <c r="F7202">
        <v>0.65790057182312012</v>
      </c>
      <c r="G7202">
        <v>3</v>
      </c>
      <c r="H7202">
        <v>0.1784610017210555</v>
      </c>
      <c r="I7202">
        <v>0.24718362250710357</v>
      </c>
    </row>
    <row r="7203" spans="6:9">
      <c r="F7203">
        <v>7.9688429832458496E-3</v>
      </c>
      <c r="G7203">
        <v>1</v>
      </c>
      <c r="H7203">
        <v>0.54125884543149727</v>
      </c>
      <c r="I7203">
        <v>-0.368257202020074</v>
      </c>
    </row>
    <row r="7204" spans="6:9">
      <c r="F7204">
        <v>0.72357213497161865</v>
      </c>
      <c r="G7204">
        <v>3</v>
      </c>
      <c r="H7204">
        <v>0.54224561846379205</v>
      </c>
      <c r="I7204">
        <v>-0.22703085856536381</v>
      </c>
    </row>
    <row r="7205" spans="6:9">
      <c r="F7205">
        <v>0.46683794260025024</v>
      </c>
      <c r="G7205">
        <v>3</v>
      </c>
      <c r="H7205">
        <v>0.51227389387547528</v>
      </c>
      <c r="I7205">
        <v>-9.1427779519062016E-2</v>
      </c>
    </row>
    <row r="7206" spans="6:9">
      <c r="F7206">
        <v>4.3134689331054688E-3</v>
      </c>
      <c r="G7206">
        <v>1</v>
      </c>
      <c r="H7206">
        <v>0.44493258316769563</v>
      </c>
      <c r="I7206">
        <v>-0.30100225407098552</v>
      </c>
    </row>
    <row r="7207" spans="6:9">
      <c r="F7207">
        <v>0.77756804227828979</v>
      </c>
      <c r="G7207">
        <v>3</v>
      </c>
      <c r="H7207">
        <v>0.43706283321636408</v>
      </c>
      <c r="I7207">
        <v>-0.18320083086562833</v>
      </c>
    </row>
    <row r="7208" spans="6:9">
      <c r="F7208">
        <v>0.23826086521148682</v>
      </c>
      <c r="G7208">
        <v>3</v>
      </c>
      <c r="H7208">
        <v>0.40389825425974235</v>
      </c>
      <c r="I7208">
        <v>-7.1953152055319061E-2</v>
      </c>
    </row>
    <row r="7209" spans="6:9">
      <c r="F7209">
        <v>0.70231276750564575</v>
      </c>
      <c r="G7209">
        <v>3</v>
      </c>
      <c r="H7209">
        <v>0.34841100010391746</v>
      </c>
      <c r="I7209">
        <v>2.7589932545116831E-2</v>
      </c>
    </row>
    <row r="7210" spans="6:9">
      <c r="F7210">
        <v>0.20926594734191895</v>
      </c>
      <c r="G7210">
        <v>3</v>
      </c>
      <c r="H7210">
        <v>0.27451941497184934</v>
      </c>
      <c r="I7210">
        <v>0.11112742301128868</v>
      </c>
    </row>
    <row r="7211" spans="6:9">
      <c r="F7211">
        <v>0.67857974767684937</v>
      </c>
      <c r="G7211">
        <v>3</v>
      </c>
      <c r="H7211">
        <v>0.18684455577138043</v>
      </c>
      <c r="I7211">
        <v>0.17537586137639857</v>
      </c>
    </row>
    <row r="7212" spans="6:9">
      <c r="F7212">
        <v>0.23761832714080811</v>
      </c>
      <c r="G7212">
        <v>3</v>
      </c>
      <c r="H7212">
        <v>9.0444832373741582E-2</v>
      </c>
      <c r="I7212">
        <v>0.21817790921400304</v>
      </c>
    </row>
    <row r="7213" spans="6:9">
      <c r="F7213">
        <v>0.84706264734268188</v>
      </c>
      <c r="G7213">
        <v>3</v>
      </c>
      <c r="H7213">
        <v>-9.4569698854392314E-3</v>
      </c>
      <c r="I7213">
        <v>0.23854956293131718</v>
      </c>
    </row>
    <row r="7214" spans="6:9">
      <c r="F7214">
        <v>0.59654951095581055</v>
      </c>
      <c r="G7214">
        <v>3</v>
      </c>
      <c r="H7214">
        <v>-0.10774039694388023</v>
      </c>
      <c r="I7214">
        <v>0.23666690918447442</v>
      </c>
    </row>
    <row r="7215" spans="6:9">
      <c r="F7215">
        <v>0.30212944746017456</v>
      </c>
      <c r="G7215">
        <v>3</v>
      </c>
      <c r="H7215">
        <v>-0.19963491550387868</v>
      </c>
      <c r="I7215">
        <v>0.21379626237175742</v>
      </c>
    </row>
    <row r="7216" spans="6:9">
      <c r="F7216">
        <v>0.26076805591583252</v>
      </c>
      <c r="G7216">
        <v>3</v>
      </c>
      <c r="H7216">
        <v>-0.28093716060795548</v>
      </c>
      <c r="I7216">
        <v>0.17217412090751344</v>
      </c>
    </row>
    <row r="7217" spans="6:9">
      <c r="F7217">
        <v>0.34621697664260864</v>
      </c>
      <c r="G7217">
        <v>3</v>
      </c>
      <c r="H7217">
        <v>-0.34818870751373543</v>
      </c>
      <c r="I7217">
        <v>0.11484551890899215</v>
      </c>
    </row>
    <row r="7218" spans="6:9">
      <c r="F7218">
        <v>0.64327597618103027</v>
      </c>
      <c r="G7218">
        <v>3</v>
      </c>
      <c r="H7218">
        <v>-0.3988076660005368</v>
      </c>
      <c r="I7218">
        <v>4.5470953292895626E-2</v>
      </c>
    </row>
    <row r="7219" spans="6:9">
      <c r="F7219">
        <v>0.77938169240951538</v>
      </c>
      <c r="G7219">
        <v>3</v>
      </c>
      <c r="H7219">
        <v>-0.43117003005847293</v>
      </c>
      <c r="I7219">
        <v>-3.1886917849957411E-2</v>
      </c>
    </row>
    <row r="7220" spans="6:9">
      <c r="F7220">
        <v>0.22671639919281006</v>
      </c>
      <c r="G7220">
        <v>3</v>
      </c>
      <c r="H7220">
        <v>-0.44463941275485835</v>
      </c>
      <c r="I7220">
        <v>-0.11298520057162934</v>
      </c>
    </row>
    <row r="7221" spans="6:9">
      <c r="F7221">
        <v>0.50525671243667603</v>
      </c>
      <c r="G7221">
        <v>3</v>
      </c>
      <c r="H7221">
        <v>-0.43954641843011932</v>
      </c>
      <c r="I7221">
        <v>-0.19361989482165054</v>
      </c>
    </row>
    <row r="7222" spans="6:9">
      <c r="F7222">
        <v>0.24550247192382813</v>
      </c>
      <c r="G7222">
        <v>3</v>
      </c>
      <c r="H7222">
        <v>-0.41712132661136558</v>
      </c>
      <c r="I7222">
        <v>-0.26983154955415056</v>
      </c>
    </row>
    <row r="7223" spans="6:9">
      <c r="F7223">
        <v>0.98466509580612183</v>
      </c>
      <c r="G7223">
        <v>3</v>
      </c>
      <c r="H7223">
        <v>-0.37938587502251808</v>
      </c>
      <c r="I7223">
        <v>-0.3380879928662211</v>
      </c>
    </row>
    <row r="7224" spans="6:9">
      <c r="F7224">
        <v>0.82497751712799072</v>
      </c>
      <c r="G7224">
        <v>3</v>
      </c>
      <c r="H7224">
        <v>-0.32901164472367672</v>
      </c>
      <c r="I7224">
        <v>-0.39543631773565457</v>
      </c>
    </row>
    <row r="7225" spans="6:9">
      <c r="F7225">
        <v>0.31813937425613403</v>
      </c>
      <c r="G7225">
        <v>3</v>
      </c>
      <c r="H7225">
        <v>-0.26915380491302038</v>
      </c>
      <c r="I7225">
        <v>-0.4396182351635447</v>
      </c>
    </row>
    <row r="7226" spans="6:9">
      <c r="F7226">
        <v>0.2338564395904541</v>
      </c>
      <c r="G7226">
        <v>3</v>
      </c>
      <c r="H7226">
        <v>-0.20326973060431353</v>
      </c>
      <c r="I7226">
        <v>-0.46914502686140491</v>
      </c>
    </row>
    <row r="7227" spans="6:9">
      <c r="F7227">
        <v>0.9885973334312439</v>
      </c>
      <c r="G7227">
        <v>3</v>
      </c>
      <c r="H7227">
        <v>-0.1349322522154166</v>
      </c>
      <c r="I7227">
        <v>-0.48333052432516271</v>
      </c>
    </row>
    <row r="7228" spans="6:9">
      <c r="F7228">
        <v>0.15619838237762451</v>
      </c>
      <c r="G7228">
        <v>3</v>
      </c>
      <c r="H7228">
        <v>-6.7647046803658878E-2</v>
      </c>
      <c r="I7228">
        <v>-0.48228269785576433</v>
      </c>
    </row>
    <row r="7229" spans="6:9">
      <c r="F7229">
        <v>0.54542404413223267</v>
      </c>
      <c r="G7229">
        <v>3</v>
      </c>
      <c r="H7229">
        <v>-4.6829746835720526E-3</v>
      </c>
      <c r="I7229">
        <v>-0.46685645326460923</v>
      </c>
    </row>
    <row r="7230" spans="6:9">
      <c r="F7230">
        <v>0.1391606330871582</v>
      </c>
      <c r="G7230">
        <v>3</v>
      </c>
      <c r="H7230">
        <v>5.107693857923877E-2</v>
      </c>
      <c r="I7230">
        <v>-0.43857201364273468</v>
      </c>
    </row>
    <row r="7231" spans="6:9">
      <c r="F7231">
        <v>0.76121014356613159</v>
      </c>
      <c r="G7231">
        <v>3</v>
      </c>
      <c r="H7231">
        <v>9.7257600785333922E-2</v>
      </c>
      <c r="I7231">
        <v>-0.39950473311482676</v>
      </c>
    </row>
    <row r="7232" spans="6:9">
      <c r="F7232">
        <v>0.62278378009796143</v>
      </c>
      <c r="G7232">
        <v>3</v>
      </c>
      <c r="H7232">
        <v>0.13208241909516821</v>
      </c>
      <c r="I7232">
        <v>-0.35215329268666157</v>
      </c>
    </row>
    <row r="7233" spans="6:9">
      <c r="F7233">
        <v>4.2396366596221924E-2</v>
      </c>
      <c r="G7233">
        <v>1</v>
      </c>
      <c r="H7233">
        <v>0.55551269471698683</v>
      </c>
      <c r="I7233">
        <v>-0.25048251346933276</v>
      </c>
    </row>
    <row r="7234" spans="6:9">
      <c r="F7234">
        <v>0.20805811882019043</v>
      </c>
      <c r="G7234">
        <v>3</v>
      </c>
      <c r="H7234">
        <v>0.52986506337488282</v>
      </c>
      <c r="I7234">
        <v>-0.11106690397779248</v>
      </c>
    </row>
    <row r="7235" spans="6:9">
      <c r="F7235">
        <v>0.12507432699203491</v>
      </c>
      <c r="G7235">
        <v>3</v>
      </c>
      <c r="H7235">
        <v>0.47527484413139198</v>
      </c>
      <c r="I7235">
        <v>1.7091513248632277E-2</v>
      </c>
    </row>
    <row r="7236" spans="6:9">
      <c r="F7236">
        <v>6.9521307945251465E-2</v>
      </c>
      <c r="G7236">
        <v>2</v>
      </c>
      <c r="H7236">
        <v>0.75818591979743222</v>
      </c>
      <c r="I7236">
        <v>-5.4805272907603092E-2</v>
      </c>
    </row>
    <row r="7237" spans="6:9">
      <c r="F7237">
        <v>0.33719354867935181</v>
      </c>
      <c r="G7237">
        <v>3</v>
      </c>
      <c r="H7237">
        <v>0.67740128251450693</v>
      </c>
      <c r="I7237">
        <v>0.11996630243419677</v>
      </c>
    </row>
    <row r="7238" spans="6:9">
      <c r="F7238">
        <v>0.66863727569580078</v>
      </c>
      <c r="G7238">
        <v>3</v>
      </c>
      <c r="H7238">
        <v>0.56329173350899908</v>
      </c>
      <c r="I7238">
        <v>0.27020205333943981</v>
      </c>
    </row>
    <row r="7239" spans="6:9">
      <c r="F7239">
        <v>0.95842474699020386</v>
      </c>
      <c r="G7239">
        <v>3</v>
      </c>
      <c r="H7239">
        <v>0.42325201338340679</v>
      </c>
      <c r="I7239">
        <v>0.38977291579083923</v>
      </c>
    </row>
    <row r="7240" spans="6:9">
      <c r="F7240">
        <v>0.17420637607574463</v>
      </c>
      <c r="G7240">
        <v>3</v>
      </c>
      <c r="H7240">
        <v>0.26556811851437789</v>
      </c>
      <c r="I7240">
        <v>0.47438801456749996</v>
      </c>
    </row>
    <row r="7241" spans="6:9">
      <c r="F7241">
        <v>0.45892935991287231</v>
      </c>
      <c r="G7241">
        <v>3</v>
      </c>
      <c r="H7241">
        <v>9.8960928411864893E-2</v>
      </c>
      <c r="I7241">
        <v>0.52170974756365995</v>
      </c>
    </row>
    <row r="7242" spans="6:9">
      <c r="F7242">
        <v>0.24605679512023926</v>
      </c>
      <c r="G7242">
        <v>3</v>
      </c>
      <c r="H7242">
        <v>-6.7867592028784729E-2</v>
      </c>
      <c r="I7242">
        <v>0.53136629785608125</v>
      </c>
    </row>
    <row r="7243" spans="6:9">
      <c r="F7243">
        <v>0.64828532934188843</v>
      </c>
      <c r="G7243">
        <v>3</v>
      </c>
      <c r="H7243">
        <v>-0.2266633304961847</v>
      </c>
      <c r="I7243">
        <v>0.50486636318748357</v>
      </c>
    </row>
    <row r="7244" spans="6:9">
      <c r="F7244">
        <v>8.8267207145690918E-2</v>
      </c>
      <c r="G7244">
        <v>3</v>
      </c>
      <c r="H7244">
        <v>-0.37000422371808972</v>
      </c>
      <c r="I7244">
        <v>0.44542547112383196</v>
      </c>
    </row>
    <row r="7245" spans="6:9">
      <c r="F7245">
        <v>1.5819132328033447E-2</v>
      </c>
      <c r="G7245">
        <v>1</v>
      </c>
      <c r="H7245">
        <v>0.700008336472982</v>
      </c>
      <c r="I7245">
        <v>-0.40833309239045917</v>
      </c>
    </row>
    <row r="7246" spans="6:9">
      <c r="F7246">
        <v>0.92817068099975586</v>
      </c>
      <c r="G7246">
        <v>3</v>
      </c>
      <c r="H7246">
        <v>0.7001090017835454</v>
      </c>
      <c r="I7246">
        <v>-0.23142512386373781</v>
      </c>
    </row>
    <row r="7247" spans="6:9">
      <c r="F7247">
        <v>0.79359406232833862</v>
      </c>
      <c r="G7247">
        <v>3</v>
      </c>
      <c r="H7247">
        <v>0.66149838152385643</v>
      </c>
      <c r="I7247">
        <v>-6.1804531756027715E-2</v>
      </c>
    </row>
    <row r="7248" spans="6:9">
      <c r="F7248">
        <v>0.32738983631134033</v>
      </c>
      <c r="G7248">
        <v>3</v>
      </c>
      <c r="H7248">
        <v>0.58812504703917057</v>
      </c>
      <c r="I7248">
        <v>9.2532501074151369E-2</v>
      </c>
    </row>
    <row r="7249" spans="6:9">
      <c r="F7249">
        <v>0.52330476045608521</v>
      </c>
      <c r="G7249">
        <v>3</v>
      </c>
      <c r="H7249">
        <v>0.48544690211602004</v>
      </c>
      <c r="I7249">
        <v>0.22476647899950752</v>
      </c>
    </row>
    <row r="7250" spans="6:9">
      <c r="F7250">
        <v>0.98115324974060059</v>
      </c>
      <c r="G7250">
        <v>3</v>
      </c>
      <c r="H7250">
        <v>0.36008195056987113</v>
      </c>
      <c r="I7250">
        <v>0.3295294845784843</v>
      </c>
    </row>
    <row r="7251" spans="6:9">
      <c r="F7251">
        <v>0.15832799673080444</v>
      </c>
      <c r="G7251">
        <v>3</v>
      </c>
      <c r="H7251">
        <v>0.21942015948544213</v>
      </c>
      <c r="I7251">
        <v>0.40309385896241873</v>
      </c>
    </row>
    <row r="7252" spans="6:9">
      <c r="F7252">
        <v>0.91214311122894287</v>
      </c>
      <c r="G7252">
        <v>3</v>
      </c>
      <c r="H7252">
        <v>7.121764578568375E-2</v>
      </c>
      <c r="I7252">
        <v>0.44346989490301758</v>
      </c>
    </row>
    <row r="7253" spans="6:9">
      <c r="F7253">
        <v>0.98217970132827759</v>
      </c>
      <c r="G7253">
        <v>3</v>
      </c>
      <c r="H7253">
        <v>-7.6805832021273335E-2</v>
      </c>
      <c r="I7253">
        <v>0.45041251273986554</v>
      </c>
    </row>
    <row r="7254" spans="6:9">
      <c r="F7254">
        <v>0.21512413024902344</v>
      </c>
      <c r="G7254">
        <v>3</v>
      </c>
      <c r="H7254">
        <v>-0.21734636457754858</v>
      </c>
      <c r="I7254">
        <v>0.42534138815807437</v>
      </c>
    </row>
    <row r="7255" spans="6:9">
      <c r="F7255">
        <v>0.87462824583053589</v>
      </c>
      <c r="G7255">
        <v>3</v>
      </c>
      <c r="H7255">
        <v>-0.34385482905307019</v>
      </c>
      <c r="I7255">
        <v>0.3711830409618655</v>
      </c>
    </row>
    <row r="7256" spans="6:9">
      <c r="F7256">
        <v>0.75860369205474854</v>
      </c>
      <c r="G7256">
        <v>3</v>
      </c>
      <c r="H7256">
        <v>-0.45082066546196042</v>
      </c>
      <c r="I7256">
        <v>0.29214680112977814</v>
      </c>
    </row>
    <row r="7257" spans="6:9">
      <c r="F7257">
        <v>0.7067139744758606</v>
      </c>
      <c r="G7257">
        <v>3</v>
      </c>
      <c r="H7257">
        <v>-0.53398937969133753</v>
      </c>
      <c r="I7257">
        <v>0.19344920706798119</v>
      </c>
    </row>
    <row r="7258" spans="6:9">
      <c r="F7258">
        <v>0.49977326393127441</v>
      </c>
      <c r="G7258">
        <v>3</v>
      </c>
      <c r="H7258">
        <v>-0.59050652122157088</v>
      </c>
      <c r="I7258">
        <v>8.1003171403065344E-2</v>
      </c>
    </row>
    <row r="7259" spans="6:9">
      <c r="F7259">
        <v>0.89592498540878296</v>
      </c>
      <c r="G7259">
        <v>3</v>
      </c>
      <c r="H7259">
        <v>-0.61898489850176475</v>
      </c>
      <c r="I7259">
        <v>-3.8910870862520146E-2</v>
      </c>
    </row>
    <row r="7260" spans="6:9">
      <c r="F7260">
        <v>0.31898105144500732</v>
      </c>
      <c r="G7260">
        <v>3</v>
      </c>
      <c r="H7260">
        <v>-0.61949575818088021</v>
      </c>
      <c r="I7260">
        <v>-0.15997463442300786</v>
      </c>
    </row>
    <row r="7261" spans="6:9">
      <c r="F7261">
        <v>0.40277916193008423</v>
      </c>
      <c r="G7261">
        <v>3</v>
      </c>
      <c r="H7261">
        <v>-0.59348837280136157</v>
      </c>
      <c r="I7261">
        <v>-0.27614614472303661</v>
      </c>
    </row>
    <row r="7262" spans="6:9">
      <c r="F7262">
        <v>0.52998590469360352</v>
      </c>
      <c r="G7262">
        <v>3</v>
      </c>
      <c r="H7262">
        <v>-0.54364578433230049</v>
      </c>
      <c r="I7262">
        <v>-0.38194368411492979</v>
      </c>
    </row>
    <row r="7263" spans="6:9">
      <c r="F7263">
        <v>0.70006245374679565</v>
      </c>
      <c r="G7263">
        <v>3</v>
      </c>
      <c r="H7263">
        <v>-0.47368719678746285</v>
      </c>
      <c r="I7263">
        <v>-0.47268708728215375</v>
      </c>
    </row>
    <row r="7264" spans="6:9">
      <c r="F7264">
        <v>0.47224247455596924</v>
      </c>
      <c r="G7264">
        <v>3</v>
      </c>
      <c r="H7264">
        <v>-0.38812959383682955</v>
      </c>
      <c r="I7264">
        <v>-0.54468671296892601</v>
      </c>
    </row>
    <row r="7265" spans="6:9">
      <c r="F7265">
        <v>0.49597340822219849</v>
      </c>
      <c r="G7265">
        <v>3</v>
      </c>
      <c r="H7265">
        <v>-0.29202250884690417</v>
      </c>
      <c r="I7265">
        <v>-0.59537351417681939</v>
      </c>
    </row>
    <row r="7266" spans="6:9">
      <c r="F7266">
        <v>0.84146761894226074</v>
      </c>
      <c r="G7266">
        <v>3</v>
      </c>
      <c r="H7266">
        <v>-0.19067046694768475</v>
      </c>
      <c r="I7266">
        <v>-0.62336688591732303</v>
      </c>
    </row>
    <row r="7267" spans="6:9">
      <c r="F7267">
        <v>0.24242395162582397</v>
      </c>
      <c r="G7267">
        <v>3</v>
      </c>
      <c r="H7267">
        <v>-8.9357462301534865E-2</v>
      </c>
      <c r="I7267">
        <v>-0.62848021889981476</v>
      </c>
    </row>
    <row r="7268" spans="6:9">
      <c r="F7268">
        <v>0.66473805904388428</v>
      </c>
      <c r="G7268">
        <v>3</v>
      </c>
      <c r="H7268">
        <v>6.9130240633044487E-3</v>
      </c>
      <c r="I7268">
        <v>-0.61166716905329299</v>
      </c>
    </row>
    <row r="7269" spans="6:9">
      <c r="F7269">
        <v>0.70974642038345337</v>
      </c>
      <c r="G7269">
        <v>3</v>
      </c>
      <c r="H7269">
        <v>9.3650440333581483E-2</v>
      </c>
      <c r="I7269">
        <v>-0.57491442312519969</v>
      </c>
    </row>
    <row r="7270" spans="6:9">
      <c r="F7270">
        <v>7.6369285583496094E-2</v>
      </c>
      <c r="G7270">
        <v>2</v>
      </c>
      <c r="H7270">
        <v>0.80076851091400036</v>
      </c>
      <c r="I7270">
        <v>-0.22145119643334188</v>
      </c>
    </row>
    <row r="7271" spans="6:9">
      <c r="F7271">
        <v>0.15905684232711792</v>
      </c>
      <c r="G7271">
        <v>3</v>
      </c>
      <c r="H7271">
        <v>0.75385421760533788</v>
      </c>
      <c r="I7271">
        <v>-3.0667619928924257E-2</v>
      </c>
    </row>
    <row r="7272" spans="6:9">
      <c r="F7272">
        <v>0.30082571506500244</v>
      </c>
      <c r="G7272">
        <v>3</v>
      </c>
      <c r="H7272">
        <v>0.66805200377727636</v>
      </c>
      <c r="I7272">
        <v>0.14217826422731455</v>
      </c>
    </row>
    <row r="7273" spans="6:9">
      <c r="F7273">
        <v>0.89352446794509888</v>
      </c>
      <c r="G7273">
        <v>3</v>
      </c>
      <c r="H7273">
        <v>0.54965133332406357</v>
      </c>
      <c r="I7273">
        <v>0.28949243157437315</v>
      </c>
    </row>
    <row r="7274" spans="6:9">
      <c r="F7274">
        <v>0.49891209602355957</v>
      </c>
      <c r="G7274">
        <v>3</v>
      </c>
      <c r="H7274">
        <v>0.4062206565124315</v>
      </c>
      <c r="I7274">
        <v>0.40534266959455773</v>
      </c>
    </row>
    <row r="7275" spans="6:9">
      <c r="F7275">
        <v>0.21979755163192749</v>
      </c>
      <c r="G7275">
        <v>3</v>
      </c>
      <c r="H7275">
        <v>0.24616604685469995</v>
      </c>
      <c r="I7275">
        <v>0.48566405405516366</v>
      </c>
    </row>
    <row r="7276" spans="6:9">
      <c r="F7276">
        <v>0.38349616527557373</v>
      </c>
      <c r="G7276">
        <v>3</v>
      </c>
      <c r="H7276">
        <v>7.8271723486711117E-2</v>
      </c>
      <c r="I7276">
        <v>0.5283613356465704</v>
      </c>
    </row>
    <row r="7277" spans="6:9">
      <c r="F7277">
        <v>0.10083538293838501</v>
      </c>
      <c r="G7277">
        <v>3</v>
      </c>
      <c r="H7277">
        <v>-8.8753884647515949E-2</v>
      </c>
      <c r="I7277">
        <v>0.53330861346130365</v>
      </c>
    </row>
    <row r="7278" spans="6:9">
      <c r="F7278">
        <v>0.76101255416870117</v>
      </c>
      <c r="G7278">
        <v>3</v>
      </c>
      <c r="H7278">
        <v>-0.24670439751992018</v>
      </c>
      <c r="I7278">
        <v>0.50225172672245533</v>
      </c>
    </row>
    <row r="7279" spans="6:9">
      <c r="F7279">
        <v>3.1396567821502686E-2</v>
      </c>
      <c r="G7279">
        <v>1</v>
      </c>
      <c r="H7279">
        <v>0.66418347289705526</v>
      </c>
      <c r="I7279">
        <v>-0.41926378401416609</v>
      </c>
    </row>
    <row r="7280" spans="6:9">
      <c r="F7280">
        <v>0.40499794483184814</v>
      </c>
      <c r="G7280">
        <v>3</v>
      </c>
      <c r="H7280">
        <v>0.668854284689401</v>
      </c>
      <c r="I7280">
        <v>-0.2495828077472847</v>
      </c>
    </row>
    <row r="7281" spans="6:9">
      <c r="F7281">
        <v>0.91743355989456177</v>
      </c>
      <c r="G7281">
        <v>3</v>
      </c>
      <c r="H7281">
        <v>0.63611705397890483</v>
      </c>
      <c r="I7281">
        <v>-8.5911073227733489E-2</v>
      </c>
    </row>
    <row r="7282" spans="6:9">
      <c r="F7282">
        <v>0.9179074764251709</v>
      </c>
      <c r="G7282">
        <v>3</v>
      </c>
      <c r="H7282">
        <v>0.56956145743650777</v>
      </c>
      <c r="I7282">
        <v>6.3981763761346844E-2</v>
      </c>
    </row>
    <row r="7283" spans="6:9">
      <c r="F7283">
        <v>0.99064344167709351</v>
      </c>
      <c r="G7283">
        <v>3</v>
      </c>
      <c r="H7283">
        <v>0.47425876881591011</v>
      </c>
      <c r="I7283">
        <v>0.19341645129411558</v>
      </c>
    </row>
    <row r="7284" spans="6:9">
      <c r="F7284">
        <v>0.48746240139007568</v>
      </c>
      <c r="G7284">
        <v>3</v>
      </c>
      <c r="H7284">
        <v>0.35643319091985365</v>
      </c>
      <c r="I7284">
        <v>0.29707665234059494</v>
      </c>
    </row>
    <row r="7285" spans="6:9">
      <c r="F7285">
        <v>3.942495584487915E-2</v>
      </c>
      <c r="G7285">
        <v>1</v>
      </c>
      <c r="H7285">
        <v>0.48959216270590405</v>
      </c>
      <c r="I7285">
        <v>-0.37771581228543927</v>
      </c>
    </row>
    <row r="7286" spans="6:9">
      <c r="F7286">
        <v>0.69377899169921875</v>
      </c>
      <c r="G7286">
        <v>3</v>
      </c>
      <c r="H7286">
        <v>0.49579041434560156</v>
      </c>
      <c r="I7286">
        <v>-0.24717276812297095</v>
      </c>
    </row>
    <row r="7287" spans="6:9">
      <c r="F7287">
        <v>0.48749178647994995</v>
      </c>
      <c r="G7287">
        <v>3</v>
      </c>
      <c r="H7287">
        <v>0.47305060450690861</v>
      </c>
      <c r="I7287">
        <v>-0.1206945951683772</v>
      </c>
    </row>
    <row r="7288" spans="6:9">
      <c r="F7288">
        <v>0.77352869510650635</v>
      </c>
      <c r="G7288">
        <v>3</v>
      </c>
      <c r="H7288">
        <v>0.42402191343752921</v>
      </c>
      <c r="I7288">
        <v>-4.3158505507984255E-3</v>
      </c>
    </row>
    <row r="7289" spans="6:9">
      <c r="F7289">
        <v>0.10139209032058716</v>
      </c>
      <c r="G7289">
        <v>3</v>
      </c>
      <c r="H7289">
        <v>0.3525126967881968</v>
      </c>
      <c r="I7289">
        <v>9.6746043675167495E-2</v>
      </c>
    </row>
    <row r="7290" spans="6:9">
      <c r="F7290">
        <v>0.99737954139709473</v>
      </c>
      <c r="G7290">
        <v>3</v>
      </c>
      <c r="H7290">
        <v>0.2632412129881605</v>
      </c>
      <c r="I7290">
        <v>0.17830549477221969</v>
      </c>
    </row>
    <row r="7291" spans="6:9">
      <c r="F7291">
        <v>0.35818427801132202</v>
      </c>
      <c r="G7291">
        <v>3</v>
      </c>
      <c r="H7291">
        <v>0.16155453757676885</v>
      </c>
      <c r="I7291">
        <v>0.2373611351239488</v>
      </c>
    </row>
    <row r="7292" spans="6:9">
      <c r="F7292">
        <v>6.6968798637390137E-2</v>
      </c>
      <c r="G7292">
        <v>2</v>
      </c>
      <c r="H7292">
        <v>0.77563552216404819</v>
      </c>
      <c r="I7292">
        <v>1.0094373241688194E-2</v>
      </c>
    </row>
    <row r="7293" spans="6:9">
      <c r="F7293">
        <v>0.75451904535293579</v>
      </c>
      <c r="G7293">
        <v>3</v>
      </c>
      <c r="H7293">
        <v>0.67959050588073455</v>
      </c>
      <c r="I7293">
        <v>0.18592471512528344</v>
      </c>
    </row>
    <row r="7294" spans="6:9">
      <c r="F7294">
        <v>0.68765687942504883</v>
      </c>
      <c r="G7294">
        <v>3</v>
      </c>
      <c r="H7294">
        <v>0.55091697820798813</v>
      </c>
      <c r="I7294">
        <v>0.33390462577884139</v>
      </c>
    </row>
    <row r="7295" spans="6:9">
      <c r="F7295">
        <v>0.58837765455245972</v>
      </c>
      <c r="G7295">
        <v>3</v>
      </c>
      <c r="H7295">
        <v>0.39769252173497216</v>
      </c>
      <c r="I7295">
        <v>0.44819124852295411</v>
      </c>
    </row>
    <row r="7296" spans="6:9">
      <c r="F7296">
        <v>0.72331249713897705</v>
      </c>
      <c r="G7296">
        <v>3</v>
      </c>
      <c r="H7296">
        <v>0.22878183002758995</v>
      </c>
      <c r="I7296">
        <v>0.524914449121337</v>
      </c>
    </row>
    <row r="7297" spans="6:9">
      <c r="F7297">
        <v>0.99471646547317505</v>
      </c>
      <c r="G7297">
        <v>3</v>
      </c>
      <c r="H7297">
        <v>5.3357234236382126E-2</v>
      </c>
      <c r="I7297">
        <v>0.56226401975851259</v>
      </c>
    </row>
    <row r="7298" spans="6:9">
      <c r="F7298">
        <v>0.58937907218933105</v>
      </c>
      <c r="G7298">
        <v>3</v>
      </c>
      <c r="H7298">
        <v>-0.11957069069737492</v>
      </c>
      <c r="I7298">
        <v>0.5604705112967131</v>
      </c>
    </row>
    <row r="7299" spans="6:9">
      <c r="F7299">
        <v>0.26626771688461304</v>
      </c>
      <c r="G7299">
        <v>3</v>
      </c>
      <c r="H7299">
        <v>-0.28158978046837874</v>
      </c>
      <c r="I7299">
        <v>0.52168624899048621</v>
      </c>
    </row>
    <row r="7300" spans="6:9">
      <c r="F7300">
        <v>0.79047238826751709</v>
      </c>
      <c r="G7300">
        <v>3</v>
      </c>
      <c r="H7300">
        <v>-0.42527034891685628</v>
      </c>
      <c r="I7300">
        <v>0.44977767283719344</v>
      </c>
    </row>
    <row r="7301" spans="6:9">
      <c r="F7301">
        <v>0.74074655771255493</v>
      </c>
      <c r="G7301">
        <v>3</v>
      </c>
      <c r="H7301">
        <v>-0.54448046562485763</v>
      </c>
      <c r="I7301">
        <v>0.35004393750813262</v>
      </c>
    </row>
    <row r="7302" spans="6:9">
      <c r="F7302">
        <v>0.75875949859619141</v>
      </c>
      <c r="G7302">
        <v>3</v>
      </c>
      <c r="H7302">
        <v>-0.63462049354393946</v>
      </c>
      <c r="I7302">
        <v>0.22887956266934906</v>
      </c>
    </row>
    <row r="7303" spans="6:9">
      <c r="F7303">
        <v>0.78571432828903198</v>
      </c>
      <c r="G7303">
        <v>3</v>
      </c>
      <c r="H7303">
        <v>-0.69276955572729715</v>
      </c>
      <c r="I7303">
        <v>9.3400750812937541E-2</v>
      </c>
    </row>
    <row r="7304" spans="6:9">
      <c r="F7304">
        <v>0.39936888217926025</v>
      </c>
      <c r="G7304">
        <v>3</v>
      </c>
      <c r="H7304">
        <v>-0.71774133803340745</v>
      </c>
      <c r="I7304">
        <v>-4.894424947282066E-2</v>
      </c>
    </row>
    <row r="7305" spans="6:9">
      <c r="F7305">
        <v>0.66234809160232544</v>
      </c>
      <c r="G7305">
        <v>3</v>
      </c>
      <c r="H7305">
        <v>-0.71005125079283382</v>
      </c>
      <c r="I7305">
        <v>-0.19076064297591752</v>
      </c>
    </row>
    <row r="7306" spans="6:9">
      <c r="F7306">
        <v>0.99908185005187988</v>
      </c>
      <c r="G7306">
        <v>3</v>
      </c>
      <c r="H7306">
        <v>-0.67180124523234641</v>
      </c>
      <c r="I7306">
        <v>-0.32506962195255107</v>
      </c>
    </row>
    <row r="7307" spans="6:9">
      <c r="F7307">
        <v>0.29936641454696655</v>
      </c>
      <c r="G7307">
        <v>3</v>
      </c>
      <c r="H7307">
        <v>-0.60649231692665373</v>
      </c>
      <c r="I7307">
        <v>-0.44563123402094684</v>
      </c>
    </row>
    <row r="7308" spans="6:9">
      <c r="F7308">
        <v>0.40455520153045654</v>
      </c>
      <c r="G7308">
        <v>3</v>
      </c>
      <c r="H7308">
        <v>-0.51877777236733535</v>
      </c>
      <c r="I7308">
        <v>-0.54721372332047957</v>
      </c>
    </row>
    <row r="7309" spans="6:9">
      <c r="F7309">
        <v>0.25836139917373657</v>
      </c>
      <c r="G7309">
        <v>3</v>
      </c>
      <c r="H7309">
        <v>-0.41417257203447044</v>
      </c>
      <c r="I7309">
        <v>-0.62579885973739147</v>
      </c>
    </row>
    <row r="7310" spans="6:9">
      <c r="F7310">
        <v>0.62632513046264648</v>
      </c>
      <c r="G7310">
        <v>3</v>
      </c>
      <c r="H7310">
        <v>-0.29873542611340148</v>
      </c>
      <c r="I7310">
        <v>-0.67871648641949345</v>
      </c>
    </row>
    <row r="7311" spans="6:9">
      <c r="F7311">
        <v>0.42178696393966675</v>
      </c>
      <c r="G7311">
        <v>3</v>
      </c>
      <c r="H7311">
        <v>-0.17874078599547932</v>
      </c>
      <c r="I7311">
        <v>-0.70470536980994014</v>
      </c>
    </row>
    <row r="7312" spans="6:9">
      <c r="F7312">
        <v>0.27484238147735596</v>
      </c>
      <c r="G7312">
        <v>3</v>
      </c>
      <c r="H7312">
        <v>-6.035747009134286E-2</v>
      </c>
      <c r="I7312">
        <v>-0.70390123130415561</v>
      </c>
    </row>
    <row r="7313" spans="6:9">
      <c r="F7313">
        <v>0.18485337495803833</v>
      </c>
      <c r="G7313">
        <v>3</v>
      </c>
      <c r="H7313">
        <v>5.0650547788134367E-2</v>
      </c>
      <c r="I7313">
        <v>-0.67775639099979257</v>
      </c>
    </row>
    <row r="7314" spans="6:9">
      <c r="F7314">
        <v>0.48478865623474121</v>
      </c>
      <c r="G7314">
        <v>3</v>
      </c>
      <c r="H7314">
        <v>0.14918757289261836</v>
      </c>
      <c r="I7314">
        <v>-0.62889859924437075</v>
      </c>
    </row>
    <row r="7315" spans="6:9">
      <c r="F7315">
        <v>0.18257802724838257</v>
      </c>
      <c r="G7315">
        <v>3</v>
      </c>
      <c r="H7315">
        <v>0.23104271766760481</v>
      </c>
      <c r="I7315">
        <v>-0.5609392368055045</v>
      </c>
    </row>
    <row r="7316" spans="6:9">
      <c r="F7316">
        <v>0.2339242696762085</v>
      </c>
      <c r="G7316">
        <v>3</v>
      </c>
      <c r="H7316">
        <v>0.29305129863833301</v>
      </c>
      <c r="I7316">
        <v>-0.47824302926016365</v>
      </c>
    </row>
    <row r="7317" spans="6:9">
      <c r="F7317">
        <v>0.83324247598648071</v>
      </c>
      <c r="G7317">
        <v>3</v>
      </c>
      <c r="H7317">
        <v>0.33319603460568481</v>
      </c>
      <c r="I7317">
        <v>-0.3856726823100356</v>
      </c>
    </row>
    <row r="7318" spans="6:9">
      <c r="F7318">
        <v>0.21271705627441406</v>
      </c>
      <c r="G7318">
        <v>3</v>
      </c>
      <c r="H7318">
        <v>0.3506462201017404</v>
      </c>
      <c r="I7318">
        <v>-0.28832237697111784</v>
      </c>
    </row>
    <row r="7319" spans="6:9">
      <c r="F7319">
        <v>0.22950571775436401</v>
      </c>
      <c r="G7319">
        <v>3</v>
      </c>
      <c r="H7319">
        <v>0.3457362087628531</v>
      </c>
      <c r="I7319">
        <v>-0.19125387908860936</v>
      </c>
    </row>
    <row r="7320" spans="6:9">
      <c r="F7320">
        <v>0.65100252628326416</v>
      </c>
      <c r="G7320">
        <v>3</v>
      </c>
      <c r="H7320">
        <v>0.3198874694073085</v>
      </c>
      <c r="I7320">
        <v>-9.9248163296459815E-2</v>
      </c>
    </row>
    <row r="7321" spans="6:9">
      <c r="F7321">
        <v>0.15842372179031372</v>
      </c>
      <c r="G7321">
        <v>3</v>
      </c>
      <c r="H7321">
        <v>0.27548104074591495</v>
      </c>
      <c r="I7321">
        <v>-1.658400489951229E-2</v>
      </c>
    </row>
    <row r="7322" spans="6:9">
      <c r="F7322">
        <v>0.75792527198791504</v>
      </c>
      <c r="G7322">
        <v>3</v>
      </c>
      <c r="H7322">
        <v>0.21568930141394244</v>
      </c>
      <c r="I7322">
        <v>5.3146943093268235E-2</v>
      </c>
    </row>
    <row r="7323" spans="6:9">
      <c r="F7323">
        <v>0.28162521123886108</v>
      </c>
      <c r="G7323">
        <v>3</v>
      </c>
      <c r="H7323">
        <v>0.14427751199920807</v>
      </c>
      <c r="I7323">
        <v>0.10718137493653003</v>
      </c>
    </row>
    <row r="7324" spans="6:9">
      <c r="F7324">
        <v>0.68141162395477295</v>
      </c>
      <c r="G7324">
        <v>3</v>
      </c>
      <c r="H7324">
        <v>6.5386527906249645E-2</v>
      </c>
      <c r="I7324">
        <v>0.14367718552040157</v>
      </c>
    </row>
    <row r="7325" spans="6:9">
      <c r="F7325">
        <v>0.75689369440078735</v>
      </c>
      <c r="G7325">
        <v>3</v>
      </c>
      <c r="H7325">
        <v>-1.6691588790293123E-2</v>
      </c>
      <c r="I7325">
        <v>0.16175591483246804</v>
      </c>
    </row>
    <row r="7326" spans="6:9">
      <c r="F7326">
        <v>0.14342355728149414</v>
      </c>
      <c r="G7326">
        <v>3</v>
      </c>
      <c r="H7326">
        <v>-9.7733597848051426E-2</v>
      </c>
      <c r="I7326">
        <v>0.16149534414461958</v>
      </c>
    </row>
    <row r="7327" spans="6:9">
      <c r="F7327">
        <v>0.83240574598312378</v>
      </c>
      <c r="G7327">
        <v>3</v>
      </c>
      <c r="H7327">
        <v>-0.17379010868788891</v>
      </c>
      <c r="I7327">
        <v>0.14387523783932682</v>
      </c>
    </row>
    <row r="7328" spans="6:9">
      <c r="F7328">
        <v>0.15724384784698486</v>
      </c>
      <c r="G7328">
        <v>3</v>
      </c>
      <c r="H7328">
        <v>-0.24136626867929639</v>
      </c>
      <c r="I7328">
        <v>0.11068138186215899</v>
      </c>
    </row>
    <row r="7329" spans="6:9">
      <c r="F7329">
        <v>0.19487553834915161</v>
      </c>
      <c r="G7329">
        <v>3</v>
      </c>
      <c r="H7329">
        <v>-0.29757046790930985</v>
      </c>
      <c r="I7329">
        <v>6.4374858640609545E-2</v>
      </c>
    </row>
    <row r="7330" spans="6:9">
      <c r="F7330">
        <v>0.48304247856140137</v>
      </c>
      <c r="G7330">
        <v>3</v>
      </c>
      <c r="H7330">
        <v>-0.34022539967127613</v>
      </c>
      <c r="I7330">
        <v>7.9348499755950135E-3</v>
      </c>
    </row>
    <row r="7331" spans="6:9">
      <c r="F7331">
        <v>0.1028556227684021</v>
      </c>
      <c r="G7331">
        <v>3</v>
      </c>
      <c r="H7331">
        <v>-0.36793797423727764</v>
      </c>
      <c r="I7331">
        <v>-5.5315869840488995E-2</v>
      </c>
    </row>
    <row r="7332" spans="6:9">
      <c r="F7332">
        <v>0.7279742956161499</v>
      </c>
      <c r="G7332">
        <v>3</v>
      </c>
      <c r="H7332">
        <v>-0.3801268010572208</v>
      </c>
      <c r="I7332">
        <v>-0.12189321626212458</v>
      </c>
    </row>
    <row r="7333" spans="6:9">
      <c r="F7333">
        <v>0.58644396066665649</v>
      </c>
      <c r="G7333">
        <v>3</v>
      </c>
      <c r="H7333">
        <v>-0.37700811867138551</v>
      </c>
      <c r="I7333">
        <v>-0.18833243619045642</v>
      </c>
    </row>
    <row r="7334" spans="6:9">
      <c r="F7334">
        <v>0.24705791473388672</v>
      </c>
      <c r="G7334">
        <v>3</v>
      </c>
      <c r="H7334">
        <v>-0.35954305822570248</v>
      </c>
      <c r="I7334">
        <v>-0.25135827072091643</v>
      </c>
    </row>
    <row r="7335" spans="6:9">
      <c r="F7335">
        <v>0.24464720487594604</v>
      </c>
      <c r="G7335">
        <v>3</v>
      </c>
      <c r="H7335">
        <v>-0.32935088470654744</v>
      </c>
      <c r="I7335">
        <v>-0.3080367842370042</v>
      </c>
    </row>
    <row r="7336" spans="6:9">
      <c r="F7336">
        <v>0.25108587741851807</v>
      </c>
      <c r="G7336">
        <v>3</v>
      </c>
      <c r="H7336">
        <v>-0.28859429609114207</v>
      </c>
      <c r="I7336">
        <v>-0.35590232507159963</v>
      </c>
    </row>
    <row r="7337" spans="6:9">
      <c r="F7337">
        <v>0.421650230884552</v>
      </c>
      <c r="G7337">
        <v>3</v>
      </c>
      <c r="H7337">
        <v>-0.23984392057321524</v>
      </c>
      <c r="I7337">
        <v>-0.39305465615255364</v>
      </c>
    </row>
    <row r="7338" spans="6:9">
      <c r="F7338">
        <v>0.7778160572052002</v>
      </c>
      <c r="G7338">
        <v>3</v>
      </c>
      <c r="H7338">
        <v>-0.18592980333182696</v>
      </c>
      <c r="I7338">
        <v>-0.41822302943751211</v>
      </c>
    </row>
    <row r="7339" spans="6:9">
      <c r="F7339">
        <v>0.79324191808700562</v>
      </c>
      <c r="G7339">
        <v>3</v>
      </c>
      <c r="H7339">
        <v>-0.12978790633046028</v>
      </c>
      <c r="I7339">
        <v>-0.43079578123303508</v>
      </c>
    </row>
    <row r="7340" spans="6:9">
      <c r="F7340">
        <v>0.43269431591033936</v>
      </c>
      <c r="G7340">
        <v>3</v>
      </c>
      <c r="H7340">
        <v>-7.4309468006247603E-2</v>
      </c>
      <c r="I7340">
        <v>-0.43081580401054409</v>
      </c>
    </row>
    <row r="7341" spans="6:9">
      <c r="F7341">
        <v>0.64464718103408813</v>
      </c>
      <c r="G7341">
        <v>3</v>
      </c>
      <c r="H7341">
        <v>-2.2200514706860741E-2</v>
      </c>
      <c r="I7341">
        <v>-0.41894391751190352</v>
      </c>
    </row>
    <row r="7342" spans="6:9">
      <c r="F7342">
        <v>5.5358409881591797E-2</v>
      </c>
      <c r="G7342">
        <v>1</v>
      </c>
      <c r="H7342">
        <v>0.60033391268584868</v>
      </c>
      <c r="I7342">
        <v>-0.23765374151648189</v>
      </c>
    </row>
    <row r="7343" spans="6:9">
      <c r="F7343">
        <v>0.37101525068283081</v>
      </c>
      <c r="G7343">
        <v>3</v>
      </c>
      <c r="H7343">
        <v>0.56915375526493805</v>
      </c>
      <c r="I7343">
        <v>-8.9161307342381688E-2</v>
      </c>
    </row>
    <row r="7344" spans="6:9">
      <c r="F7344">
        <v>0.71817314624786377</v>
      </c>
      <c r="G7344">
        <v>3</v>
      </c>
      <c r="H7344">
        <v>0.50738157374177373</v>
      </c>
      <c r="I7344">
        <v>4.6513100512689844E-2</v>
      </c>
    </row>
    <row r="7345" spans="6:9">
      <c r="F7345">
        <v>0.98181420564651489</v>
      </c>
      <c r="G7345">
        <v>3</v>
      </c>
      <c r="H7345">
        <v>0.41968220899437159</v>
      </c>
      <c r="I7345">
        <v>0.16334205613609862</v>
      </c>
    </row>
    <row r="7346" spans="6:9">
      <c r="F7346">
        <v>0.71304678916931152</v>
      </c>
      <c r="G7346">
        <v>3</v>
      </c>
      <c r="H7346">
        <v>0.31175553670073924</v>
      </c>
      <c r="I7346">
        <v>0.25654700471606234</v>
      </c>
    </row>
    <row r="7347" spans="6:9">
      <c r="F7347">
        <v>0.64038175344467163</v>
      </c>
      <c r="G7347">
        <v>3</v>
      </c>
      <c r="H7347">
        <v>0.19000028597100738</v>
      </c>
      <c r="I7347">
        <v>0.32276851168604459</v>
      </c>
    </row>
    <row r="7348" spans="6:9">
      <c r="F7348">
        <v>0.43277871608734131</v>
      </c>
      <c r="G7348">
        <v>3</v>
      </c>
      <c r="H7348">
        <v>6.1161054213711888E-2</v>
      </c>
      <c r="I7348">
        <v>0.36015742191990346</v>
      </c>
    </row>
    <row r="7349" spans="6:9">
      <c r="F7349">
        <v>0.51988226175308228</v>
      </c>
      <c r="G7349">
        <v>3</v>
      </c>
      <c r="H7349">
        <v>-6.8023156006830704E-2</v>
      </c>
      <c r="I7349">
        <v>0.36838659491028702</v>
      </c>
    </row>
    <row r="7350" spans="6:9">
      <c r="F7350">
        <v>0.30318832397460938</v>
      </c>
      <c r="G7350">
        <v>3</v>
      </c>
      <c r="H7350">
        <v>-0.19115159373806828</v>
      </c>
      <c r="I7350">
        <v>0.34858682355253245</v>
      </c>
    </row>
    <row r="7351" spans="6:9">
      <c r="F7351">
        <v>0.50692003965377808</v>
      </c>
      <c r="G7351">
        <v>3</v>
      </c>
      <c r="H7351">
        <v>-0.30246016608106929</v>
      </c>
      <c r="I7351">
        <v>0.30321409979042324</v>
      </c>
    </row>
    <row r="7352" spans="6:9">
      <c r="F7352">
        <v>0.17227518558502197</v>
      </c>
      <c r="G7352">
        <v>3</v>
      </c>
      <c r="H7352">
        <v>-0.39707265679186243</v>
      </c>
      <c r="I7352">
        <v>0.23585840464026375</v>
      </c>
    </row>
    <row r="7353" spans="6:9">
      <c r="F7353">
        <v>0.53405886888504028</v>
      </c>
      <c r="G7353">
        <v>3</v>
      </c>
      <c r="H7353">
        <v>-0.4711948330177515</v>
      </c>
      <c r="I7353">
        <v>0.15100655261375384</v>
      </c>
    </row>
    <row r="7354" spans="6:9">
      <c r="F7354">
        <v>0.81266045570373535</v>
      </c>
      <c r="G7354">
        <v>3</v>
      </c>
      <c r="H7354">
        <v>-0.52224486106931534</v>
      </c>
      <c r="I7354">
        <v>5.3773229967990811E-2</v>
      </c>
    </row>
    <row r="7355" spans="6:9">
      <c r="F7355">
        <v>0.57249778509140015</v>
      </c>
      <c r="G7355">
        <v>3</v>
      </c>
      <c r="H7355">
        <v>-0.54891694575325278</v>
      </c>
      <c r="I7355">
        <v>-5.0384807815150562E-2</v>
      </c>
    </row>
    <row r="7356" spans="6:9">
      <c r="F7356">
        <v>0.44355952739715576</v>
      </c>
      <c r="G7356">
        <v>3</v>
      </c>
      <c r="H7356">
        <v>-0.55117856966676104</v>
      </c>
      <c r="I7356">
        <v>-0.15595637088218256</v>
      </c>
    </row>
    <row r="7357" spans="6:9">
      <c r="F7357">
        <v>0.56615310907363892</v>
      </c>
      <c r="G7357">
        <v>3</v>
      </c>
      <c r="H7357">
        <v>-0.53020496961484653</v>
      </c>
      <c r="I7357">
        <v>-0.25765099450584972</v>
      </c>
    </row>
    <row r="7358" spans="6:9">
      <c r="F7358">
        <v>0.42853593826293945</v>
      </c>
      <c r="G7358">
        <v>3</v>
      </c>
      <c r="H7358">
        <v>-0.48825739645773791</v>
      </c>
      <c r="I7358">
        <v>-0.35064868624017786</v>
      </c>
    </row>
    <row r="7359" spans="6:9">
      <c r="F7359">
        <v>0.83839672803878784</v>
      </c>
      <c r="G7359">
        <v>3</v>
      </c>
      <c r="H7359">
        <v>-0.42851413703312724</v>
      </c>
      <c r="I7359">
        <v>-0.43081326135272713</v>
      </c>
    </row>
    <row r="7360" spans="6:9">
      <c r="F7360">
        <v>0.55528652667999268</v>
      </c>
      <c r="G7360">
        <v>3</v>
      </c>
      <c r="H7360">
        <v>-0.35486513729201552</v>
      </c>
      <c r="I7360">
        <v>-0.49486064604920865</v>
      </c>
    </row>
    <row r="7361" spans="6:9">
      <c r="F7361">
        <v>0.75270062685012817</v>
      </c>
      <c r="G7361">
        <v>3</v>
      </c>
      <c r="H7361">
        <v>-0.27168229266557065</v>
      </c>
      <c r="I7361">
        <v>-0.54047620738944435</v>
      </c>
    </row>
    <row r="7362" spans="6:9">
      <c r="F7362">
        <v>0.55370783805847168</v>
      </c>
      <c r="G7362">
        <v>3</v>
      </c>
      <c r="H7362">
        <v>-0.18357803773329223</v>
      </c>
      <c r="I7362">
        <v>-0.56637800044420983</v>
      </c>
    </row>
    <row r="7363" spans="6:9">
      <c r="F7363">
        <v>0.65843766927719116</v>
      </c>
      <c r="G7363">
        <v>3</v>
      </c>
      <c r="H7363">
        <v>-9.5164779363392446E-2</v>
      </c>
      <c r="I7363">
        <v>-0.57232565922949796</v>
      </c>
    </row>
    <row r="7364" spans="6:9">
      <c r="F7364">
        <v>0.75849378108978271</v>
      </c>
      <c r="G7364">
        <v>3</v>
      </c>
      <c r="H7364">
        <v>-1.0827014465342913E-2</v>
      </c>
      <c r="I7364">
        <v>-0.55907735793284263</v>
      </c>
    </row>
    <row r="7365" spans="6:9">
      <c r="F7365">
        <v>0.40308862924575806</v>
      </c>
      <c r="G7365">
        <v>3</v>
      </c>
      <c r="H7365">
        <v>6.548327750240529E-2</v>
      </c>
      <c r="I7365">
        <v>-0.52829970668930548</v>
      </c>
    </row>
    <row r="7366" spans="6:9">
      <c r="F7366">
        <v>7.2514533996582031E-2</v>
      </c>
      <c r="G7366">
        <v>2</v>
      </c>
      <c r="H7366">
        <v>0.80166871762815139</v>
      </c>
      <c r="I7366">
        <v>-0.20795960019566481</v>
      </c>
    </row>
    <row r="7367" spans="6:9">
      <c r="F7367">
        <v>0.94210547208786011</v>
      </c>
      <c r="G7367">
        <v>3</v>
      </c>
      <c r="H7367">
        <v>0.75174789328232183</v>
      </c>
      <c r="I7367">
        <v>-1.7540481383315827E-2</v>
      </c>
    </row>
    <row r="7368" spans="6:9">
      <c r="F7368">
        <v>0.63722670078277588</v>
      </c>
      <c r="G7368">
        <v>3</v>
      </c>
      <c r="H7368">
        <v>0.6632017262006622</v>
      </c>
      <c r="I7368">
        <v>0.15431159180748888</v>
      </c>
    </row>
    <row r="7369" spans="6:9">
      <c r="F7369">
        <v>0.82768088579177856</v>
      </c>
      <c r="G7369">
        <v>3</v>
      </c>
      <c r="H7369">
        <v>0.54244140618671</v>
      </c>
      <c r="I7369">
        <v>0.30008487678063378</v>
      </c>
    </row>
    <row r="7370" spans="6:9">
      <c r="F7370">
        <v>0.86636471748352051</v>
      </c>
      <c r="G7370">
        <v>3</v>
      </c>
      <c r="H7370">
        <v>0.39713170457466684</v>
      </c>
      <c r="I7370">
        <v>0.41395213377428275</v>
      </c>
    </row>
    <row r="7371" spans="6:9">
      <c r="F7371">
        <v>0.60767406225204468</v>
      </c>
      <c r="G7371">
        <v>3</v>
      </c>
      <c r="H7371">
        <v>0.23574619160058902</v>
      </c>
      <c r="I7371">
        <v>0.49196971953081864</v>
      </c>
    </row>
    <row r="7372" spans="6:9">
      <c r="F7372">
        <v>0.74916350841522217</v>
      </c>
      <c r="G7372">
        <v>3</v>
      </c>
      <c r="H7372">
        <v>6.7105943677601573E-2</v>
      </c>
      <c r="I7372">
        <v>0.53217312203749834</v>
      </c>
    </row>
    <row r="7373" spans="6:9">
      <c r="F7373">
        <v>0.4159427285194397</v>
      </c>
      <c r="G7373">
        <v>3</v>
      </c>
      <c r="H7373">
        <v>-0.10007459803242624</v>
      </c>
      <c r="I7373">
        <v>0.53456967615054518</v>
      </c>
    </row>
    <row r="7374" spans="6:9">
      <c r="F7374">
        <v>0.57936239242553711</v>
      </c>
      <c r="G7374">
        <v>3</v>
      </c>
      <c r="H7374">
        <v>-0.25761255716363163</v>
      </c>
      <c r="I7374">
        <v>0.50103424086190917</v>
      </c>
    </row>
    <row r="7375" spans="6:9">
      <c r="F7375">
        <v>0.28533142805099487</v>
      </c>
      <c r="G7375">
        <v>3</v>
      </c>
      <c r="H7375">
        <v>-0.39823288556773706</v>
      </c>
      <c r="I7375">
        <v>0.43511810853591809</v>
      </c>
    </row>
    <row r="7376" spans="6:9">
      <c r="F7376">
        <v>0.51624023914337158</v>
      </c>
      <c r="G7376">
        <v>3</v>
      </c>
      <c r="H7376">
        <v>-0.51587993647706853</v>
      </c>
      <c r="I7376">
        <v>0.3417851618878246</v>
      </c>
    </row>
    <row r="7377" spans="6:9">
      <c r="F7377">
        <v>0.96456605195999146</v>
      </c>
      <c r="G7377">
        <v>3</v>
      </c>
      <c r="H7377">
        <v>-0.60595236423410359</v>
      </c>
      <c r="I7377">
        <v>0.2270921499797437</v>
      </c>
    </row>
    <row r="7378" spans="6:9">
      <c r="F7378">
        <v>0.63393187522888184</v>
      </c>
      <c r="G7378">
        <v>3</v>
      </c>
      <c r="H7378">
        <v>-0.66545378737318894</v>
      </c>
      <c r="I7378">
        <v>9.7831825910485518E-2</v>
      </c>
    </row>
    <row r="7379" spans="6:9">
      <c r="F7379">
        <v>0.27030462026596069</v>
      </c>
      <c r="G7379">
        <v>3</v>
      </c>
      <c r="H7379">
        <v>-0.69305621244335325</v>
      </c>
      <c r="I7379">
        <v>-3.8841464401213395E-2</v>
      </c>
    </row>
    <row r="7380" spans="6:9">
      <c r="F7380">
        <v>0.36527574062347412</v>
      </c>
      <c r="G7380">
        <v>3</v>
      </c>
      <c r="H7380">
        <v>-0.68907768446787487</v>
      </c>
      <c r="I7380">
        <v>-0.17578431870594827</v>
      </c>
    </row>
    <row r="7381" spans="6:9">
      <c r="F7381">
        <v>0.25559431314468384</v>
      </c>
      <c r="G7381">
        <v>3</v>
      </c>
      <c r="H7381">
        <v>-0.65537979042792716</v>
      </c>
      <c r="I7381">
        <v>-0.3062166332344029</v>
      </c>
    </row>
    <row r="7382" spans="6:9">
      <c r="F7382">
        <v>0.49644279479980469</v>
      </c>
      <c r="G7382">
        <v>3</v>
      </c>
      <c r="H7382">
        <v>-0.59519430531738782</v>
      </c>
      <c r="I7382">
        <v>-0.42403743117327419</v>
      </c>
    </row>
    <row r="7383" spans="6:9">
      <c r="F7383">
        <v>0.72598475217819214</v>
      </c>
      <c r="G7383">
        <v>3</v>
      </c>
      <c r="H7383">
        <v>-0.51289128137970907</v>
      </c>
      <c r="I7383">
        <v>-0.52409048652316337</v>
      </c>
    </row>
    <row r="7384" spans="6:9">
      <c r="F7384">
        <v>0.11859667301177979</v>
      </c>
      <c r="G7384">
        <v>3</v>
      </c>
      <c r="H7384">
        <v>-0.41370312571894008</v>
      </c>
      <c r="I7384">
        <v>-0.6023692666495416</v>
      </c>
    </row>
    <row r="7385" spans="6:9">
      <c r="F7385">
        <v>0.88454753160476685</v>
      </c>
      <c r="G7385">
        <v>3</v>
      </c>
      <c r="H7385">
        <v>-0.30342061908901519</v>
      </c>
      <c r="I7385">
        <v>-0.65615426725513626</v>
      </c>
    </row>
    <row r="7386" spans="6:9">
      <c r="F7386">
        <v>0.19283509254455566</v>
      </c>
      <c r="G7386">
        <v>3</v>
      </c>
      <c r="H7386">
        <v>-0.18807737388978629</v>
      </c>
      <c r="I7386">
        <v>-0.68407951893717256</v>
      </c>
    </row>
    <row r="7387" spans="6:9">
      <c r="F7387">
        <v>0.13705199956893921</v>
      </c>
      <c r="G7387">
        <v>3</v>
      </c>
      <c r="H7387">
        <v>-7.3638930764345648E-2</v>
      </c>
      <c r="I7387">
        <v>-0.68612871369969841</v>
      </c>
    </row>
    <row r="7388" spans="6:9">
      <c r="F7388">
        <v>0.63466250896453857</v>
      </c>
      <c r="G7388">
        <v>3</v>
      </c>
      <c r="H7388">
        <v>3.4288390055373194E-2</v>
      </c>
      <c r="I7388">
        <v>-0.6635648533964329</v>
      </c>
    </row>
    <row r="7389" spans="6:9">
      <c r="F7389">
        <v>0.33854728937149048</v>
      </c>
      <c r="G7389">
        <v>3</v>
      </c>
      <c r="H7389">
        <v>0.13071553948259113</v>
      </c>
      <c r="I7389">
        <v>-0.61880040081906074</v>
      </c>
    </row>
    <row r="7390" spans="6:9">
      <c r="F7390">
        <v>7.4244022369384766E-2</v>
      </c>
      <c r="G7390">
        <v>2</v>
      </c>
      <c r="H7390">
        <v>0.79915047327042132</v>
      </c>
      <c r="I7390">
        <v>-0.23422002349184765</v>
      </c>
    </row>
    <row r="7391" spans="6:9">
      <c r="F7391">
        <v>1.2600600719451904E-2</v>
      </c>
      <c r="G7391">
        <v>1</v>
      </c>
      <c r="H7391">
        <v>0.36195079765635024</v>
      </c>
      <c r="I7391">
        <v>-0.27235070890013119</v>
      </c>
    </row>
    <row r="7392" spans="6:9">
      <c r="F7392">
        <v>0.69869053363800049</v>
      </c>
      <c r="G7392">
        <v>3</v>
      </c>
      <c r="H7392">
        <v>0.35285891639580991</v>
      </c>
      <c r="I7392">
        <v>-0.17351909124465315</v>
      </c>
    </row>
    <row r="7393" spans="6:9">
      <c r="F7393">
        <v>0.32444173097610474</v>
      </c>
      <c r="G7393">
        <v>3</v>
      </c>
      <c r="H7393">
        <v>0.32269687567025906</v>
      </c>
      <c r="I7393">
        <v>-8.0719428426351589E-2</v>
      </c>
    </row>
    <row r="7394" spans="6:9">
      <c r="F7394">
        <v>0.83262515068054199</v>
      </c>
      <c r="G7394">
        <v>3</v>
      </c>
      <c r="H7394">
        <v>0.27406574946036411</v>
      </c>
      <c r="I7394">
        <v>1.7813749996194363E-3</v>
      </c>
    </row>
    <row r="7395" spans="6:9">
      <c r="F7395">
        <v>0.83926385641098022</v>
      </c>
      <c r="G7395">
        <v>3</v>
      </c>
      <c r="H7395">
        <v>0.21034197328063975</v>
      </c>
      <c r="I7395">
        <v>7.0450208033596223E-2</v>
      </c>
    </row>
    <row r="7396" spans="6:9">
      <c r="F7396">
        <v>0.16328084468841553</v>
      </c>
      <c r="G7396">
        <v>3</v>
      </c>
      <c r="H7396">
        <v>0.13546964685250451</v>
      </c>
      <c r="I7396">
        <v>0.12262362521574068</v>
      </c>
    </row>
    <row r="7397" spans="6:9">
      <c r="F7397">
        <v>0.34693056344985962</v>
      </c>
      <c r="G7397">
        <v>3</v>
      </c>
      <c r="H7397">
        <v>5.3735740658740053E-2</v>
      </c>
      <c r="I7397">
        <v>0.15659358783737762</v>
      </c>
    </row>
    <row r="7398" spans="6:9">
      <c r="F7398">
        <v>0.76637935638427734</v>
      </c>
      <c r="G7398">
        <v>3</v>
      </c>
      <c r="H7398">
        <v>-3.0459785975856905E-2</v>
      </c>
      <c r="I7398">
        <v>0.17164148120144873</v>
      </c>
    </row>
    <row r="7399" spans="6:9">
      <c r="F7399">
        <v>0.28433912992477417</v>
      </c>
      <c r="G7399">
        <v>3</v>
      </c>
      <c r="H7399">
        <v>-0.11282732929914251</v>
      </c>
      <c r="I7399">
        <v>0.16802145425890364</v>
      </c>
    </row>
    <row r="7400" spans="6:9">
      <c r="F7400">
        <v>0.33904135227203369</v>
      </c>
      <c r="G7400">
        <v>3</v>
      </c>
      <c r="H7400">
        <v>-0.18939375800808722</v>
      </c>
      <c r="I7400">
        <v>0.14689657659620672</v>
      </c>
    </row>
    <row r="7401" spans="6:9">
      <c r="F7401">
        <v>0.53669005632400513</v>
      </c>
      <c r="G7401">
        <v>3</v>
      </c>
      <c r="H7401">
        <v>-0.25668202731233769</v>
      </c>
      <c r="I7401">
        <v>0.11023345462395506</v>
      </c>
    </row>
    <row r="7402" spans="6:9">
      <c r="F7402">
        <v>0.29597783088684082</v>
      </c>
      <c r="G7402">
        <v>3</v>
      </c>
      <c r="H7402">
        <v>-0.31185681334017645</v>
      </c>
      <c r="I7402">
        <v>6.0662703758121841E-2</v>
      </c>
    </row>
    <row r="7403" spans="6:9">
      <c r="F7403">
        <v>0.64891284704208374</v>
      </c>
      <c r="G7403">
        <v>3</v>
      </c>
      <c r="H7403">
        <v>-0.35283076406083519</v>
      </c>
      <c r="I7403">
        <v>1.3139703514616335E-3</v>
      </c>
    </row>
    <row r="7404" spans="6:9">
      <c r="F7404">
        <v>0.63521277904510498</v>
      </c>
      <c r="G7404">
        <v>3</v>
      </c>
      <c r="H7404">
        <v>-0.37832819360652481</v>
      </c>
      <c r="I7404">
        <v>-6.4365003810116242E-2</v>
      </c>
    </row>
    <row r="7405" spans="6:9">
      <c r="F7405">
        <v>0.72849804162979126</v>
      </c>
      <c r="G7405">
        <v>3</v>
      </c>
      <c r="H7405">
        <v>-0.38790531675193374</v>
      </c>
      <c r="I7405">
        <v>-0.13279549371074298</v>
      </c>
    </row>
    <row r="7406" spans="6:9">
      <c r="F7406">
        <v>0.72958707809448242</v>
      </c>
      <c r="G7406">
        <v>3</v>
      </c>
      <c r="H7406">
        <v>-0.38192831513648934</v>
      </c>
      <c r="I7406">
        <v>-0.20045150976474285</v>
      </c>
    </row>
    <row r="7407" spans="6:9">
      <c r="F7407">
        <v>0.57098549604415894</v>
      </c>
      <c r="G7407">
        <v>3</v>
      </c>
      <c r="H7407">
        <v>-0.36151254211288003</v>
      </c>
      <c r="I7407">
        <v>-0.26403122492022224</v>
      </c>
    </row>
    <row r="7408" spans="6:9">
      <c r="F7408">
        <v>0.45029366016387939</v>
      </c>
      <c r="G7408">
        <v>3</v>
      </c>
      <c r="H7408">
        <v>-0.32842791877020666</v>
      </c>
      <c r="I7408">
        <v>-0.32060828860149165</v>
      </c>
    </row>
    <row r="7409" spans="6:9">
      <c r="F7409">
        <v>0.78935891389846802</v>
      </c>
      <c r="G7409">
        <v>3</v>
      </c>
      <c r="H7409">
        <v>-0.28497697767986074</v>
      </c>
      <c r="I7409">
        <v>-0.36775661198337084</v>
      </c>
    </row>
    <row r="7410" spans="6:9">
      <c r="F7410">
        <v>0.27869391441345215</v>
      </c>
      <c r="G7410">
        <v>3</v>
      </c>
      <c r="H7410">
        <v>-0.23385302189323193</v>
      </c>
      <c r="I7410">
        <v>-0.40364385802424618</v>
      </c>
    </row>
    <row r="7411" spans="6:9">
      <c r="F7411">
        <v>0.97859662771224976</v>
      </c>
      <c r="G7411">
        <v>3</v>
      </c>
      <c r="H7411">
        <v>-0.17798645545426617</v>
      </c>
      <c r="I7411">
        <v>-0.42709066718350414</v>
      </c>
    </row>
    <row r="7412" spans="6:9">
      <c r="F7412">
        <v>0.31266534328460693</v>
      </c>
      <c r="G7412">
        <v>3</v>
      </c>
      <c r="H7412">
        <v>-0.1203875013511931</v>
      </c>
      <c r="I7412">
        <v>-0.43759449917151866</v>
      </c>
    </row>
    <row r="7413" spans="6:9">
      <c r="F7413">
        <v>0.1966286301612854</v>
      </c>
      <c r="G7413">
        <v>3</v>
      </c>
      <c r="H7413">
        <v>-6.3993268153782576E-2</v>
      </c>
      <c r="I7413">
        <v>-0.43531877831535803</v>
      </c>
    </row>
    <row r="7414" spans="6:9">
      <c r="F7414">
        <v>0.32373046875</v>
      </c>
      <c r="G7414">
        <v>3</v>
      </c>
      <c r="H7414">
        <v>-1.1526491992996199E-2</v>
      </c>
      <c r="I7414">
        <v>-0.42104970810553632</v>
      </c>
    </row>
    <row r="7415" spans="6:9">
      <c r="F7415">
        <v>0.2929498553276062</v>
      </c>
      <c r="G7415">
        <v>3</v>
      </c>
      <c r="H7415">
        <v>3.4627682578351845E-2</v>
      </c>
      <c r="I7415">
        <v>-0.39612459312945891</v>
      </c>
    </row>
    <row r="7416" spans="6:9">
      <c r="F7416">
        <v>0.2712169885635376</v>
      </c>
      <c r="G7416">
        <v>3</v>
      </c>
      <c r="H7416">
        <v>7.2521746047046878E-2</v>
      </c>
      <c r="I7416">
        <v>-0.36233671196351913</v>
      </c>
    </row>
    <row r="7417" spans="6:9">
      <c r="F7417">
        <v>0.86613970994949341</v>
      </c>
      <c r="G7417">
        <v>3</v>
      </c>
      <c r="H7417">
        <v>0.10071897078330423</v>
      </c>
      <c r="I7417">
        <v>-0.32182267722626046</v>
      </c>
    </row>
    <row r="7418" spans="6:9">
      <c r="F7418">
        <v>0.92969918251037598</v>
      </c>
      <c r="G7418">
        <v>3</v>
      </c>
      <c r="H7418">
        <v>0.11833746537639021</v>
      </c>
      <c r="I7418">
        <v>-0.27693877127587641</v>
      </c>
    </row>
    <row r="7419" spans="6:9">
      <c r="F7419">
        <v>0.88153785467147827</v>
      </c>
      <c r="G7419">
        <v>3</v>
      </c>
      <c r="H7419">
        <v>0.12506449370812561</v>
      </c>
      <c r="I7419">
        <v>-0.23013294862423422</v>
      </c>
    </row>
    <row r="7420" spans="6:9">
      <c r="F7420">
        <v>0.53597056865692139</v>
      </c>
      <c r="G7420">
        <v>3</v>
      </c>
      <c r="H7420">
        <v>0.12114191901841</v>
      </c>
      <c r="I7420">
        <v>-0.18381905746390545</v>
      </c>
    </row>
    <row r="7421" spans="6:9">
      <c r="F7421">
        <v>0.23032623529434204</v>
      </c>
      <c r="G7421">
        <v>3</v>
      </c>
      <c r="H7421">
        <v>0.10732501448057989</v>
      </c>
      <c r="I7421">
        <v>-0.14025937760813526</v>
      </c>
    </row>
    <row r="7422" spans="6:9">
      <c r="F7422">
        <v>0.61179780960083008</v>
      </c>
      <c r="G7422">
        <v>3</v>
      </c>
      <c r="H7422">
        <v>8.4818079498708995E-2</v>
      </c>
      <c r="I7422">
        <v>-0.10146083979353111</v>
      </c>
    </row>
    <row r="7423" spans="6:9">
      <c r="F7423">
        <v>0.76126736402511597</v>
      </c>
      <c r="G7423">
        <v>3</v>
      </c>
      <c r="H7423">
        <v>5.519126556798179E-2</v>
      </c>
      <c r="I7423">
        <v>-6.9089332491946598E-2</v>
      </c>
    </row>
    <row r="7424" spans="6:9">
      <c r="F7424">
        <v>0.3687058687210083</v>
      </c>
      <c r="G7424">
        <v>3</v>
      </c>
      <c r="H7424">
        <v>2.0283711731646059E-2</v>
      </c>
      <c r="I7424">
        <v>-4.4405376431997316E-2</v>
      </c>
    </row>
    <row r="7425" spans="6:9">
      <c r="F7425">
        <v>0.5663488507270813</v>
      </c>
      <c r="G7425">
        <v>3</v>
      </c>
      <c r="H7425">
        <v>-1.7901502820174869E-2</v>
      </c>
      <c r="I7425">
        <v>-2.8223218383283524E-2</v>
      </c>
    </row>
    <row r="7426" spans="6:9">
      <c r="F7426">
        <v>0.3510444164276123</v>
      </c>
      <c r="G7426">
        <v>3</v>
      </c>
      <c r="H7426">
        <v>-5.7304967547245303E-2</v>
      </c>
      <c r="I7426">
        <v>-2.0894130525745985E-2</v>
      </c>
    </row>
    <row r="7427" spans="6:9">
      <c r="F7427">
        <v>0.55158418416976929</v>
      </c>
      <c r="G7427">
        <v>3</v>
      </c>
      <c r="H7427">
        <v>-9.5915659115490742E-2</v>
      </c>
      <c r="I7427">
        <v>-2.2313464352248708E-2</v>
      </c>
    </row>
    <row r="7428" spans="6:9">
      <c r="F7428">
        <v>0.22358548641204834</v>
      </c>
      <c r="G7428">
        <v>3</v>
      </c>
      <c r="H7428">
        <v>-0.13186774829680586</v>
      </c>
      <c r="I7428">
        <v>-3.1949858200372487E-2</v>
      </c>
    </row>
    <row r="7429" spans="6:9">
      <c r="F7429">
        <v>0.57421976327896118</v>
      </c>
      <c r="G7429">
        <v>3</v>
      </c>
      <c r="H7429">
        <v>-0.163525129425799</v>
      </c>
      <c r="I7429">
        <v>-4.8893987375516576E-2</v>
      </c>
    </row>
    <row r="7430" spans="6:9">
      <c r="F7430">
        <v>0.85990238189697266</v>
      </c>
      <c r="G7430">
        <v>3</v>
      </c>
      <c r="H7430">
        <v>-0.1895501433889713</v>
      </c>
      <c r="I7430">
        <v>-7.1923417952834592E-2</v>
      </c>
    </row>
    <row r="7431" spans="6:9">
      <c r="F7431">
        <v>0.67759817838668823</v>
      </c>
      <c r="G7431">
        <v>3</v>
      </c>
      <c r="H7431">
        <v>-0.20895393212526758</v>
      </c>
      <c r="I7431">
        <v>-9.9579511023675182E-2</v>
      </c>
    </row>
    <row r="7432" spans="6:9">
      <c r="F7432">
        <v>0.1377798318862915</v>
      </c>
      <c r="G7432">
        <v>3</v>
      </c>
      <c r="H7432">
        <v>-0.22112690521866474</v>
      </c>
      <c r="I7432">
        <v>-0.13025194247566552</v>
      </c>
    </row>
    <row r="7433" spans="6:9">
      <c r="F7433">
        <v>0.20492774248123169</v>
      </c>
      <c r="G7433">
        <v>3</v>
      </c>
      <c r="H7433">
        <v>-0.22584886186627345</v>
      </c>
      <c r="I7433">
        <v>-0.16226626095613633</v>
      </c>
    </row>
    <row r="7434" spans="6:9">
      <c r="F7434">
        <v>9.7905397415161133E-2</v>
      </c>
      <c r="G7434">
        <v>3</v>
      </c>
      <c r="H7434">
        <v>-0.22327934074492772</v>
      </c>
      <c r="I7434">
        <v>-0.19396999789056502</v>
      </c>
    </row>
    <row r="7435" spans="6:9">
      <c r="F7435">
        <v>0.8232082724571228</v>
      </c>
      <c r="G7435">
        <v>3</v>
      </c>
      <c r="H7435">
        <v>-0.21392971698838265</v>
      </c>
      <c r="I7435">
        <v>-0.22381315148496189</v>
      </c>
    </row>
    <row r="7436" spans="6:9">
      <c r="F7436">
        <v>0.37209212779998779</v>
      </c>
      <c r="G7436">
        <v>3</v>
      </c>
      <c r="H7436">
        <v>-0.19861938720551076</v>
      </c>
      <c r="I7436">
        <v>-0.25041936488149963</v>
      </c>
    </row>
    <row r="7437" spans="6:9">
      <c r="F7437">
        <v>0.73856312036514282</v>
      </c>
      <c r="G7437">
        <v>3</v>
      </c>
      <c r="H7437">
        <v>-0.17841904620766613</v>
      </c>
      <c r="I7437">
        <v>-0.272644772416888</v>
      </c>
    </row>
    <row r="7438" spans="6:9">
      <c r="F7438">
        <v>3.7282466888427734E-2</v>
      </c>
      <c r="G7438">
        <v>1</v>
      </c>
      <c r="H7438">
        <v>0.64542928657543419</v>
      </c>
      <c r="I7438">
        <v>-0.26673547399271841</v>
      </c>
    </row>
    <row r="7439" spans="6:9">
      <c r="F7439">
        <v>0.634227454662323</v>
      </c>
      <c r="G7439">
        <v>3</v>
      </c>
      <c r="H7439">
        <v>0.61786940409008062</v>
      </c>
      <c r="I7439">
        <v>-0.10737592088799043</v>
      </c>
    </row>
    <row r="7440" spans="6:9">
      <c r="F7440">
        <v>0.30158340930938721</v>
      </c>
      <c r="G7440">
        <v>3</v>
      </c>
      <c r="H7440">
        <v>0.55711974975306722</v>
      </c>
      <c r="I7440">
        <v>3.9492589747952493E-2</v>
      </c>
    </row>
    <row r="7441" spans="6:9">
      <c r="F7441">
        <v>0.11244279146194458</v>
      </c>
      <c r="G7441">
        <v>3</v>
      </c>
      <c r="H7441">
        <v>0.46793160405839884</v>
      </c>
      <c r="I7441">
        <v>0.16727232920533902</v>
      </c>
    </row>
    <row r="7442" spans="6:9">
      <c r="F7442">
        <v>0.67858290672302246</v>
      </c>
      <c r="G7442">
        <v>3</v>
      </c>
      <c r="H7442">
        <v>0.35621080039934283</v>
      </c>
      <c r="I7442">
        <v>0.27065652914328547</v>
      </c>
    </row>
    <row r="7443" spans="6:9">
      <c r="F7443">
        <v>0.67150777578353882</v>
      </c>
      <c r="G7443">
        <v>3</v>
      </c>
      <c r="H7443">
        <v>0.22866506674218512</v>
      </c>
      <c r="I7443">
        <v>0.3458235089669246</v>
      </c>
    </row>
    <row r="7444" spans="6:9">
      <c r="F7444">
        <v>0.55619752407073975</v>
      </c>
      <c r="G7444">
        <v>3</v>
      </c>
      <c r="H7444">
        <v>9.2430341316979317E-2</v>
      </c>
      <c r="I7444">
        <v>0.39054719510427582</v>
      </c>
    </row>
    <row r="7445" spans="6:9">
      <c r="F7445">
        <v>0.49923521280288696</v>
      </c>
      <c r="G7445">
        <v>3</v>
      </c>
      <c r="H7445">
        <v>-4.5304366635150667E-2</v>
      </c>
      <c r="I7445">
        <v>0.40422297980540012</v>
      </c>
    </row>
    <row r="7446" spans="6:9">
      <c r="F7446">
        <v>0.31630134582519531</v>
      </c>
      <c r="G7446">
        <v>3</v>
      </c>
      <c r="H7446">
        <v>-0.17765495996528469</v>
      </c>
      <c r="I7446">
        <v>0.38781210536326177</v>
      </c>
    </row>
    <row r="7447" spans="6:9">
      <c r="F7447">
        <v>0.61406534910202026</v>
      </c>
      <c r="G7447">
        <v>3</v>
      </c>
      <c r="H7447">
        <v>-0.29836629832606781</v>
      </c>
      <c r="I7447">
        <v>0.34371161707609943</v>
      </c>
    </row>
    <row r="7448" spans="6:9">
      <c r="F7448">
        <v>0.41138613224029541</v>
      </c>
      <c r="G7448">
        <v>3</v>
      </c>
      <c r="H7448">
        <v>-0.40208808382489492</v>
      </c>
      <c r="I7448">
        <v>0.27556023433228599</v>
      </c>
    </row>
    <row r="7449" spans="6:9">
      <c r="F7449">
        <v>0.13508540391921997</v>
      </c>
      <c r="G7449">
        <v>3</v>
      </c>
      <c r="H7449">
        <v>-0.48459149608402563</v>
      </c>
      <c r="I7449">
        <v>0.18799310962807114</v>
      </c>
    </row>
    <row r="7450" spans="6:9">
      <c r="F7450">
        <v>5.4502725601196289E-2</v>
      </c>
      <c r="G7450">
        <v>1</v>
      </c>
      <c r="H7450">
        <v>0.73357738574097253</v>
      </c>
      <c r="I7450">
        <v>-0.35793349963689863</v>
      </c>
    </row>
    <row r="7451" spans="6:9">
      <c r="F7451">
        <v>0.71220535039901733</v>
      </c>
      <c r="G7451">
        <v>3</v>
      </c>
      <c r="H7451">
        <v>0.72060980718957912</v>
      </c>
      <c r="I7451">
        <v>-0.17591270097183734</v>
      </c>
    </row>
    <row r="7452" spans="6:9">
      <c r="F7452">
        <v>0.4287337064743042</v>
      </c>
      <c r="G7452">
        <v>3</v>
      </c>
      <c r="H7452">
        <v>0.66860705448267743</v>
      </c>
      <c r="I7452">
        <v>-4.1915234875930605E-3</v>
      </c>
    </row>
    <row r="7453" spans="6:9">
      <c r="F7453">
        <v>0.3977399468421936</v>
      </c>
      <c r="G7453">
        <v>3</v>
      </c>
      <c r="H7453">
        <v>0.58219643592064796</v>
      </c>
      <c r="I7453">
        <v>0.14928887954195047</v>
      </c>
    </row>
    <row r="7454" spans="6:9">
      <c r="F7454">
        <v>0.57244729995727539</v>
      </c>
      <c r="G7454">
        <v>3</v>
      </c>
      <c r="H7454">
        <v>0.46746127577822483</v>
      </c>
      <c r="I7454">
        <v>0.27790724696959873</v>
      </c>
    </row>
    <row r="7455" spans="6:9">
      <c r="F7455">
        <v>0.49064701795578003</v>
      </c>
      <c r="G7455">
        <v>3</v>
      </c>
      <c r="H7455">
        <v>0.33156359291031023</v>
      </c>
      <c r="I7455">
        <v>0.37661975652752716</v>
      </c>
    </row>
    <row r="7456" spans="6:9">
      <c r="F7456">
        <v>0.34658253192901611</v>
      </c>
      <c r="G7456">
        <v>3</v>
      </c>
      <c r="H7456">
        <v>0.18233337789967452</v>
      </c>
      <c r="I7456">
        <v>0.44212605710020952</v>
      </c>
    </row>
    <row r="7457" spans="6:9">
      <c r="F7457">
        <v>0.13467198610305786</v>
      </c>
      <c r="G7457">
        <v>3</v>
      </c>
      <c r="H7457">
        <v>2.784652220130017E-2</v>
      </c>
      <c r="I7457">
        <v>0.47294040826999689</v>
      </c>
    </row>
    <row r="7458" spans="6:9">
      <c r="F7458">
        <v>0.14021563529968262</v>
      </c>
      <c r="G7458">
        <v>3</v>
      </c>
      <c r="H7458">
        <v>-0.12398714930401751</v>
      </c>
      <c r="I7458">
        <v>0.46936941533138204</v>
      </c>
    </row>
    <row r="7459" spans="6:9">
      <c r="F7459">
        <v>0.70164865255355835</v>
      </c>
      <c r="G7459">
        <v>3</v>
      </c>
      <c r="H7459">
        <v>-0.2658059210783501</v>
      </c>
      <c r="I7459">
        <v>0.43340238431659078</v>
      </c>
    </row>
    <row r="7460" spans="6:9">
      <c r="F7460">
        <v>0.22065770626068115</v>
      </c>
      <c r="G7460">
        <v>3</v>
      </c>
      <c r="H7460">
        <v>-0.39113100725136529</v>
      </c>
      <c r="I7460">
        <v>0.36852432110238054</v>
      </c>
    </row>
    <row r="7461" spans="6:9">
      <c r="F7461">
        <v>0.24120622873306274</v>
      </c>
      <c r="G7461">
        <v>3</v>
      </c>
      <c r="H7461">
        <v>-0.49464009681740728</v>
      </c>
      <c r="I7461">
        <v>0.2794648920747998</v>
      </c>
    </row>
    <row r="7462" spans="6:9">
      <c r="F7462">
        <v>0.88433361053466797</v>
      </c>
      <c r="G7462">
        <v>3</v>
      </c>
      <c r="H7462">
        <v>-0.57236933931192269</v>
      </c>
      <c r="I7462">
        <v>0.1718991256271768</v>
      </c>
    </row>
    <row r="7463" spans="6:9">
      <c r="F7463">
        <v>0.52813261747360229</v>
      </c>
      <c r="G7463">
        <v>3</v>
      </c>
      <c r="H7463">
        <v>-0.62183756430960058</v>
      </c>
      <c r="I7463">
        <v>5.2117186171790404E-2</v>
      </c>
    </row>
    <row r="7464" spans="6:9">
      <c r="F7464">
        <v>0.81469213962554932</v>
      </c>
      <c r="G7464">
        <v>3</v>
      </c>
      <c r="H7464">
        <v>-0.64209069748464409</v>
      </c>
      <c r="I7464">
        <v>-7.3318833396323987E-2</v>
      </c>
    </row>
    <row r="7465" spans="6:9">
      <c r="F7465">
        <v>0.48864394426345825</v>
      </c>
      <c r="G7465">
        <v>3</v>
      </c>
      <c r="H7465">
        <v>-0.63366838620553134</v>
      </c>
      <c r="I7465">
        <v>-0.19791345962132101</v>
      </c>
    </row>
    <row r="7466" spans="6:9">
      <c r="F7466">
        <v>0.30339741706848145</v>
      </c>
      <c r="G7466">
        <v>3</v>
      </c>
      <c r="H7466">
        <v>-0.59849858487665819</v>
      </c>
      <c r="I7466">
        <v>-0.3155552459312011</v>
      </c>
    </row>
    <row r="7467" spans="6:9">
      <c r="F7467">
        <v>3.6810338497161865E-2</v>
      </c>
      <c r="G7467">
        <v>1</v>
      </c>
      <c r="H7467">
        <v>0.76728074762955889</v>
      </c>
      <c r="I7467">
        <v>-0.2591308924142432</v>
      </c>
    </row>
    <row r="7468" spans="6:9">
      <c r="F7468">
        <v>0.24105155467987061</v>
      </c>
      <c r="G7468">
        <v>3</v>
      </c>
      <c r="H7468">
        <v>0.7306468068018499</v>
      </c>
      <c r="I7468">
        <v>-7.3968245989471978E-2</v>
      </c>
    </row>
    <row r="7469" spans="6:9">
      <c r="F7469">
        <v>0.60238796472549438</v>
      </c>
      <c r="G7469">
        <v>3</v>
      </c>
      <c r="H7469">
        <v>0.65572954252830074</v>
      </c>
      <c r="I7469">
        <v>9.5692396723071171E-2</v>
      </c>
    </row>
    <row r="7470" spans="6:9">
      <c r="F7470">
        <v>3.3698558807373047E-2</v>
      </c>
      <c r="G7470">
        <v>1</v>
      </c>
      <c r="H7470">
        <v>0.40308843607638378</v>
      </c>
      <c r="I7470">
        <v>-0.33751677925289142</v>
      </c>
    </row>
    <row r="7471" spans="6:9">
      <c r="F7471">
        <v>0.88130730390548706</v>
      </c>
      <c r="G7471">
        <v>3</v>
      </c>
      <c r="H7471">
        <v>0.4057522995072369</v>
      </c>
      <c r="I7471">
        <v>-0.22717550739475434</v>
      </c>
    </row>
    <row r="7472" spans="6:9">
      <c r="F7472">
        <v>0.85135948657989502</v>
      </c>
      <c r="G7472">
        <v>3</v>
      </c>
      <c r="H7472">
        <v>0.38411292690137988</v>
      </c>
      <c r="I7472">
        <v>-0.12082202068725741</v>
      </c>
    </row>
    <row r="7473" spans="6:9">
      <c r="F7473">
        <v>0.59006768465042114</v>
      </c>
      <c r="G7473">
        <v>3</v>
      </c>
      <c r="H7473">
        <v>0.34052077080490234</v>
      </c>
      <c r="I7473">
        <v>-2.35006464893023E-2</v>
      </c>
    </row>
    <row r="7474" spans="6:9">
      <c r="F7474">
        <v>0.86484885215759277</v>
      </c>
      <c r="G7474">
        <v>3</v>
      </c>
      <c r="H7474">
        <v>0.27828697659262797</v>
      </c>
      <c r="I7474">
        <v>6.0456483172413568E-2</v>
      </c>
    </row>
    <row r="7475" spans="6:9">
      <c r="F7475">
        <v>0.25528806447982788</v>
      </c>
      <c r="G7475">
        <v>3</v>
      </c>
      <c r="H7475">
        <v>0.201469139814281</v>
      </c>
      <c r="I7475">
        <v>0.1276059192720794</v>
      </c>
    </row>
    <row r="7476" spans="6:9">
      <c r="F7476">
        <v>0.37712228298187256</v>
      </c>
      <c r="G7476">
        <v>3</v>
      </c>
      <c r="H7476">
        <v>0.11463147928583485</v>
      </c>
      <c r="I7476">
        <v>0.17551617173772699</v>
      </c>
    </row>
    <row r="7477" spans="6:9">
      <c r="F7477">
        <v>0.31966406106948853</v>
      </c>
      <c r="G7477">
        <v>3</v>
      </c>
      <c r="H7477">
        <v>2.2592623838564016E-2</v>
      </c>
      <c r="I7477">
        <v>0.20283448847807078</v>
      </c>
    </row>
    <row r="7478" spans="6:9">
      <c r="F7478">
        <v>5.405426025390625E-3</v>
      </c>
      <c r="G7478">
        <v>1</v>
      </c>
      <c r="H7478">
        <v>0.58650950251450518</v>
      </c>
      <c r="I7478">
        <v>-0.359844967222131</v>
      </c>
    </row>
    <row r="7479" spans="6:9">
      <c r="F7479">
        <v>9.5581233501434326E-2</v>
      </c>
      <c r="G7479">
        <v>3</v>
      </c>
      <c r="H7479">
        <v>0.58290391447221634</v>
      </c>
      <c r="I7479">
        <v>-0.20926728516089713</v>
      </c>
    </row>
    <row r="7480" spans="6:9">
      <c r="F7480">
        <v>0.32035410404205322</v>
      </c>
      <c r="G7480">
        <v>3</v>
      </c>
      <c r="H7480">
        <v>0.54657315733600009</v>
      </c>
      <c r="I7480">
        <v>-6.5683530958243239E-2</v>
      </c>
    </row>
    <row r="7481" spans="6:9">
      <c r="F7481">
        <v>0.34763461351394653</v>
      </c>
      <c r="G7481">
        <v>3</v>
      </c>
      <c r="H7481">
        <v>0.48103756003352971</v>
      </c>
      <c r="I7481">
        <v>6.4181034947222826E-2</v>
      </c>
    </row>
    <row r="7482" spans="6:9">
      <c r="F7482">
        <v>0.5984957218170166</v>
      </c>
      <c r="G7482">
        <v>3</v>
      </c>
      <c r="H7482">
        <v>0.39107476576465255</v>
      </c>
      <c r="I7482">
        <v>0.17463354299328498</v>
      </c>
    </row>
    <row r="7483" spans="6:9">
      <c r="F7483">
        <v>0.5353044867515564</v>
      </c>
      <c r="G7483">
        <v>3</v>
      </c>
      <c r="H7483">
        <v>0.28241739598856908</v>
      </c>
      <c r="I7483">
        <v>0.26124035023421577</v>
      </c>
    </row>
    <row r="7484" spans="6:9">
      <c r="F7484">
        <v>0.59420192241668701</v>
      </c>
      <c r="G7484">
        <v>3</v>
      </c>
      <c r="H7484">
        <v>0.16141947196222689</v>
      </c>
      <c r="I7484">
        <v>0.32097970256829106</v>
      </c>
    </row>
    <row r="7485" spans="6:9">
      <c r="F7485">
        <v>0.99703842401504517</v>
      </c>
      <c r="G7485">
        <v>3</v>
      </c>
      <c r="H7485">
        <v>3.4709722008507318E-2</v>
      </c>
      <c r="I7485">
        <v>0.35231659151864991</v>
      </c>
    </row>
    <row r="7486" spans="6:9">
      <c r="F7486">
        <v>0.4874424934387207</v>
      </c>
      <c r="G7486">
        <v>3</v>
      </c>
      <c r="H7486">
        <v>-9.1150405134308901E-2</v>
      </c>
      <c r="I7486">
        <v>0.35520020922619439</v>
      </c>
    </row>
    <row r="7487" spans="6:9">
      <c r="F7487">
        <v>0.60698956251144409</v>
      </c>
      <c r="G7487">
        <v>3</v>
      </c>
      <c r="H7487">
        <v>-0.20998737257244243</v>
      </c>
      <c r="I7487">
        <v>0.3309882081967418</v>
      </c>
    </row>
    <row r="7488" spans="6:9">
      <c r="F7488">
        <v>0.41357052326202393</v>
      </c>
      <c r="G7488">
        <v>3</v>
      </c>
      <c r="H7488">
        <v>-0.31630011760356247</v>
      </c>
      <c r="I7488">
        <v>0.28230536690003383</v>
      </c>
    </row>
    <row r="7489" spans="6:9">
      <c r="F7489">
        <v>0.68566113710403442</v>
      </c>
      <c r="G7489">
        <v>3</v>
      </c>
      <c r="H7489">
        <v>-0.40549638655957715</v>
      </c>
      <c r="I7489">
        <v>0.2128471023597642</v>
      </c>
    </row>
    <row r="7490" spans="6:9">
      <c r="F7490">
        <v>0.23138880729675293</v>
      </c>
      <c r="G7490">
        <v>3</v>
      </c>
      <c r="H7490">
        <v>-0.47407170829132877</v>
      </c>
      <c r="I7490">
        <v>0.12714044531975047</v>
      </c>
    </row>
    <row r="7491" spans="6:9">
      <c r="F7491">
        <v>0.19570726156234741</v>
      </c>
      <c r="G7491">
        <v>3</v>
      </c>
      <c r="H7491">
        <v>-0.51972518803347212</v>
      </c>
      <c r="I7491">
        <v>3.0276530081326448E-2</v>
      </c>
    </row>
    <row r="7492" spans="6:9">
      <c r="F7492">
        <v>0.43574750423431396</v>
      </c>
      <c r="G7492">
        <v>3</v>
      </c>
      <c r="H7492">
        <v>-0.5414097316353077</v>
      </c>
      <c r="I7492">
        <v>-7.2370682386513882E-2</v>
      </c>
    </row>
    <row r="7493" spans="6:9">
      <c r="F7493">
        <v>0.50413995981216431</v>
      </c>
      <c r="G7493">
        <v>3</v>
      </c>
      <c r="H7493">
        <v>-0.53931767572833988</v>
      </c>
      <c r="I7493">
        <v>-0.175424825293232</v>
      </c>
    </row>
    <row r="7494" spans="6:9">
      <c r="F7494">
        <v>0.37092304229736328</v>
      </c>
      <c r="G7494">
        <v>3</v>
      </c>
      <c r="H7494">
        <v>-0.51480593934516616</v>
      </c>
      <c r="I7494">
        <v>-0.27377288129882726</v>
      </c>
    </row>
    <row r="7495" spans="6:9">
      <c r="F7495">
        <v>0.24219244718551636</v>
      </c>
      <c r="G7495">
        <v>3</v>
      </c>
      <c r="H7495">
        <v>-0.4702675835691027</v>
      </c>
      <c r="I7495">
        <v>-0.3628039153293911</v>
      </c>
    </row>
    <row r="7496" spans="6:9">
      <c r="F7496">
        <v>0.15102827548980713</v>
      </c>
      <c r="G7496">
        <v>3</v>
      </c>
      <c r="H7496">
        <v>-0.40895895051875975</v>
      </c>
      <c r="I7496">
        <v>-0.43861041462700806</v>
      </c>
    </row>
    <row r="7497" spans="6:9">
      <c r="F7497">
        <v>4.4088661670684814E-2</v>
      </c>
      <c r="G7497">
        <v>1</v>
      </c>
      <c r="H7497">
        <v>0.71249327675240659</v>
      </c>
      <c r="I7497">
        <v>-0.23455419111435361</v>
      </c>
    </row>
    <row r="7498" spans="6:9">
      <c r="F7498">
        <v>0.94370388984680176</v>
      </c>
      <c r="G7498">
        <v>3</v>
      </c>
      <c r="H7498">
        <v>0.67381411843132177</v>
      </c>
      <c r="I7498">
        <v>-6.2149913249183515E-2</v>
      </c>
    </row>
    <row r="7499" spans="6:9">
      <c r="F7499">
        <v>0.19596904516220093</v>
      </c>
      <c r="G7499">
        <v>3</v>
      </c>
      <c r="H7499">
        <v>0.59976737970308847</v>
      </c>
      <c r="I7499">
        <v>9.4841107118920701E-2</v>
      </c>
    </row>
    <row r="7500" spans="6:9">
      <c r="F7500">
        <v>0.52334105968475342</v>
      </c>
      <c r="G7500">
        <v>3</v>
      </c>
      <c r="H7500">
        <v>0.49587612497059741</v>
      </c>
      <c r="I7500">
        <v>0.22947508764172336</v>
      </c>
    </row>
    <row r="7501" spans="6:9">
      <c r="F7501">
        <v>0.47622257471084595</v>
      </c>
      <c r="G7501">
        <v>3</v>
      </c>
      <c r="H7501">
        <v>0.36884674830676578</v>
      </c>
      <c r="I7501">
        <v>0.33627892539362852</v>
      </c>
    </row>
    <row r="7502" spans="6:9">
      <c r="F7502">
        <v>0.25008535385131836</v>
      </c>
      <c r="G7502">
        <v>3</v>
      </c>
      <c r="H7502">
        <v>0.22617524490514229</v>
      </c>
      <c r="I7502">
        <v>0.41144306708281803</v>
      </c>
    </row>
    <row r="7503" spans="6:9">
      <c r="F7503">
        <v>0.71847504377365112</v>
      </c>
      <c r="G7503">
        <v>3</v>
      </c>
      <c r="H7503">
        <v>7.5735229243632435E-2</v>
      </c>
      <c r="I7503">
        <v>0.4529220202335249</v>
      </c>
    </row>
    <row r="7504" spans="6:9">
      <c r="F7504">
        <v>0.88087189197540283</v>
      </c>
      <c r="G7504">
        <v>3</v>
      </c>
      <c r="H7504">
        <v>-7.463098302842204E-2</v>
      </c>
      <c r="I7504">
        <v>0.46044240879796927</v>
      </c>
    </row>
    <row r="7505" spans="6:9">
      <c r="F7505">
        <v>0.87848359346389771</v>
      </c>
      <c r="G7505">
        <v>3</v>
      </c>
      <c r="H7505">
        <v>-0.2174981877202129</v>
      </c>
      <c r="I7505">
        <v>0.43542304966911827</v>
      </c>
    </row>
    <row r="7506" spans="6:9">
      <c r="F7506">
        <v>0.86874175071716309</v>
      </c>
      <c r="G7506">
        <v>3</v>
      </c>
      <c r="H7506">
        <v>-0.34620315570015325</v>
      </c>
      <c r="I7506">
        <v>0.38081563731065138</v>
      </c>
    </row>
    <row r="7507" spans="6:9">
      <c r="F7507">
        <v>0.63618749380111694</v>
      </c>
      <c r="G7507">
        <v>3</v>
      </c>
      <c r="H7507">
        <v>-0.45513366782968961</v>
      </c>
      <c r="I7507">
        <v>0.30087809347185807</v>
      </c>
    </row>
    <row r="7508" spans="6:9">
      <c r="F7508">
        <v>5.6689620018005371E-2</v>
      </c>
      <c r="G7508">
        <v>1</v>
      </c>
      <c r="H7508">
        <v>0.72488462152195532</v>
      </c>
      <c r="I7508">
        <v>-0.3800751830826723</v>
      </c>
    </row>
    <row r="7509" spans="6:9">
      <c r="F7509">
        <v>0.81416517496109009</v>
      </c>
      <c r="G7509">
        <v>3</v>
      </c>
      <c r="H7509">
        <v>0.71728999722982767</v>
      </c>
      <c r="I7509">
        <v>-0.19900278177046032</v>
      </c>
    </row>
    <row r="7510" spans="6:9">
      <c r="F7510">
        <v>0.92229270935058594</v>
      </c>
      <c r="G7510">
        <v>3</v>
      </c>
      <c r="H7510">
        <v>0.67054094495350658</v>
      </c>
      <c r="I7510">
        <v>-2.7039195705364179E-2</v>
      </c>
    </row>
    <row r="7511" spans="6:9">
      <c r="F7511">
        <v>0.14374750852584839</v>
      </c>
      <c r="G7511">
        <v>3</v>
      </c>
      <c r="H7511">
        <v>0.58901149243789352</v>
      </c>
      <c r="I7511">
        <v>0.12779966318370267</v>
      </c>
    </row>
    <row r="7512" spans="6:9">
      <c r="F7512">
        <v>0.77937090396881104</v>
      </c>
      <c r="G7512">
        <v>3</v>
      </c>
      <c r="H7512">
        <v>0.4785634426278027</v>
      </c>
      <c r="I7512">
        <v>0.2587665763539288</v>
      </c>
    </row>
    <row r="7513" spans="6:9">
      <c r="F7513">
        <v>0.1600373387336731</v>
      </c>
      <c r="G7513">
        <v>3</v>
      </c>
      <c r="H7513">
        <v>0.34617832248708846</v>
      </c>
      <c r="I7513">
        <v>0.36064948785438161</v>
      </c>
    </row>
    <row r="7514" spans="6:9">
      <c r="F7514">
        <v>0.59292817115783691</v>
      </c>
      <c r="G7514">
        <v>3</v>
      </c>
      <c r="H7514">
        <v>0.19955341448416203</v>
      </c>
      <c r="I7514">
        <v>0.42994807737059293</v>
      </c>
    </row>
    <row r="7515" spans="6:9">
      <c r="F7515">
        <v>0.25708526372909546</v>
      </c>
      <c r="G7515">
        <v>3</v>
      </c>
      <c r="H7515">
        <v>4.6683723132042276E-2</v>
      </c>
      <c r="I7515">
        <v>0.46495645275431874</v>
      </c>
    </row>
    <row r="7516" spans="6:9">
      <c r="F7516">
        <v>0.31362521648406982</v>
      </c>
      <c r="G7516">
        <v>3</v>
      </c>
      <c r="H7516">
        <v>-0.10454872823526888</v>
      </c>
      <c r="I7516">
        <v>0.46575282607372664</v>
      </c>
    </row>
    <row r="7517" spans="6:9">
      <c r="F7517">
        <v>0.18447166681289673</v>
      </c>
      <c r="G7517">
        <v>3</v>
      </c>
      <c r="H7517">
        <v>-0.2467583654345617</v>
      </c>
      <c r="I7517">
        <v>0.43410158730072779</v>
      </c>
    </row>
    <row r="7518" spans="6:9">
      <c r="F7518">
        <v>0.88803339004516602</v>
      </c>
      <c r="G7518">
        <v>3</v>
      </c>
      <c r="H7518">
        <v>-0.37339478617978861</v>
      </c>
      <c r="I7518">
        <v>0.3732772324492506</v>
      </c>
    </row>
    <row r="7519" spans="6:9">
      <c r="F7519">
        <v>0.51654499769210815</v>
      </c>
      <c r="G7519">
        <v>3</v>
      </c>
      <c r="H7519">
        <v>-0.47902236150892513</v>
      </c>
      <c r="I7519">
        <v>0.28782296530519247</v>
      </c>
    </row>
    <row r="7520" spans="6:9">
      <c r="F7520">
        <v>0.35091984272003174</v>
      </c>
      <c r="G7520">
        <v>3</v>
      </c>
      <c r="H7520">
        <v>-0.55953001872634855</v>
      </c>
      <c r="I7520">
        <v>0.18325934359486995</v>
      </c>
    </row>
    <row r="7521" spans="6:9">
      <c r="F7521">
        <v>0.87556630373001099</v>
      </c>
      <c r="G7521">
        <v>3</v>
      </c>
      <c r="H7521">
        <v>-0.61226452217461524</v>
      </c>
      <c r="I7521">
        <v>6.5759998190498534E-2</v>
      </c>
    </row>
    <row r="7522" spans="6:9">
      <c r="F7522">
        <v>0.65581393241882324</v>
      </c>
      <c r="G7522">
        <v>3</v>
      </c>
      <c r="H7522">
        <v>-0.63608470024719277</v>
      </c>
      <c r="I7522">
        <v>-5.8187817024082412E-2</v>
      </c>
    </row>
    <row r="7523" spans="6:9">
      <c r="F7523">
        <v>0.94001001119613647</v>
      </c>
      <c r="G7523">
        <v>3</v>
      </c>
      <c r="H7523">
        <v>-0.63133810736311202</v>
      </c>
      <c r="I7523">
        <v>-0.18212027376061501</v>
      </c>
    </row>
    <row r="7524" spans="6:9">
      <c r="F7524">
        <v>0.15010488033294678</v>
      </c>
      <c r="G7524">
        <v>3</v>
      </c>
      <c r="H7524">
        <v>-0.59976536336666808</v>
      </c>
      <c r="I7524">
        <v>-0.29991509056808252</v>
      </c>
    </row>
    <row r="7525" spans="6:9">
      <c r="F7525">
        <v>0.51927095651626587</v>
      </c>
      <c r="G7525">
        <v>3</v>
      </c>
      <c r="H7525">
        <v>-0.54434070963876835</v>
      </c>
      <c r="I7525">
        <v>-0.40607600728918375</v>
      </c>
    </row>
    <row r="7526" spans="6:9">
      <c r="F7526">
        <v>0.85092067718505859</v>
      </c>
      <c r="G7526">
        <v>3</v>
      </c>
      <c r="H7526">
        <v>-0.46906002231601768</v>
      </c>
      <c r="I7526">
        <v>-0.49597133172987584</v>
      </c>
    </row>
    <row r="7527" spans="6:9">
      <c r="F7527">
        <v>0.22602766752243042</v>
      </c>
      <c r="G7527">
        <v>3</v>
      </c>
      <c r="H7527">
        <v>-0.37868952636370701</v>
      </c>
      <c r="I7527">
        <v>-0.56601719416260432</v>
      </c>
    </row>
    <row r="7528" spans="6:9">
      <c r="F7528">
        <v>0.92803823947906494</v>
      </c>
      <c r="G7528">
        <v>3</v>
      </c>
      <c r="H7528">
        <v>-0.27848969764817078</v>
      </c>
      <c r="I7528">
        <v>-0.61379937079799418</v>
      </c>
    </row>
    <row r="7529" spans="6:9">
      <c r="F7529">
        <v>0.52751189470291138</v>
      </c>
      <c r="G7529">
        <v>3</v>
      </c>
      <c r="H7529">
        <v>-0.17392930223661418</v>
      </c>
      <c r="I7529">
        <v>-0.6381308961182911</v>
      </c>
    </row>
    <row r="7530" spans="6:9">
      <c r="F7530">
        <v>5.007481575012207E-2</v>
      </c>
      <c r="G7530">
        <v>1</v>
      </c>
      <c r="H7530">
        <v>0.64461988491453293</v>
      </c>
      <c r="I7530">
        <v>-0.19484932530182655</v>
      </c>
    </row>
    <row r="7531" spans="6:9">
      <c r="F7531">
        <v>0.20693439245223999</v>
      </c>
      <c r="G7531">
        <v>3</v>
      </c>
      <c r="H7531">
        <v>0.60138147056815128</v>
      </c>
      <c r="I7531">
        <v>-3.8633233154055348E-2</v>
      </c>
    </row>
    <row r="7532" spans="6:9">
      <c r="F7532">
        <v>0.50021064281463623</v>
      </c>
      <c r="G7532">
        <v>3</v>
      </c>
      <c r="H7532">
        <v>0.52659450699909605</v>
      </c>
      <c r="I7532">
        <v>0.10186119913087029</v>
      </c>
    </row>
    <row r="7533" spans="6:9">
      <c r="F7533">
        <v>0.51631695032119751</v>
      </c>
      <c r="G7533">
        <v>3</v>
      </c>
      <c r="H7533">
        <v>0.42561728247620728</v>
      </c>
      <c r="I7533">
        <v>0.22052149053544362</v>
      </c>
    </row>
    <row r="7534" spans="6:9">
      <c r="F7534">
        <v>0.21769285202026367</v>
      </c>
      <c r="G7534">
        <v>3</v>
      </c>
      <c r="H7534">
        <v>0.30481955770992109</v>
      </c>
      <c r="I7534">
        <v>0.31263617662807464</v>
      </c>
    </row>
    <row r="7535" spans="6:9">
      <c r="F7535">
        <v>0.55198067426681519</v>
      </c>
      <c r="G7535">
        <v>3</v>
      </c>
      <c r="H7535">
        <v>0.17121452995142339</v>
      </c>
      <c r="I7535">
        <v>0.37505372253155711</v>
      </c>
    </row>
    <row r="7536" spans="6:9">
      <c r="F7536">
        <v>0.17137062549591064</v>
      </c>
      <c r="G7536">
        <v>3</v>
      </c>
      <c r="H7536">
        <v>3.2078410735445734E-2</v>
      </c>
      <c r="I7536">
        <v>0.40625598669136409</v>
      </c>
    </row>
    <row r="7537" spans="6:9">
      <c r="F7537">
        <v>0.63394051790237427</v>
      </c>
      <c r="G7537">
        <v>3</v>
      </c>
      <c r="H7537">
        <v>-0.10542293429526314</v>
      </c>
      <c r="I7537">
        <v>0.40634711092301362</v>
      </c>
    </row>
    <row r="7538" spans="6:9">
      <c r="F7538">
        <v>0.7215116024017334</v>
      </c>
      <c r="G7538">
        <v>3</v>
      </c>
      <c r="H7538">
        <v>-0.23458220932654439</v>
      </c>
      <c r="I7538">
        <v>0.37696284456718548</v>
      </c>
    </row>
    <row r="7539" spans="6:9">
      <c r="F7539">
        <v>0.72045606374740601</v>
      </c>
      <c r="G7539">
        <v>3</v>
      </c>
      <c r="H7539">
        <v>-0.34945789672288075</v>
      </c>
      <c r="I7539">
        <v>0.32110897764346868</v>
      </c>
    </row>
    <row r="7540" spans="6:9">
      <c r="F7540">
        <v>0.87614953517913818</v>
      </c>
      <c r="G7540">
        <v>3</v>
      </c>
      <c r="H7540">
        <v>-0.44512743408325706</v>
      </c>
      <c r="I7540">
        <v>0.24294060302223672</v>
      </c>
    </row>
    <row r="7541" spans="6:9">
      <c r="F7541">
        <v>0.13898855447769165</v>
      </c>
      <c r="G7541">
        <v>3</v>
      </c>
      <c r="H7541">
        <v>-0.51787670002034392</v>
      </c>
      <c r="I7541">
        <v>0.14749623316926996</v>
      </c>
    </row>
    <row r="7542" spans="6:9">
      <c r="F7542">
        <v>0.59821319580078125</v>
      </c>
      <c r="G7542">
        <v>3</v>
      </c>
      <c r="H7542">
        <v>-0.56531980475171184</v>
      </c>
      <c r="I7542">
        <v>4.0402288043621108E-2</v>
      </c>
    </row>
    <row r="7543" spans="6:9">
      <c r="F7543">
        <v>0.16481417417526245</v>
      </c>
      <c r="G7543">
        <v>3</v>
      </c>
      <c r="H7543">
        <v>-0.58644694153974097</v>
      </c>
      <c r="I7543">
        <v>-7.2435883477968768E-2</v>
      </c>
    </row>
    <row r="7544" spans="6:9">
      <c r="F7544">
        <v>0.56968653202056885</v>
      </c>
      <c r="G7544">
        <v>3</v>
      </c>
      <c r="H7544">
        <v>-0.58160172759844886</v>
      </c>
      <c r="I7544">
        <v>-0.18514047306087994</v>
      </c>
    </row>
    <row r="7545" spans="6:9">
      <c r="F7545">
        <v>0.22854357957839966</v>
      </c>
      <c r="G7545">
        <v>3</v>
      </c>
      <c r="H7545">
        <v>-0.55239287145670612</v>
      </c>
      <c r="I7545">
        <v>-0.29215016390463844</v>
      </c>
    </row>
    <row r="7546" spans="6:9">
      <c r="F7546">
        <v>6.9050073623657227E-2</v>
      </c>
      <c r="G7546">
        <v>2</v>
      </c>
      <c r="H7546">
        <v>0.84094497557329184</v>
      </c>
      <c r="I7546">
        <v>-0.13659252124699733</v>
      </c>
    </row>
    <row r="7547" spans="6:9">
      <c r="F7547">
        <v>0.78379768133163452</v>
      </c>
      <c r="G7547">
        <v>3</v>
      </c>
      <c r="H7547">
        <v>0.7730214157748444</v>
      </c>
      <c r="I7547">
        <v>5.929642199777501E-2</v>
      </c>
    </row>
    <row r="7548" spans="6:9">
      <c r="F7548">
        <v>0.86825358867645264</v>
      </c>
      <c r="G7548">
        <v>3</v>
      </c>
      <c r="H7548">
        <v>0.66637060511628576</v>
      </c>
      <c r="I7548">
        <v>0.23253368151586976</v>
      </c>
    </row>
    <row r="7549" spans="6:9">
      <c r="F7549">
        <v>0.11628967523574829</v>
      </c>
      <c r="G7549">
        <v>3</v>
      </c>
      <c r="H7549">
        <v>0.52830359655893133</v>
      </c>
      <c r="I7549">
        <v>0.37575442885285093</v>
      </c>
    </row>
    <row r="7550" spans="6:9">
      <c r="F7550">
        <v>0.30546998977661133</v>
      </c>
      <c r="G7550">
        <v>3</v>
      </c>
      <c r="H7550">
        <v>0.36729815741236777</v>
      </c>
      <c r="I7550">
        <v>0.4834651426004471</v>
      </c>
    </row>
    <row r="7551" spans="6:9">
      <c r="F7551">
        <v>0.62556332349777222</v>
      </c>
      <c r="G7551">
        <v>3</v>
      </c>
      <c r="H7551">
        <v>0.19251839911336799</v>
      </c>
      <c r="I7551">
        <v>0.55221636539920427</v>
      </c>
    </row>
    <row r="7552" spans="6:9">
      <c r="F7552">
        <v>0.93988049030303955</v>
      </c>
      <c r="G7552">
        <v>3</v>
      </c>
      <c r="H7552">
        <v>1.3325823253091909E-2</v>
      </c>
      <c r="I7552">
        <v>0.58066536237349808</v>
      </c>
    </row>
    <row r="7553" spans="6:9">
      <c r="F7553">
        <v>0.36063748598098755</v>
      </c>
      <c r="G7553">
        <v>3</v>
      </c>
      <c r="H7553">
        <v>-0.16119360599983212</v>
      </c>
      <c r="I7553">
        <v>0.56953138990563501</v>
      </c>
    </row>
    <row r="7554" spans="6:9">
      <c r="F7554">
        <v>0.44474101066589355</v>
      </c>
      <c r="G7554">
        <v>3</v>
      </c>
      <c r="H7554">
        <v>-0.3226638422478425</v>
      </c>
      <c r="I7554">
        <v>0.52145144660249765</v>
      </c>
    </row>
    <row r="7555" spans="6:9">
      <c r="F7555">
        <v>0.84080690145492554</v>
      </c>
      <c r="G7555">
        <v>3</v>
      </c>
      <c r="H7555">
        <v>-0.46379516099320284</v>
      </c>
      <c r="I7555">
        <v>0.44074888013023966</v>
      </c>
    </row>
    <row r="7556" spans="6:9">
      <c r="F7556">
        <v>0.64497983455657959</v>
      </c>
      <c r="G7556">
        <v>3</v>
      </c>
      <c r="H7556">
        <v>-0.57868704730961695</v>
      </c>
      <c r="I7556">
        <v>0.33313087672585873</v>
      </c>
    </row>
    <row r="7557" spans="6:9">
      <c r="F7557">
        <v>0.44284921884536743</v>
      </c>
      <c r="G7557">
        <v>3</v>
      </c>
      <c r="H7557">
        <v>-0.66304647834075037</v>
      </c>
      <c r="I7557">
        <v>0.20533352889472853</v>
      </c>
    </row>
    <row r="7558" spans="6:9">
      <c r="F7558">
        <v>0.85557651519775391</v>
      </c>
      <c r="G7558">
        <v>3</v>
      </c>
      <c r="H7558">
        <v>-0.71431527659322702</v>
      </c>
      <c r="I7558">
        <v>6.4734781120321425E-2</v>
      </c>
    </row>
    <row r="7559" spans="6:9">
      <c r="F7559">
        <v>0.88588827848434448</v>
      </c>
      <c r="G7559">
        <v>3</v>
      </c>
      <c r="H7559">
        <v>-0.73170503591945824</v>
      </c>
      <c r="I7559">
        <v>-8.1043929800827169E-2</v>
      </c>
    </row>
    <row r="7560" spans="6:9">
      <c r="F7560">
        <v>0.92697203159332275</v>
      </c>
      <c r="G7560">
        <v>3</v>
      </c>
      <c r="H7560">
        <v>-0.71614276759571871</v>
      </c>
      <c r="I7560">
        <v>-0.22452706212497492</v>
      </c>
    </row>
    <row r="7561" spans="6:9">
      <c r="F7561">
        <v>0.59516364336013794</v>
      </c>
      <c r="G7561">
        <v>3</v>
      </c>
      <c r="H7561">
        <v>-0.67013465898601576</v>
      </c>
      <c r="I7561">
        <v>-0.3587466189314451</v>
      </c>
    </row>
    <row r="7562" spans="6:9">
      <c r="F7562">
        <v>0.65376019477844238</v>
      </c>
      <c r="G7562">
        <v>3</v>
      </c>
      <c r="H7562">
        <v>-0.5975589933182861</v>
      </c>
      <c r="I7562">
        <v>-0.47755965477337808</v>
      </c>
    </row>
    <row r="7563" spans="6:9">
      <c r="F7563">
        <v>0.97595638036727905</v>
      </c>
      <c r="G7563">
        <v>3</v>
      </c>
      <c r="H7563">
        <v>-0.50340219650972473</v>
      </c>
      <c r="I7563">
        <v>-0.57590827958727742</v>
      </c>
    </row>
    <row r="7564" spans="6:9">
      <c r="F7564">
        <v>0.45291030406951904</v>
      </c>
      <c r="G7564">
        <v>3</v>
      </c>
      <c r="H7564">
        <v>-0.39345405056512067</v>
      </c>
      <c r="I7564">
        <v>-0.65001234560943388</v>
      </c>
    </row>
    <row r="7565" spans="6:9">
      <c r="F7565">
        <v>0.87892109155654907</v>
      </c>
      <c r="G7565">
        <v>3</v>
      </c>
      <c r="H7565">
        <v>-0.27397928487520223</v>
      </c>
      <c r="I7565">
        <v>-0.69748884638655639</v>
      </c>
    </row>
    <row r="7566" spans="6:9">
      <c r="F7566">
        <v>0.46777105331420898</v>
      </c>
      <c r="G7566">
        <v>3</v>
      </c>
      <c r="H7566">
        <v>-0.15138301641042617</v>
      </c>
      <c r="I7566">
        <v>-0.71739599268039211</v>
      </c>
    </row>
    <row r="7567" spans="6:9">
      <c r="F7567">
        <v>0.78807419538497925</v>
      </c>
      <c r="G7567">
        <v>3</v>
      </c>
      <c r="H7567">
        <v>-3.1886892599877578E-2</v>
      </c>
      <c r="I7567">
        <v>-0.71020375883116316</v>
      </c>
    </row>
    <row r="7568" spans="6:9">
      <c r="F7568">
        <v>0.50410568714141846</v>
      </c>
      <c r="G7568">
        <v>3</v>
      </c>
      <c r="H7568">
        <v>7.8768626670085065E-2</v>
      </c>
      <c r="I7568">
        <v>-0.67769623143423363</v>
      </c>
    </row>
    <row r="7569" spans="6:9">
      <c r="F7569">
        <v>0.51268845796585083</v>
      </c>
      <c r="G7569">
        <v>3</v>
      </c>
      <c r="H7569">
        <v>0.17558251679457215</v>
      </c>
      <c r="I7569">
        <v>-0.62281418049794224</v>
      </c>
    </row>
    <row r="7570" spans="6:9">
      <c r="F7570">
        <v>0.45440840721130371</v>
      </c>
      <c r="G7570">
        <v>3</v>
      </c>
      <c r="H7570">
        <v>0.25450128772683034</v>
      </c>
      <c r="I7570">
        <v>-0.54944878272847153</v>
      </c>
    </row>
    <row r="7571" spans="6:9">
      <c r="F7571">
        <v>0.41434377431869507</v>
      </c>
      <c r="G7571">
        <v>3</v>
      </c>
      <c r="H7571">
        <v>0.31256929724182497</v>
      </c>
      <c r="I7571">
        <v>-0.46219926376253911</v>
      </c>
    </row>
    <row r="7572" spans="6:9">
      <c r="F7572">
        <v>0.116752028465271</v>
      </c>
      <c r="G7572">
        <v>3</v>
      </c>
      <c r="H7572">
        <v>0.34801689832017524</v>
      </c>
      <c r="I7572">
        <v>-0.36610833571726875</v>
      </c>
    </row>
    <row r="7573" spans="6:9">
      <c r="F7573">
        <v>0.45038419961929321</v>
      </c>
      <c r="G7573">
        <v>3</v>
      </c>
      <c r="H7573">
        <v>0.36028534311230614</v>
      </c>
      <c r="I7573">
        <v>-0.26638967189185836</v>
      </c>
    </row>
    <row r="7574" spans="6:9">
      <c r="F7574">
        <v>0.56441688537597656</v>
      </c>
      <c r="G7574">
        <v>3</v>
      </c>
      <c r="H7574">
        <v>0.34999054740047836</v>
      </c>
      <c r="I7574">
        <v>-0.16816130301098384</v>
      </c>
    </row>
    <row r="7575" spans="6:9">
      <c r="F7575">
        <v>0.56503123044967651</v>
      </c>
      <c r="G7575">
        <v>3</v>
      </c>
      <c r="H7575">
        <v>0.31883072925272976</v>
      </c>
      <c r="I7575">
        <v>-7.6197794818908718E-2</v>
      </c>
    </row>
    <row r="7576" spans="6:9">
      <c r="F7576">
        <v>0.47255098819732666</v>
      </c>
      <c r="G7576">
        <v>3</v>
      </c>
      <c r="H7576">
        <v>0.26944544421899885</v>
      </c>
      <c r="I7576">
        <v>5.2875390898768412E-3</v>
      </c>
    </row>
    <row r="7577" spans="6:9">
      <c r="F7577">
        <v>0.20940333604812622</v>
      </c>
      <c r="G7577">
        <v>3</v>
      </c>
      <c r="H7577">
        <v>0.20523554415940776</v>
      </c>
      <c r="I7577">
        <v>7.282121258994613E-2</v>
      </c>
    </row>
    <row r="7578" spans="6:9">
      <c r="F7578">
        <v>5.8111429214477539E-2</v>
      </c>
      <c r="G7578">
        <v>1</v>
      </c>
      <c r="H7578">
        <v>0.53373096850850421</v>
      </c>
      <c r="I7578">
        <v>-0.33391356751966339</v>
      </c>
    </row>
    <row r="7579" spans="6:9">
      <c r="F7579">
        <v>2.1691739559173584E-2</v>
      </c>
      <c r="G7579">
        <v>1</v>
      </c>
      <c r="H7579">
        <v>0.43903816187577838</v>
      </c>
      <c r="I7579">
        <v>-0.25327190028099006</v>
      </c>
    </row>
    <row r="7580" spans="6:9">
      <c r="F7580">
        <v>0.53933703899383545</v>
      </c>
      <c r="G7580">
        <v>3</v>
      </c>
      <c r="H7580">
        <v>0.42108409434624178</v>
      </c>
      <c r="I7580">
        <v>-0.13870584921891221</v>
      </c>
    </row>
    <row r="7581" spans="6:9">
      <c r="F7581">
        <v>0.94874244928359985</v>
      </c>
      <c r="G7581">
        <v>3</v>
      </c>
      <c r="H7581">
        <v>0.37915632286572754</v>
      </c>
      <c r="I7581">
        <v>-3.2721315528542426E-2</v>
      </c>
    </row>
    <row r="7582" spans="6:9">
      <c r="F7582">
        <v>0.27100229263305664</v>
      </c>
      <c r="G7582">
        <v>3</v>
      </c>
      <c r="H7582">
        <v>0.31659030870751437</v>
      </c>
      <c r="I7582">
        <v>5.9897794396590751E-2</v>
      </c>
    </row>
    <row r="7583" spans="6:9">
      <c r="F7583">
        <v>0.34029453992843628</v>
      </c>
      <c r="G7583">
        <v>3</v>
      </c>
      <c r="H7583">
        <v>0.2375653269311287</v>
      </c>
      <c r="I7583">
        <v>0.13528013401853811</v>
      </c>
    </row>
    <row r="7584" spans="6:9">
      <c r="F7584">
        <v>0.96170246601104736</v>
      </c>
      <c r="G7584">
        <v>3</v>
      </c>
      <c r="H7584">
        <v>0.14685349445762513</v>
      </c>
      <c r="I7584">
        <v>0.19061007475999953</v>
      </c>
    </row>
    <row r="7585" spans="6:9">
      <c r="F7585">
        <v>0.79712468385696411</v>
      </c>
      <c r="G7585">
        <v>3</v>
      </c>
      <c r="H7585">
        <v>4.9552739619163094E-2</v>
      </c>
      <c r="I7585">
        <v>0.22421115696285415</v>
      </c>
    </row>
    <row r="7586" spans="6:9">
      <c r="F7586">
        <v>0.62942004203796387</v>
      </c>
      <c r="G7586">
        <v>3</v>
      </c>
      <c r="H7586">
        <v>-4.9182247086468671E-2</v>
      </c>
      <c r="I7586">
        <v>0.2355688585646864</v>
      </c>
    </row>
    <row r="7587" spans="6:9">
      <c r="F7587">
        <v>0.8043479323387146</v>
      </c>
      <c r="G7587">
        <v>3</v>
      </c>
      <c r="H7587">
        <v>-0.1443976817709442</v>
      </c>
      <c r="I7587">
        <v>0.22529475587931394</v>
      </c>
    </row>
    <row r="7588" spans="6:9">
      <c r="F7588">
        <v>0.2016223669052124</v>
      </c>
      <c r="G7588">
        <v>3</v>
      </c>
      <c r="H7588">
        <v>-0.23157484490629349</v>
      </c>
      <c r="I7588">
        <v>0.19503693712242123</v>
      </c>
    </row>
    <row r="7589" spans="6:9">
      <c r="F7589">
        <v>0.43112474679946899</v>
      </c>
      <c r="G7589">
        <v>3</v>
      </c>
      <c r="H7589">
        <v>-0.30683039865036532</v>
      </c>
      <c r="I7589">
        <v>0.1473439285325282</v>
      </c>
    </row>
    <row r="7590" spans="6:9">
      <c r="F7590">
        <v>0.91614055633544922</v>
      </c>
      <c r="G7590">
        <v>3</v>
      </c>
      <c r="H7590">
        <v>-0.36707475087868824</v>
      </c>
      <c r="I7590">
        <v>8.5491306969683434E-2</v>
      </c>
    </row>
    <row r="7591" spans="6:9">
      <c r="F7591">
        <v>0.62802428007125854</v>
      </c>
      <c r="G7591">
        <v>3</v>
      </c>
      <c r="H7591">
        <v>-0.41012285355672784</v>
      </c>
      <c r="I7591">
        <v>1.3281532743145563E-2</v>
      </c>
    </row>
    <row r="7592" spans="6:9">
      <c r="F7592">
        <v>0.92907965183258057</v>
      </c>
      <c r="G7592">
        <v>3</v>
      </c>
      <c r="H7592">
        <v>-0.43475446904480358</v>
      </c>
      <c r="I7592">
        <v>-6.5171695844925881E-2</v>
      </c>
    </row>
    <row r="7593" spans="6:9">
      <c r="F7593">
        <v>0.9032939076423645</v>
      </c>
      <c r="G7593">
        <v>3</v>
      </c>
      <c r="H7593">
        <v>-0.44072359094548907</v>
      </c>
      <c r="I7593">
        <v>-0.14566309586274884</v>
      </c>
    </row>
    <row r="7594" spans="6:9">
      <c r="F7594">
        <v>0.7860100269317627</v>
      </c>
      <c r="G7594">
        <v>3</v>
      </c>
      <c r="H7594">
        <v>-0.42871923473120688</v>
      </c>
      <c r="I7594">
        <v>-0.22410839736966265</v>
      </c>
    </row>
    <row r="7595" spans="6:9">
      <c r="F7595">
        <v>0.40928500890731812</v>
      </c>
      <c r="G7595">
        <v>3</v>
      </c>
      <c r="H7595">
        <v>-0.4002820992549469</v>
      </c>
      <c r="I7595">
        <v>-0.29673975354691773</v>
      </c>
    </row>
    <row r="7596" spans="6:9">
      <c r="F7596">
        <v>0.66269004344940186</v>
      </c>
      <c r="G7596">
        <v>3</v>
      </c>
      <c r="H7596">
        <v>-0.35768354321158702</v>
      </c>
      <c r="I7596">
        <v>-0.36027521493713438</v>
      </c>
    </row>
    <row r="7597" spans="6:9">
      <c r="F7597">
        <v>0.72028499841690063</v>
      </c>
      <c r="G7597">
        <v>3</v>
      </c>
      <c r="H7597">
        <v>-0.30377484276426669</v>
      </c>
      <c r="I7597">
        <v>-0.41205526203334858</v>
      </c>
    </row>
    <row r="7598" spans="6:9">
      <c r="F7598">
        <v>0.5315699577331543</v>
      </c>
      <c r="G7598">
        <v>3</v>
      </c>
      <c r="H7598">
        <v>-0.24181574486191032</v>
      </c>
      <c r="I7598">
        <v>-0.4501413873560054</v>
      </c>
    </row>
    <row r="7599" spans="6:9">
      <c r="F7599">
        <v>0.83300560712814331</v>
      </c>
      <c r="G7599">
        <v>3</v>
      </c>
      <c r="H7599">
        <v>-0.17529187843841976</v>
      </c>
      <c r="I7599">
        <v>-0.47337385724385933</v>
      </c>
    </row>
    <row r="7600" spans="6:9">
      <c r="F7600">
        <v>0.66032707691192627</v>
      </c>
      <c r="G7600">
        <v>3</v>
      </c>
      <c r="H7600">
        <v>-0.10773063203825345</v>
      </c>
      <c r="I7600">
        <v>-0.48138795168068482</v>
      </c>
    </row>
    <row r="7601" spans="6:9">
      <c r="F7601">
        <v>0.17097741365432739</v>
      </c>
      <c r="G7601">
        <v>3</v>
      </c>
      <c r="H7601">
        <v>-4.2524675597117118E-2</v>
      </c>
      <c r="I7601">
        <v>-0.47459006893618044</v>
      </c>
    </row>
    <row r="7602" spans="6:9">
      <c r="F7602">
        <v>9.8682165145874023E-2</v>
      </c>
      <c r="G7602">
        <v>3</v>
      </c>
      <c r="H7602">
        <v>1.7228557436986078E-2</v>
      </c>
      <c r="I7602">
        <v>-0.45409699163154144</v>
      </c>
    </row>
    <row r="7603" spans="6:9">
      <c r="F7603">
        <v>0.62410062551498413</v>
      </c>
      <c r="G7603">
        <v>3</v>
      </c>
      <c r="H7603">
        <v>6.886433845310326E-2</v>
      </c>
      <c r="I7603">
        <v>-0.42164325710691303</v>
      </c>
    </row>
    <row r="7604" spans="6:9">
      <c r="F7604">
        <v>5.9747099876403809E-2</v>
      </c>
      <c r="G7604">
        <v>1</v>
      </c>
      <c r="H7604">
        <v>0.57393511581961476</v>
      </c>
      <c r="I7604">
        <v>-0.23694202919467242</v>
      </c>
    </row>
    <row r="7605" spans="6:9">
      <c r="F7605">
        <v>0.90460211038589478</v>
      </c>
      <c r="G7605">
        <v>3</v>
      </c>
      <c r="H7605">
        <v>0.54420466142757551</v>
      </c>
      <c r="I7605">
        <v>-9.4137238339065774E-2</v>
      </c>
    </row>
    <row r="7606" spans="6:9">
      <c r="F7606">
        <v>0.35215377807617188</v>
      </c>
      <c r="G7606">
        <v>3</v>
      </c>
      <c r="H7606">
        <v>0.48503840311200808</v>
      </c>
      <c r="I7606">
        <v>3.639523617931497E-2</v>
      </c>
    </row>
    <row r="7607" spans="6:9">
      <c r="F7607">
        <v>0.75064867734909058</v>
      </c>
      <c r="G7607">
        <v>3</v>
      </c>
      <c r="H7607">
        <v>0.40091147312719061</v>
      </c>
      <c r="I7607">
        <v>0.14885324320438506</v>
      </c>
    </row>
    <row r="7608" spans="6:9">
      <c r="F7608">
        <v>0.26921427249908447</v>
      </c>
      <c r="G7608">
        <v>3</v>
      </c>
      <c r="H7608">
        <v>0.2972962882794758</v>
      </c>
      <c r="I7608">
        <v>0.23863353387705855</v>
      </c>
    </row>
    <row r="7609" spans="6:9">
      <c r="F7609">
        <v>0.75886660814285278</v>
      </c>
      <c r="G7609">
        <v>3</v>
      </c>
      <c r="H7609">
        <v>0.18033959682768769</v>
      </c>
      <c r="I7609">
        <v>0.3024959839658859</v>
      </c>
    </row>
    <row r="7610" spans="6:9">
      <c r="F7610">
        <v>0.59136223793029785</v>
      </c>
      <c r="G7610">
        <v>3</v>
      </c>
      <c r="H7610">
        <v>5.6523235742264408E-2</v>
      </c>
      <c r="I7610">
        <v>0.33865181055359139</v>
      </c>
    </row>
    <row r="7611" spans="6:9">
      <c r="F7611">
        <v>0.87701743841171265</v>
      </c>
      <c r="G7611">
        <v>3</v>
      </c>
      <c r="H7611">
        <v>-6.7673781991754264E-2</v>
      </c>
      <c r="I7611">
        <v>0.34677543177985948</v>
      </c>
    </row>
    <row r="7612" spans="6:9">
      <c r="F7612">
        <v>0.60812556743621826</v>
      </c>
      <c r="G7612">
        <v>3</v>
      </c>
      <c r="H7612">
        <v>-0.18609522500652786</v>
      </c>
      <c r="I7612">
        <v>0.32794340940510797</v>
      </c>
    </row>
    <row r="7613" spans="6:9">
      <c r="F7613">
        <v>0.83807998895645142</v>
      </c>
      <c r="G7613">
        <v>3</v>
      </c>
      <c r="H7613">
        <v>-0.29319478470649624</v>
      </c>
      <c r="I7613">
        <v>0.28450733520331178</v>
      </c>
    </row>
    <row r="7614" spans="6:9">
      <c r="F7614">
        <v>0.31588029861450195</v>
      </c>
      <c r="G7614">
        <v>3</v>
      </c>
      <c r="H7614">
        <v>-0.38427794341648236</v>
      </c>
      <c r="I7614">
        <v>0.21991042407975067</v>
      </c>
    </row>
    <row r="7615" spans="6:9">
      <c r="F7615">
        <v>6.6988646984100342E-2</v>
      </c>
      <c r="G7615">
        <v>2</v>
      </c>
      <c r="H7615">
        <v>0.81594632251852484</v>
      </c>
      <c r="I7615">
        <v>8.5783158770368281E-3</v>
      </c>
    </row>
    <row r="7616" spans="6:9">
      <c r="F7616">
        <v>0.19763576984405518</v>
      </c>
      <c r="G7616">
        <v>3</v>
      </c>
      <c r="H7616">
        <v>0.71778153886509399</v>
      </c>
      <c r="I7616">
        <v>0.19311138968623012</v>
      </c>
    </row>
    <row r="7617" spans="6:9">
      <c r="F7617">
        <v>0.84127789735794067</v>
      </c>
      <c r="G7617">
        <v>3</v>
      </c>
      <c r="H7617">
        <v>0.58521311074527094</v>
      </c>
      <c r="I7617">
        <v>0.3489801343170712</v>
      </c>
    </row>
    <row r="7618" spans="6:9">
      <c r="F7618">
        <v>0.24110102653503418</v>
      </c>
      <c r="G7618">
        <v>3</v>
      </c>
      <c r="H7618">
        <v>0.42660464398157893</v>
      </c>
      <c r="I7618">
        <v>0.46999484258557056</v>
      </c>
    </row>
    <row r="7619" spans="6:9">
      <c r="F7619">
        <v>0.73688310384750366</v>
      </c>
      <c r="G7619">
        <v>3</v>
      </c>
      <c r="H7619">
        <v>0.25116534753771391</v>
      </c>
      <c r="I7619">
        <v>0.55201416524122737</v>
      </c>
    </row>
    <row r="7620" spans="6:9">
      <c r="F7620">
        <v>0.10128247737884521</v>
      </c>
      <c r="G7620">
        <v>3</v>
      </c>
      <c r="H7620">
        <v>6.8450454921922962E-2</v>
      </c>
      <c r="I7620">
        <v>0.59304172709947711</v>
      </c>
    </row>
    <row r="7621" spans="6:9">
      <c r="F7621">
        <v>0.64034754037857056</v>
      </c>
      <c r="G7621">
        <v>3</v>
      </c>
      <c r="H7621">
        <v>-0.11212911139061216</v>
      </c>
      <c r="I7621">
        <v>0.59321167330096247</v>
      </c>
    </row>
    <row r="7622" spans="6:9">
      <c r="F7622">
        <v>0.56386280059814453</v>
      </c>
      <c r="G7622">
        <v>3</v>
      </c>
      <c r="H7622">
        <v>-0.28176409397700114</v>
      </c>
      <c r="I7622">
        <v>0.55466971567040368</v>
      </c>
    </row>
    <row r="7623" spans="6:9">
      <c r="F7623">
        <v>0.85868567228317261</v>
      </c>
      <c r="G7623">
        <v>3</v>
      </c>
      <c r="H7623">
        <v>-0.43265041544826444</v>
      </c>
      <c r="I7623">
        <v>0.48136106575673254</v>
      </c>
    </row>
    <row r="7624" spans="6:9">
      <c r="F7624">
        <v>0.71561110019683838</v>
      </c>
      <c r="G7624">
        <v>3</v>
      </c>
      <c r="H7624">
        <v>-0.55832175657691185</v>
      </c>
      <c r="I7624">
        <v>0.37874064122905848</v>
      </c>
    </row>
    <row r="7625" spans="6:9">
      <c r="F7625">
        <v>0.10815268754959106</v>
      </c>
      <c r="G7625">
        <v>3</v>
      </c>
      <c r="H7625">
        <v>-0.65389850594502563</v>
      </c>
      <c r="I7625">
        <v>0.25342396129725436</v>
      </c>
    </row>
    <row r="7626" spans="6:9">
      <c r="F7626">
        <v>0.47807431221008301</v>
      </c>
      <c r="G7626">
        <v>3</v>
      </c>
      <c r="H7626">
        <v>-0.71624519042482715</v>
      </c>
      <c r="I7626">
        <v>0.11279910626751934</v>
      </c>
    </row>
    <row r="7627" spans="6:9">
      <c r="F7627">
        <v>0.41317027807235718</v>
      </c>
      <c r="G7627">
        <v>3</v>
      </c>
      <c r="H7627">
        <v>-0.74403343347728346</v>
      </c>
      <c r="I7627">
        <v>-3.5379034188009396E-2</v>
      </c>
    </row>
    <row r="7628" spans="6:9">
      <c r="F7628">
        <v>0.41079986095428467</v>
      </c>
      <c r="G7628">
        <v>3</v>
      </c>
      <c r="H7628">
        <v>-0.73771231150090388</v>
      </c>
      <c r="I7628">
        <v>-0.18339124342175228</v>
      </c>
    </row>
    <row r="7629" spans="6:9">
      <c r="F7629">
        <v>0.1966586709022522</v>
      </c>
      <c r="G7629">
        <v>3</v>
      </c>
      <c r="H7629">
        <v>-0.69939245501477298</v>
      </c>
      <c r="I7629">
        <v>-0.32393347790995186</v>
      </c>
    </row>
    <row r="7630" spans="6:9">
      <c r="F7630">
        <v>0.94033956527709961</v>
      </c>
      <c r="G7630">
        <v>3</v>
      </c>
      <c r="H7630">
        <v>-0.63265416842401989</v>
      </c>
      <c r="I7630">
        <v>-0.45045584690060358</v>
      </c>
    </row>
    <row r="7631" spans="6:9">
      <c r="F7631">
        <v>9.3024909496307373E-2</v>
      </c>
      <c r="G7631">
        <v>3</v>
      </c>
      <c r="H7631">
        <v>-0.54229305444963916</v>
      </c>
      <c r="I7631">
        <v>-0.55744646008340426</v>
      </c>
    </row>
    <row r="7632" spans="6:9">
      <c r="F7632">
        <v>0.42128479480743408</v>
      </c>
      <c r="G7632">
        <v>3</v>
      </c>
      <c r="H7632">
        <v>-0.434019005974071</v>
      </c>
      <c r="I7632">
        <v>-0.64064902599663065</v>
      </c>
    </row>
    <row r="7633" spans="6:9">
      <c r="F7633">
        <v>0.26505738496780396</v>
      </c>
      <c r="G7633">
        <v>3</v>
      </c>
      <c r="H7633">
        <v>-0.31412589569403904</v>
      </c>
      <c r="I7633">
        <v>-0.69720694317104426</v>
      </c>
    </row>
    <row r="7634" spans="6:9">
      <c r="F7634">
        <v>0.68558287620544434</v>
      </c>
      <c r="G7634">
        <v>3</v>
      </c>
      <c r="H7634">
        <v>-0.1891498279977385</v>
      </c>
      <c r="I7634">
        <v>-0.72573064041930579</v>
      </c>
    </row>
    <row r="7635" spans="6:9">
      <c r="F7635">
        <v>0.25597661733627319</v>
      </c>
      <c r="G7635">
        <v>3</v>
      </c>
      <c r="H7635">
        <v>-6.5533440732465351E-2</v>
      </c>
      <c r="I7635">
        <v>-0.72628888569393335</v>
      </c>
    </row>
    <row r="7636" spans="6:9">
      <c r="F7636">
        <v>0.98638474941253662</v>
      </c>
      <c r="G7636">
        <v>3</v>
      </c>
      <c r="H7636">
        <v>5.0687476366557405E-2</v>
      </c>
      <c r="I7636">
        <v>-0.70032850146776293</v>
      </c>
    </row>
    <row r="7637" spans="6:9">
      <c r="F7637">
        <v>0.65789228677749634</v>
      </c>
      <c r="G7637">
        <v>3</v>
      </c>
      <c r="H7637">
        <v>0.15416074002942903</v>
      </c>
      <c r="I7637">
        <v>-0.65053022780764358</v>
      </c>
    </row>
    <row r="7638" spans="6:9">
      <c r="F7638">
        <v>0.49267387390136719</v>
      </c>
      <c r="G7638">
        <v>3</v>
      </c>
      <c r="H7638">
        <v>0.24044616573663025</v>
      </c>
      <c r="I7638">
        <v>-0.5806112209100831</v>
      </c>
    </row>
    <row r="7639" spans="6:9">
      <c r="F7639">
        <v>0.12791651487350464</v>
      </c>
      <c r="G7639">
        <v>3</v>
      </c>
      <c r="H7639">
        <v>0.30618685980277716</v>
      </c>
      <c r="I7639">
        <v>-0.4950867584926909</v>
      </c>
    </row>
    <row r="7640" spans="6:9">
      <c r="F7640">
        <v>0.74092638492584229</v>
      </c>
      <c r="G7640">
        <v>3</v>
      </c>
      <c r="H7640">
        <v>0.34921795874107137</v>
      </c>
      <c r="I7640">
        <v>-0.39900507609601754</v>
      </c>
    </row>
    <row r="7641" spans="6:9">
      <c r="F7641">
        <v>0.53318339586257935</v>
      </c>
      <c r="G7641">
        <v>3</v>
      </c>
      <c r="H7641">
        <v>0.36861074138201122</v>
      </c>
      <c r="I7641">
        <v>-0.29766985175442556</v>
      </c>
    </row>
    <row r="7642" spans="6:9">
      <c r="F7642">
        <v>0.70005249977111816</v>
      </c>
      <c r="G7642">
        <v>3</v>
      </c>
      <c r="H7642">
        <v>0.36465334161140106</v>
      </c>
      <c r="I7642">
        <v>-0.19636470135359529</v>
      </c>
    </row>
    <row r="7643" spans="6:9">
      <c r="F7643">
        <v>0.25602477788925171</v>
      </c>
      <c r="G7643">
        <v>3</v>
      </c>
      <c r="H7643">
        <v>0.33877235720969434</v>
      </c>
      <c r="I7643">
        <v>-0.10009319043620865</v>
      </c>
    </row>
    <row r="7644" spans="6:9">
      <c r="F7644">
        <v>0.35586917400360107</v>
      </c>
      <c r="G7644">
        <v>3</v>
      </c>
      <c r="H7644">
        <v>0.29340234393431075</v>
      </c>
      <c r="I7644">
        <v>-1.3346389546082438E-2</v>
      </c>
    </row>
    <row r="7645" spans="6:9">
      <c r="F7645">
        <v>0.94055229425430298</v>
      </c>
      <c r="G7645">
        <v>3</v>
      </c>
      <c r="H7645">
        <v>0.2318123903199083</v>
      </c>
      <c r="I7645">
        <v>6.0091994729862326E-2</v>
      </c>
    </row>
    <row r="7646" spans="6:9">
      <c r="F7646">
        <v>0.97135400772094727</v>
      </c>
      <c r="G7646">
        <v>3</v>
      </c>
      <c r="H7646">
        <v>0.15790060436403097</v>
      </c>
      <c r="I7646">
        <v>0.11729526627159624</v>
      </c>
    </row>
    <row r="7647" spans="6:9">
      <c r="F7647">
        <v>0.2118956446647644</v>
      </c>
      <c r="G7647">
        <v>3</v>
      </c>
      <c r="H7647">
        <v>7.5968357588473048E-2</v>
      </c>
      <c r="I7647">
        <v>0.15629315418315856</v>
      </c>
    </row>
    <row r="7648" spans="6:9">
      <c r="F7648">
        <v>0.42893040180206299</v>
      </c>
      <c r="G7648">
        <v>3</v>
      </c>
      <c r="H7648">
        <v>-9.5134924341830768E-3</v>
      </c>
      <c r="I7648">
        <v>0.17611873237852194</v>
      </c>
    </row>
    <row r="7649" spans="6:9">
      <c r="F7649">
        <v>0.14934712648391724</v>
      </c>
      <c r="G7649">
        <v>3</v>
      </c>
      <c r="H7649">
        <v>-9.4134428006190346E-2</v>
      </c>
      <c r="I7649">
        <v>0.17680329352243782</v>
      </c>
    </row>
    <row r="7650" spans="6:9">
      <c r="F7650">
        <v>0.31103396415710449</v>
      </c>
      <c r="G7650">
        <v>3</v>
      </c>
      <c r="H7650">
        <v>-0.17375899908131548</v>
      </c>
      <c r="I7650">
        <v>0.1593221745549955</v>
      </c>
    </row>
    <row r="7651" spans="6:9">
      <c r="F7651">
        <v>0.54466241598129272</v>
      </c>
      <c r="G7651">
        <v>3</v>
      </c>
      <c r="H7651">
        <v>-0.24471663991554815</v>
      </c>
      <c r="I7651">
        <v>0.12549679632716396</v>
      </c>
    </row>
    <row r="7652" spans="6:9">
      <c r="F7652">
        <v>0.62521016597747803</v>
      </c>
      <c r="G7652">
        <v>3</v>
      </c>
      <c r="H7652">
        <v>-0.30395850975375521</v>
      </c>
      <c r="I7652">
        <v>7.7860065737328329E-2</v>
      </c>
    </row>
    <row r="7653" spans="6:9">
      <c r="F7653">
        <v>0.22676759958267212</v>
      </c>
      <c r="G7653">
        <v>3</v>
      </c>
      <c r="H7653">
        <v>-0.34917534714406318</v>
      </c>
      <c r="I7653">
        <v>1.9493722016299987E-2</v>
      </c>
    </row>
    <row r="7654" spans="6:9">
      <c r="F7654">
        <v>0.32999324798583984</v>
      </c>
      <c r="G7654">
        <v>3</v>
      </c>
      <c r="H7654">
        <v>-0.37887257054162432</v>
      </c>
      <c r="I7654">
        <v>-4.6152857489620516E-2</v>
      </c>
    </row>
    <row r="7655" spans="6:9">
      <c r="F7655">
        <v>0.98412245512008667</v>
      </c>
      <c r="G7655">
        <v>3</v>
      </c>
      <c r="H7655">
        <v>-0.39240116880512432</v>
      </c>
      <c r="I7655">
        <v>-0.11545246233461699</v>
      </c>
    </row>
    <row r="7656" spans="6:9">
      <c r="F7656">
        <v>6.7816376686096191E-2</v>
      </c>
      <c r="G7656">
        <v>2</v>
      </c>
      <c r="H7656">
        <v>0.82486819104018261</v>
      </c>
      <c r="I7656">
        <v>-8.7146028640261969E-2</v>
      </c>
    </row>
    <row r="7657" spans="6:9">
      <c r="F7657">
        <v>0.86598998308181763</v>
      </c>
      <c r="G7657">
        <v>3</v>
      </c>
      <c r="H7657">
        <v>0.74710407503838194</v>
      </c>
      <c r="I7657">
        <v>0.10325418299599007</v>
      </c>
    </row>
    <row r="7658" spans="6:9">
      <c r="F7658">
        <v>0.76120305061340332</v>
      </c>
      <c r="G7658">
        <v>3</v>
      </c>
      <c r="H7658">
        <v>0.63241201488385401</v>
      </c>
      <c r="I7658">
        <v>0.26912028255701242</v>
      </c>
    </row>
    <row r="7659" spans="6:9">
      <c r="F7659">
        <v>0.89386218786239624</v>
      </c>
      <c r="G7659">
        <v>3</v>
      </c>
      <c r="H7659">
        <v>0.48840549135090616</v>
      </c>
      <c r="I7659">
        <v>0.4035508721173301</v>
      </c>
    </row>
    <row r="7660" spans="6:9">
      <c r="F7660">
        <v>0.97848975658416748</v>
      </c>
      <c r="G7660">
        <v>3</v>
      </c>
      <c r="H7660">
        <v>0.3237449151419578</v>
      </c>
      <c r="I7660">
        <v>0.50156153563548178</v>
      </c>
    </row>
    <row r="7661" spans="6:9">
      <c r="F7661">
        <v>0.46429210901260376</v>
      </c>
      <c r="G7661">
        <v>3</v>
      </c>
      <c r="H7661">
        <v>0.14765454817543461</v>
      </c>
      <c r="I7661">
        <v>0.56023003466748367</v>
      </c>
    </row>
    <row r="7662" spans="6:9">
      <c r="F7662">
        <v>0.22532987594604492</v>
      </c>
      <c r="G7662">
        <v>3</v>
      </c>
      <c r="H7662">
        <v>-3.0562964112101035E-2</v>
      </c>
      <c r="I7662">
        <v>0.5787319636774747</v>
      </c>
    </row>
    <row r="7663" spans="6:9">
      <c r="F7663">
        <v>0.97438210248947144</v>
      </c>
      <c r="G7663">
        <v>3</v>
      </c>
      <c r="H7663">
        <v>-0.20199033814969136</v>
      </c>
      <c r="I7663">
        <v>0.55827087855924451</v>
      </c>
    </row>
    <row r="7664" spans="6:9">
      <c r="F7664">
        <v>0.56822884082794189</v>
      </c>
      <c r="G7664">
        <v>3</v>
      </c>
      <c r="H7664">
        <v>-0.35851590843279746</v>
      </c>
      <c r="I7664">
        <v>0.50191191410357883</v>
      </c>
    </row>
    <row r="7665" spans="6:9">
      <c r="F7665">
        <v>0.45117837190628052</v>
      </c>
      <c r="G7665">
        <v>3</v>
      </c>
      <c r="H7665">
        <v>-0.49319192392834504</v>
      </c>
      <c r="I7665">
        <v>0.414332199106629</v>
      </c>
    </row>
    <row r="7666" spans="6:9">
      <c r="F7666">
        <v>0.24636054039001465</v>
      </c>
      <c r="G7666">
        <v>3</v>
      </c>
      <c r="H7666">
        <v>-0.60051644911250868</v>
      </c>
      <c r="I7666">
        <v>0.30150478690150895</v>
      </c>
    </row>
    <row r="7667" spans="6:9">
      <c r="F7667">
        <v>0.21622174978256226</v>
      </c>
      <c r="G7667">
        <v>3</v>
      </c>
      <c r="H7667">
        <v>-0.67662896958800101</v>
      </c>
      <c r="I7667">
        <v>0.17033522247724533</v>
      </c>
    </row>
    <row r="7668" spans="6:9">
      <c r="F7668">
        <v>0.17791497707366943</v>
      </c>
      <c r="G7668">
        <v>3</v>
      </c>
      <c r="H7668">
        <v>-0.71941458775160538</v>
      </c>
      <c r="I7668">
        <v>2.8271199306014592E-2</v>
      </c>
    </row>
    <row r="7669" spans="6:9">
      <c r="F7669">
        <v>0.8665047287940979</v>
      </c>
      <c r="G7669">
        <v>3</v>
      </c>
      <c r="H7669">
        <v>-0.72851647989464419</v>
      </c>
      <c r="I7669">
        <v>-0.11709398978822926</v>
      </c>
    </row>
    <row r="7670" spans="6:9">
      <c r="F7670">
        <v>0.5172271728515625</v>
      </c>
      <c r="G7670">
        <v>3</v>
      </c>
      <c r="H7670">
        <v>-0.70526083594253397</v>
      </c>
      <c r="I7670">
        <v>-0.25840428835130691</v>
      </c>
    </row>
    <row r="7671" spans="6:9">
      <c r="F7671">
        <v>0.1030847430229187</v>
      </c>
      <c r="G7671">
        <v>3</v>
      </c>
      <c r="H7671">
        <v>-0.65250260443000729</v>
      </c>
      <c r="I7671">
        <v>-0.38889180697148756</v>
      </c>
    </row>
    <row r="7672" spans="6:9">
      <c r="F7672">
        <v>0.6689373254776001</v>
      </c>
      <c r="G7672">
        <v>3</v>
      </c>
      <c r="H7672">
        <v>-0.57440383927232996</v>
      </c>
      <c r="I7672">
        <v>-0.50268019269217501</v>
      </c>
    </row>
    <row r="7673" spans="6:9">
      <c r="F7673">
        <v>0.18860369920730591</v>
      </c>
      <c r="G7673">
        <v>3</v>
      </c>
      <c r="H7673">
        <v>-0.47615915287227961</v>
      </c>
      <c r="I7673">
        <v>-0.59502795622921123</v>
      </c>
    </row>
    <row r="7674" spans="6:9">
      <c r="F7674">
        <v>0.41543221473693848</v>
      </c>
      <c r="G7674">
        <v>3</v>
      </c>
      <c r="H7674">
        <v>-0.36368462868998436</v>
      </c>
      <c r="I7674">
        <v>-0.66250290056678718</v>
      </c>
    </row>
    <row r="7675" spans="6:9">
      <c r="F7675">
        <v>6.4963757991790771E-2</v>
      </c>
      <c r="G7675">
        <v>2</v>
      </c>
      <c r="H7675">
        <v>0.83635566863550848</v>
      </c>
      <c r="I7675">
        <v>-0.24356005242390072</v>
      </c>
    </row>
    <row r="7676" spans="6:9">
      <c r="F7676">
        <v>6.3817858695983887E-2</v>
      </c>
      <c r="G7676">
        <v>2</v>
      </c>
      <c r="H7676">
        <v>0.73827909790272217</v>
      </c>
      <c r="I7676">
        <v>-0.13153843937453077</v>
      </c>
    </row>
    <row r="7677" spans="6:9">
      <c r="F7677">
        <v>0.41240936517715454</v>
      </c>
      <c r="G7677">
        <v>3</v>
      </c>
      <c r="H7677">
        <v>0.67549329337830144</v>
      </c>
      <c r="I7677">
        <v>4.2136598255403716E-2</v>
      </c>
    </row>
    <row r="7678" spans="6:9">
      <c r="F7678">
        <v>0.76867341995239258</v>
      </c>
      <c r="G7678">
        <v>3</v>
      </c>
      <c r="H7678">
        <v>0.5785279043122884</v>
      </c>
      <c r="I7678">
        <v>0.19517893072130671</v>
      </c>
    </row>
    <row r="7679" spans="6:9">
      <c r="F7679">
        <v>0.18126553297042847</v>
      </c>
      <c r="G7679">
        <v>3</v>
      </c>
      <c r="H7679">
        <v>0.45397569562371831</v>
      </c>
      <c r="I7679">
        <v>0.3211150486251389</v>
      </c>
    </row>
    <row r="7680" spans="6:9">
      <c r="F7680">
        <v>0.4368363618850708</v>
      </c>
      <c r="G7680">
        <v>3</v>
      </c>
      <c r="H7680">
        <v>0.30944481952650921</v>
      </c>
      <c r="I7680">
        <v>0.41515196906409219</v>
      </c>
    </row>
    <row r="7681" spans="6:9">
      <c r="F7681">
        <v>0.3775823712348938</v>
      </c>
      <c r="G7681">
        <v>3</v>
      </c>
      <c r="H7681">
        <v>0.1531293884161985</v>
      </c>
      <c r="I7681">
        <v>0.47432543974506264</v>
      </c>
    </row>
    <row r="7682" spans="6:9">
      <c r="F7682">
        <v>0.8704688549041748</v>
      </c>
      <c r="G7682">
        <v>3</v>
      </c>
      <c r="H7682">
        <v>-6.6262621964472135E-3</v>
      </c>
      <c r="I7682">
        <v>0.4975499779269581</v>
      </c>
    </row>
    <row r="7683" spans="6:9">
      <c r="F7683">
        <v>0.13393586874008179</v>
      </c>
      <c r="G7683">
        <v>3</v>
      </c>
      <c r="H7683">
        <v>-0.16174775970793787</v>
      </c>
      <c r="I7683">
        <v>0.48557344742850594</v>
      </c>
    </row>
    <row r="7684" spans="6:9">
      <c r="F7684">
        <v>5.465543270111084E-2</v>
      </c>
      <c r="G7684">
        <v>1</v>
      </c>
      <c r="H7684">
        <v>0.63957446053843625</v>
      </c>
      <c r="I7684">
        <v>-0.41581507636896481</v>
      </c>
    </row>
    <row r="7685" spans="6:9">
      <c r="F7685">
        <v>0.34663492441177368</v>
      </c>
      <c r="G7685">
        <v>3</v>
      </c>
      <c r="H7685">
        <v>0.64498731240878837</v>
      </c>
      <c r="I7685">
        <v>-0.25155120534035419</v>
      </c>
    </row>
    <row r="7686" spans="6:9">
      <c r="F7686">
        <v>0.74578189849853516</v>
      </c>
      <c r="G7686">
        <v>3</v>
      </c>
      <c r="H7686">
        <v>0.61413218755476029</v>
      </c>
      <c r="I7686">
        <v>-9.2913721711955014E-2</v>
      </c>
    </row>
    <row r="7687" spans="6:9">
      <c r="F7687">
        <v>0.41058462858200073</v>
      </c>
      <c r="G7687">
        <v>3</v>
      </c>
      <c r="H7687">
        <v>0.55044566713299858</v>
      </c>
      <c r="I7687">
        <v>5.2556259384499059E-2</v>
      </c>
    </row>
    <row r="7688" spans="6:9">
      <c r="F7688">
        <v>0.766945481300354</v>
      </c>
      <c r="G7688">
        <v>3</v>
      </c>
      <c r="H7688">
        <v>0.45880523801001594</v>
      </c>
      <c r="I7688">
        <v>0.17836577048431401</v>
      </c>
    </row>
    <row r="7689" spans="6:9">
      <c r="F7689">
        <v>0.83305579423904419</v>
      </c>
      <c r="G7689">
        <v>3</v>
      </c>
      <c r="H7689">
        <v>0.34521234443872323</v>
      </c>
      <c r="I7689">
        <v>0.27933552697610736</v>
      </c>
    </row>
    <row r="7690" spans="6:9">
      <c r="F7690">
        <v>0.66664624214172363</v>
      </c>
      <c r="G7690">
        <v>3</v>
      </c>
      <c r="H7690">
        <v>0.21643661898350508</v>
      </c>
      <c r="I7690">
        <v>0.35178655794905211</v>
      </c>
    </row>
    <row r="7691" spans="6:9">
      <c r="F7691">
        <v>0.7576107382774353</v>
      </c>
      <c r="G7691">
        <v>3</v>
      </c>
      <c r="H7691">
        <v>7.9640916782642915E-2</v>
      </c>
      <c r="I7691">
        <v>0.39364287191045455</v>
      </c>
    </row>
    <row r="7692" spans="6:9">
      <c r="F7692">
        <v>0.64700973033905029</v>
      </c>
      <c r="G7692">
        <v>3</v>
      </c>
      <c r="H7692">
        <v>-5.799330894724937E-2</v>
      </c>
      <c r="I7692">
        <v>0.40444951183791544</v>
      </c>
    </row>
    <row r="7693" spans="6:9">
      <c r="F7693">
        <v>0.67943531274795532</v>
      </c>
      <c r="G7693">
        <v>3</v>
      </c>
      <c r="H7693">
        <v>-0.18962179920341338</v>
      </c>
      <c r="I7693">
        <v>0.38530956839650543</v>
      </c>
    </row>
    <row r="7694" spans="6:9">
      <c r="F7694">
        <v>0.91779088973999023</v>
      </c>
      <c r="G7694">
        <v>3</v>
      </c>
      <c r="H7694">
        <v>-0.30905786364742327</v>
      </c>
      <c r="I7694">
        <v>0.33874753600234181</v>
      </c>
    </row>
    <row r="7695" spans="6:9">
      <c r="F7695">
        <v>0.8833271861076355</v>
      </c>
      <c r="G7695">
        <v>3</v>
      </c>
      <c r="H7695">
        <v>-0.41104337588691325</v>
      </c>
      <c r="I7695">
        <v>0.26850964623180729</v>
      </c>
    </row>
    <row r="7696" spans="6:9">
      <c r="F7696">
        <v>0.88240921497344971</v>
      </c>
      <c r="G7696">
        <v>3</v>
      </c>
      <c r="H7696">
        <v>-0.49145960399584493</v>
      </c>
      <c r="I7696">
        <v>0.17931436614026686</v>
      </c>
    </row>
    <row r="7697" spans="6:9">
      <c r="F7697">
        <v>0.38559037446975708</v>
      </c>
      <c r="G7697">
        <v>3</v>
      </c>
      <c r="H7697">
        <v>-0.54747063186317213</v>
      </c>
      <c r="I7697">
        <v>7.6568015961524294E-2</v>
      </c>
    </row>
    <row r="7698" spans="6:9">
      <c r="F7698">
        <v>0.81226515769958496</v>
      </c>
      <c r="G7698">
        <v>3</v>
      </c>
      <c r="H7698">
        <v>-0.57759583936521919</v>
      </c>
      <c r="I7698">
        <v>-3.3938604439582805E-2</v>
      </c>
    </row>
    <row r="7699" spans="6:9">
      <c r="F7699">
        <v>0.41108602285385132</v>
      </c>
      <c r="G7699">
        <v>3</v>
      </c>
      <c r="H7699">
        <v>-0.58171160054053972</v>
      </c>
      <c r="I7699">
        <v>-0.1463365904191844</v>
      </c>
    </row>
    <row r="7700" spans="6:9">
      <c r="F7700">
        <v>0.91558778285980225</v>
      </c>
      <c r="G7700">
        <v>3</v>
      </c>
      <c r="H7700">
        <v>-0.56098584765722526</v>
      </c>
      <c r="I7700">
        <v>-0.25497301351107349</v>
      </c>
    </row>
    <row r="7701" spans="6:9">
      <c r="F7701">
        <v>0.68668943643569946</v>
      </c>
      <c r="G7701">
        <v>3</v>
      </c>
      <c r="H7701">
        <v>-0.51775227361075149</v>
      </c>
      <c r="I7701">
        <v>-0.35467882708717013</v>
      </c>
    </row>
    <row r="7702" spans="6:9">
      <c r="F7702">
        <v>0.95706367492675781</v>
      </c>
      <c r="G7702">
        <v>3</v>
      </c>
      <c r="H7702">
        <v>-0.45533357030146654</v>
      </c>
      <c r="I7702">
        <v>-0.44099874041497134</v>
      </c>
    </row>
    <row r="7703" spans="6:9">
      <c r="F7703">
        <v>8.2403361797332764E-2</v>
      </c>
      <c r="G7703">
        <v>2</v>
      </c>
      <c r="H7703">
        <v>0.8375505226985499</v>
      </c>
      <c r="I7703">
        <v>-0.17971865510424603</v>
      </c>
    </row>
    <row r="7704" spans="6:9">
      <c r="F7704">
        <v>0.83449709415435791</v>
      </c>
      <c r="G7704">
        <v>3</v>
      </c>
      <c r="H7704">
        <v>0.77926883060545293</v>
      </c>
      <c r="I7704">
        <v>1.7224487515024998E-2</v>
      </c>
    </row>
    <row r="7705" spans="6:9">
      <c r="F7705">
        <v>0.38137751817703247</v>
      </c>
      <c r="G7705">
        <v>3</v>
      </c>
      <c r="H7705">
        <v>0.68144288199106307</v>
      </c>
      <c r="I7705">
        <v>0.19353900115882272</v>
      </c>
    </row>
    <row r="7706" spans="6:9">
      <c r="F7706">
        <v>0.76875138282775879</v>
      </c>
      <c r="G7706">
        <v>3</v>
      </c>
      <c r="H7706">
        <v>0.55099079711912313</v>
      </c>
      <c r="I7706">
        <v>0.34160136032326444</v>
      </c>
    </row>
    <row r="7707" spans="6:9">
      <c r="F7707">
        <v>0.21008437871932983</v>
      </c>
      <c r="G7707">
        <v>3</v>
      </c>
      <c r="H7707">
        <v>0.39607790596207465</v>
      </c>
      <c r="I7707">
        <v>0.45558581460363023</v>
      </c>
    </row>
    <row r="7708" spans="6:9">
      <c r="F7708">
        <v>1.3221621513366699E-2</v>
      </c>
      <c r="G7708">
        <v>1</v>
      </c>
      <c r="H7708">
        <v>0.47788445863214457</v>
      </c>
      <c r="I7708">
        <v>-0.40880980675033846</v>
      </c>
    </row>
    <row r="7709" spans="6:9">
      <c r="F7709">
        <v>0.4099012017250061</v>
      </c>
      <c r="G7709">
        <v>3</v>
      </c>
      <c r="H7709">
        <v>0.49159766435437557</v>
      </c>
      <c r="I7709">
        <v>-0.27949150837461023</v>
      </c>
    </row>
    <row r="7710" spans="6:9">
      <c r="F7710">
        <v>0.23908853530883789</v>
      </c>
      <c r="G7710">
        <v>3</v>
      </c>
      <c r="H7710">
        <v>0.47618375263708435</v>
      </c>
      <c r="I7710">
        <v>-0.15257674812138944</v>
      </c>
    </row>
    <row r="7711" spans="6:9">
      <c r="F7711">
        <v>0.38134831190109253</v>
      </c>
      <c r="G7711">
        <v>3</v>
      </c>
      <c r="H7711">
        <v>0.43393992289544708</v>
      </c>
      <c r="I7711">
        <v>-3.4209242783779494E-2</v>
      </c>
    </row>
    <row r="7712" spans="6:9">
      <c r="F7712">
        <v>2.6036500930786133E-3</v>
      </c>
      <c r="G7712">
        <v>1</v>
      </c>
      <c r="H7712">
        <v>0.46756687800495278</v>
      </c>
      <c r="I7712">
        <v>-0.31241053720878603</v>
      </c>
    </row>
    <row r="7713" spans="6:9">
      <c r="F7713">
        <v>0.18223363161087036</v>
      </c>
      <c r="G7713">
        <v>3</v>
      </c>
      <c r="H7713">
        <v>0.46081663009025819</v>
      </c>
      <c r="I7713">
        <v>-0.18928641393305745</v>
      </c>
    </row>
    <row r="7714" spans="6:9">
      <c r="F7714">
        <v>0.95065569877624512</v>
      </c>
      <c r="G7714">
        <v>3</v>
      </c>
      <c r="H7714">
        <v>0.42753893419312106</v>
      </c>
      <c r="I7714">
        <v>-7.2695991697757506E-2</v>
      </c>
    </row>
    <row r="7715" spans="6:9">
      <c r="F7715">
        <v>0.41095346212387085</v>
      </c>
      <c r="G7715">
        <v>3</v>
      </c>
      <c r="H7715">
        <v>0.37077651938467787</v>
      </c>
      <c r="I7715">
        <v>3.1944855737386334E-2</v>
      </c>
    </row>
    <row r="7716" spans="6:9">
      <c r="F7716">
        <v>0.67086827754974365</v>
      </c>
      <c r="G7716">
        <v>3</v>
      </c>
      <c r="H7716">
        <v>0.2945719969826025</v>
      </c>
      <c r="I7716">
        <v>0.12009618085794992</v>
      </c>
    </row>
    <row r="7717" spans="6:9">
      <c r="F7717">
        <v>0.15619951486587524</v>
      </c>
      <c r="G7717">
        <v>3</v>
      </c>
      <c r="H7717">
        <v>0.20371541243673419</v>
      </c>
      <c r="I7717">
        <v>0.1882720852630638</v>
      </c>
    </row>
    <row r="7718" spans="6:9">
      <c r="F7718">
        <v>0.34247875213623047</v>
      </c>
      <c r="G7718">
        <v>3</v>
      </c>
      <c r="H7718">
        <v>0.1034681786263567</v>
      </c>
      <c r="I7718">
        <v>0.23415737441587264</v>
      </c>
    </row>
    <row r="7719" spans="6:9">
      <c r="F7719">
        <v>0.54432219266891479</v>
      </c>
      <c r="G7719">
        <v>3</v>
      </c>
      <c r="H7719">
        <v>-7.2172466495208643E-4</v>
      </c>
      <c r="I7719">
        <v>0.25666022149411827</v>
      </c>
    </row>
    <row r="7720" spans="6:9">
      <c r="F7720">
        <v>0.59424841403961182</v>
      </c>
      <c r="G7720">
        <v>3</v>
      </c>
      <c r="H7720">
        <v>-0.10349875358121134</v>
      </c>
      <c r="I7720">
        <v>0.25590161214357693</v>
      </c>
    </row>
    <row r="7721" spans="6:9">
      <c r="F7721">
        <v>0.66560012102127075</v>
      </c>
      <c r="G7721">
        <v>3</v>
      </c>
      <c r="H7721">
        <v>-0.19985952639698035</v>
      </c>
      <c r="I7721">
        <v>0.23314542469152896</v>
      </c>
    </row>
    <row r="7722" spans="6:9">
      <c r="F7722">
        <v>0.22565388679504395</v>
      </c>
      <c r="G7722">
        <v>3</v>
      </c>
      <c r="H7722">
        <v>-0.28538145719065994</v>
      </c>
      <c r="I7722">
        <v>0.19067573016104888</v>
      </c>
    </row>
    <row r="7723" spans="6:9">
      <c r="F7723">
        <v>0.91066592931747437</v>
      </c>
      <c r="G7723">
        <v>3</v>
      </c>
      <c r="H7723">
        <v>-0.35641064022781255</v>
      </c>
      <c r="I7723">
        <v>0.13163015697957067</v>
      </c>
    </row>
    <row r="7724" spans="6:9">
      <c r="F7724">
        <v>0.69760978221893311</v>
      </c>
      <c r="G7724">
        <v>3</v>
      </c>
      <c r="H7724">
        <v>-0.41020185070808768</v>
      </c>
      <c r="I7724">
        <v>5.9799869649451061E-2</v>
      </c>
    </row>
    <row r="7725" spans="6:9">
      <c r="F7725">
        <v>0.99833828210830688</v>
      </c>
      <c r="G7725">
        <v>3</v>
      </c>
      <c r="H7725">
        <v>-0.44500626944012045</v>
      </c>
      <c r="I7725">
        <v>-2.0592196040335402E-2</v>
      </c>
    </row>
    <row r="7726" spans="6:9">
      <c r="F7726">
        <v>0.54897260665893555</v>
      </c>
      <c r="G7726">
        <v>3</v>
      </c>
      <c r="H7726">
        <v>-0.46010535337531211</v>
      </c>
      <c r="I7726">
        <v>-0.10512273823391606</v>
      </c>
    </row>
    <row r="7727" spans="6:9">
      <c r="F7727">
        <v>0.22611016035079956</v>
      </c>
      <c r="G7727">
        <v>3</v>
      </c>
      <c r="H7727">
        <v>-0.4557920178851621</v>
      </c>
      <c r="I7727">
        <v>-0.18939719343018607</v>
      </c>
    </row>
    <row r="7728" spans="6:9">
      <c r="F7728">
        <v>0.14507591724395752</v>
      </c>
      <c r="G7728">
        <v>3</v>
      </c>
      <c r="H7728">
        <v>-0.43330283835048378</v>
      </c>
      <c r="I7728">
        <v>-0.26926534212106989</v>
      </c>
    </row>
    <row r="7729" spans="6:9">
      <c r="F7729">
        <v>0.72454339265823364</v>
      </c>
      <c r="G7729">
        <v>3</v>
      </c>
      <c r="H7729">
        <v>-0.39470720313239493</v>
      </c>
      <c r="I7729">
        <v>-0.3410134749748655</v>
      </c>
    </row>
    <row r="7730" spans="6:9">
      <c r="F7730">
        <v>0.41454672813415527</v>
      </c>
      <c r="G7730">
        <v>3</v>
      </c>
      <c r="H7730">
        <v>-0.3427611641317756</v>
      </c>
      <c r="I7730">
        <v>-0.40152486105406704</v>
      </c>
    </row>
    <row r="7731" spans="6:9">
      <c r="F7731">
        <v>0.74681943655014038</v>
      </c>
      <c r="G7731">
        <v>3</v>
      </c>
      <c r="H7731">
        <v>-0.28073506692082961</v>
      </c>
      <c r="I7731">
        <v>-0.44840226105613068</v>
      </c>
    </row>
    <row r="7732" spans="6:9">
      <c r="F7732">
        <v>0.48065316677093506</v>
      </c>
      <c r="G7732">
        <v>3</v>
      </c>
      <c r="H7732">
        <v>-0.21222485907141858</v>
      </c>
      <c r="I7732">
        <v>-0.48004843367920647</v>
      </c>
    </row>
    <row r="7733" spans="6:9">
      <c r="F7733">
        <v>0.27469640970230103</v>
      </c>
      <c r="G7733">
        <v>3</v>
      </c>
      <c r="H7733">
        <v>-0.14095725983247676</v>
      </c>
      <c r="I7733">
        <v>-0.49570287226054066</v>
      </c>
    </row>
    <row r="7734" spans="6:9">
      <c r="F7734">
        <v>0.34343338012695313</v>
      </c>
      <c r="G7734">
        <v>3</v>
      </c>
      <c r="H7734">
        <v>-7.0598740719757594E-2</v>
      </c>
      <c r="I7734">
        <v>-0.49543526429381002</v>
      </c>
    </row>
    <row r="7735" spans="6:9">
      <c r="F7735">
        <v>0.47212237119674683</v>
      </c>
      <c r="G7735">
        <v>3</v>
      </c>
      <c r="H7735">
        <v>-4.577553732576442E-3</v>
      </c>
      <c r="I7735">
        <v>-0.48009827863916194</v>
      </c>
    </row>
    <row r="7736" spans="6:9">
      <c r="F7736">
        <v>1.8855690956115723E-2</v>
      </c>
      <c r="G7736">
        <v>1</v>
      </c>
      <c r="H7736">
        <v>0.59530686253501286</v>
      </c>
      <c r="I7736">
        <v>-0.22559200334797802</v>
      </c>
    </row>
    <row r="7737" spans="6:9">
      <c r="F7737">
        <v>0.76775485277175903</v>
      </c>
      <c r="G7737">
        <v>3</v>
      </c>
      <c r="H7737">
        <v>0.5617934686333026</v>
      </c>
      <c r="I7737">
        <v>-7.8675382734489249E-2</v>
      </c>
    </row>
    <row r="7738" spans="6:9">
      <c r="F7738">
        <v>0.7912600040435791</v>
      </c>
      <c r="G7738">
        <v>3</v>
      </c>
      <c r="H7738">
        <v>0.4981747115941676</v>
      </c>
      <c r="I7738">
        <v>5.4988217389642359E-2</v>
      </c>
    </row>
    <row r="7739" spans="6:9">
      <c r="F7739">
        <v>0.5976366400718689</v>
      </c>
      <c r="G7739">
        <v>3</v>
      </c>
      <c r="H7739">
        <v>0.40918100756525216</v>
      </c>
      <c r="I7739">
        <v>0.16949365234714839</v>
      </c>
    </row>
    <row r="7740" spans="6:9">
      <c r="F7740">
        <v>0.48533046245574951</v>
      </c>
      <c r="G7740">
        <v>3</v>
      </c>
      <c r="H7740">
        <v>0.30054706605510334</v>
      </c>
      <c r="I7740">
        <v>0.26019365171893943</v>
      </c>
    </row>
    <row r="7741" spans="6:9">
      <c r="F7741">
        <v>8.9277803897857666E-2</v>
      </c>
      <c r="G7741">
        <v>3</v>
      </c>
      <c r="H7741">
        <v>0.17867560830139667</v>
      </c>
      <c r="I7741">
        <v>0.32386210749522415</v>
      </c>
    </row>
    <row r="7742" spans="6:9">
      <c r="F7742">
        <v>0.9138493537902832</v>
      </c>
      <c r="G7742">
        <v>3</v>
      </c>
      <c r="H7742">
        <v>5.028581094559792E-2</v>
      </c>
      <c r="I7742">
        <v>0.35877853838055546</v>
      </c>
    </row>
    <row r="7743" spans="6:9">
      <c r="F7743">
        <v>0.21839398145675659</v>
      </c>
      <c r="G7743">
        <v>3</v>
      </c>
      <c r="H7743">
        <v>-7.7935350437914261E-2</v>
      </c>
      <c r="I7743">
        <v>0.36473371292800949</v>
      </c>
    </row>
    <row r="7744" spans="6:9">
      <c r="F7744">
        <v>0.90748226642608643</v>
      </c>
      <c r="G7744">
        <v>3</v>
      </c>
      <c r="H7744">
        <v>-0.19966178488676334</v>
      </c>
      <c r="I7744">
        <v>0.34296031037157759</v>
      </c>
    </row>
    <row r="7745" spans="6:9">
      <c r="F7745">
        <v>0.21955090761184692</v>
      </c>
      <c r="G7745">
        <v>3</v>
      </c>
      <c r="H7745">
        <v>-0.30922181052592607</v>
      </c>
      <c r="I7745">
        <v>0.29599599716130165</v>
      </c>
    </row>
    <row r="7746" spans="6:9">
      <c r="F7746">
        <v>0.58284449577331543</v>
      </c>
      <c r="G7746">
        <v>3</v>
      </c>
      <c r="H7746">
        <v>-0.40184387157153212</v>
      </c>
      <c r="I7746">
        <v>0.2274892473358871</v>
      </c>
    </row>
    <row r="7747" spans="6:9">
      <c r="F7747">
        <v>0.28196519613265991</v>
      </c>
      <c r="G7747">
        <v>3</v>
      </c>
      <c r="H7747">
        <v>-0.47384482832265773</v>
      </c>
      <c r="I7747">
        <v>0.14196051918117744</v>
      </c>
    </row>
    <row r="7748" spans="6:9">
      <c r="F7748">
        <v>0.75509870052337646</v>
      </c>
      <c r="G7748">
        <v>3</v>
      </c>
      <c r="H7748">
        <v>-0.5227545450431359</v>
      </c>
      <c r="I7748">
        <v>4.4532941363013591E-2</v>
      </c>
    </row>
    <row r="7749" spans="6:9">
      <c r="F7749">
        <v>0.81171137094497681</v>
      </c>
      <c r="G7749">
        <v>3</v>
      </c>
      <c r="H7749">
        <v>-0.54737397878287231</v>
      </c>
      <c r="I7749">
        <v>-5.9352578030309917E-2</v>
      </c>
    </row>
    <row r="7750" spans="6:9">
      <c r="F7750">
        <v>0.65133380889892578</v>
      </c>
      <c r="G7750">
        <v>3</v>
      </c>
      <c r="H7750">
        <v>-0.54776740514765332</v>
      </c>
      <c r="I7750">
        <v>-0.16422292275937214</v>
      </c>
    </row>
    <row r="7751" spans="6:9">
      <c r="F7751">
        <v>0.79158514738082886</v>
      </c>
      <c r="G7751">
        <v>3</v>
      </c>
      <c r="H7751">
        <v>-0.52519263756924917</v>
      </c>
      <c r="I7751">
        <v>-0.26484487502270126</v>
      </c>
    </row>
    <row r="7752" spans="6:9">
      <c r="F7752">
        <v>0.33097517490386963</v>
      </c>
      <c r="G7752">
        <v>3</v>
      </c>
      <c r="H7752">
        <v>-0.48197595683652106</v>
      </c>
      <c r="I7752">
        <v>-0.35647102336981851</v>
      </c>
    </row>
    <row r="7753" spans="6:9">
      <c r="F7753">
        <v>1.9872963428497314E-2</v>
      </c>
      <c r="G7753">
        <v>1</v>
      </c>
      <c r="H7753">
        <v>0.73355245563409177</v>
      </c>
      <c r="I7753">
        <v>-0.25085289985232206</v>
      </c>
    </row>
    <row r="7754" spans="6:9">
      <c r="F7754">
        <v>0.46947598457336426</v>
      </c>
      <c r="G7754">
        <v>3</v>
      </c>
      <c r="H7754">
        <v>0.69715854999714999</v>
      </c>
      <c r="I7754">
        <v>-7.3261479611679073E-2</v>
      </c>
    </row>
    <row r="7755" spans="6:9">
      <c r="F7755">
        <v>0.25927776098251343</v>
      </c>
      <c r="G7755">
        <v>3</v>
      </c>
      <c r="H7755">
        <v>0.62412320927742371</v>
      </c>
      <c r="I7755">
        <v>8.9192190549216566E-2</v>
      </c>
    </row>
    <row r="7756" spans="6:9">
      <c r="F7756">
        <v>0.41153991222381592</v>
      </c>
      <c r="G7756">
        <v>3</v>
      </c>
      <c r="H7756">
        <v>0.51998668863473496</v>
      </c>
      <c r="I7756">
        <v>0.22927991150357085</v>
      </c>
    </row>
    <row r="7757" spans="6:9">
      <c r="F7757">
        <v>0.57725101709365845</v>
      </c>
      <c r="G7757">
        <v>3</v>
      </c>
      <c r="H7757">
        <v>0.3915337541539704</v>
      </c>
      <c r="I7757">
        <v>0.34125959884170404</v>
      </c>
    </row>
    <row r="7758" spans="6:9">
      <c r="F7758">
        <v>0.65012502670288086</v>
      </c>
      <c r="G7758">
        <v>3</v>
      </c>
      <c r="H7758">
        <v>0.24639285657707094</v>
      </c>
      <c r="I7758">
        <v>0.42108062877965857</v>
      </c>
    </row>
    <row r="7759" spans="6:9">
      <c r="F7759">
        <v>0.40898102521896362</v>
      </c>
      <c r="G7759">
        <v>3</v>
      </c>
      <c r="H7759">
        <v>9.2614753868377767E-2</v>
      </c>
      <c r="I7759">
        <v>0.46649478830178664</v>
      </c>
    </row>
    <row r="7760" spans="6:9">
      <c r="F7760">
        <v>0.13747894763946533</v>
      </c>
      <c r="G7760">
        <v>3</v>
      </c>
      <c r="H7760">
        <v>-6.1747515021556773E-2</v>
      </c>
      <c r="I7760">
        <v>0.47707232462298482</v>
      </c>
    </row>
    <row r="7761" spans="6:9">
      <c r="F7761">
        <v>0.12428742647171021</v>
      </c>
      <c r="G7761">
        <v>3</v>
      </c>
      <c r="H7761">
        <v>-0.20903662433032483</v>
      </c>
      <c r="I7761">
        <v>0.45412730440401078</v>
      </c>
    </row>
    <row r="7762" spans="6:9">
      <c r="F7762">
        <v>8.4455251693725586E-2</v>
      </c>
      <c r="G7762">
        <v>3</v>
      </c>
      <c r="H7762">
        <v>-0.34234842160694079</v>
      </c>
      <c r="I7762">
        <v>0.40056075187347023</v>
      </c>
    </row>
    <row r="7763" spans="6:9">
      <c r="F7763">
        <v>0.12967199087142944</v>
      </c>
      <c r="G7763">
        <v>3</v>
      </c>
      <c r="H7763">
        <v>-0.4558333299154772</v>
      </c>
      <c r="I7763">
        <v>0.32063365076785094</v>
      </c>
    </row>
    <row r="7764" spans="6:9">
      <c r="F7764">
        <v>0.15436112880706787</v>
      </c>
      <c r="G7764">
        <v>3</v>
      </c>
      <c r="H7764">
        <v>-0.54492975634054319</v>
      </c>
      <c r="I7764">
        <v>0.21968472305228354</v>
      </c>
    </row>
    <row r="7765" spans="6:9">
      <c r="F7765">
        <v>0.78677564859390259</v>
      </c>
      <c r="G7765">
        <v>3</v>
      </c>
      <c r="H7765">
        <v>-0.60652155964088939</v>
      </c>
      <c r="I7765">
        <v>0.10380983953461544</v>
      </c>
    </row>
    <row r="7766" spans="6:9">
      <c r="F7766">
        <v>0.20758628845214844</v>
      </c>
      <c r="G7766">
        <v>3</v>
      </c>
      <c r="H7766">
        <v>-0.63901580087514831</v>
      </c>
      <c r="I7766">
        <v>-2.0479075514506513E-2</v>
      </c>
    </row>
    <row r="7767" spans="6:9">
      <c r="F7767">
        <v>0.67849177122116089</v>
      </c>
      <c r="G7767">
        <v>3</v>
      </c>
      <c r="H7767">
        <v>-0.64234113846613472</v>
      </c>
      <c r="I7767">
        <v>-0.14659771222180132</v>
      </c>
    </row>
    <row r="7768" spans="6:9">
      <c r="F7768">
        <v>3.2631158828735352E-3</v>
      </c>
      <c r="G7768">
        <v>1</v>
      </c>
      <c r="H7768">
        <v>0.77976443339384915</v>
      </c>
      <c r="I7768">
        <v>-0.29244549022002986</v>
      </c>
    </row>
    <row r="7769" spans="6:9">
      <c r="F7769">
        <v>3.9857029914855957E-3</v>
      </c>
      <c r="G7769">
        <v>1</v>
      </c>
      <c r="H7769">
        <v>0.36764982190144768</v>
      </c>
      <c r="I7769">
        <v>-0.26093847283762828</v>
      </c>
    </row>
    <row r="7770" spans="6:9">
      <c r="F7770">
        <v>0.51420807838439941</v>
      </c>
      <c r="G7770">
        <v>3</v>
      </c>
      <c r="H7770">
        <v>0.35571451128905923</v>
      </c>
      <c r="I7770">
        <v>-0.16135683995545105</v>
      </c>
    </row>
    <row r="7771" spans="6:9">
      <c r="F7771">
        <v>0.13387054204940796</v>
      </c>
      <c r="G7771">
        <v>3</v>
      </c>
      <c r="H7771">
        <v>0.32271786794285962</v>
      </c>
      <c r="I7771">
        <v>-6.8447600906528516E-2</v>
      </c>
    </row>
    <row r="7772" spans="6:9">
      <c r="F7772">
        <v>0.76139438152313232</v>
      </c>
      <c r="G7772">
        <v>3</v>
      </c>
      <c r="H7772">
        <v>0.2714005487813192</v>
      </c>
      <c r="I7772">
        <v>1.3550691386193406E-2</v>
      </c>
    </row>
    <row r="7773" spans="6:9">
      <c r="F7773">
        <v>0.60678917169570923</v>
      </c>
      <c r="G7773">
        <v>3</v>
      </c>
      <c r="H7773">
        <v>0.20526388069142093</v>
      </c>
      <c r="I7773">
        <v>8.1162023995714441E-2</v>
      </c>
    </row>
    <row r="7774" spans="6:9">
      <c r="F7774">
        <v>0.32420587539672852</v>
      </c>
      <c r="G7774">
        <v>3</v>
      </c>
      <c r="H7774">
        <v>0.12835676730710249</v>
      </c>
      <c r="I7774">
        <v>0.13180445937008858</v>
      </c>
    </row>
    <row r="7775" spans="6:9">
      <c r="F7775">
        <v>9.8652541637420654E-2</v>
      </c>
      <c r="G7775">
        <v>3</v>
      </c>
      <c r="H7775">
        <v>4.5046776607884795E-2</v>
      </c>
      <c r="I7775">
        <v>0.1638705625655158</v>
      </c>
    </row>
    <row r="7776" spans="6:9">
      <c r="F7776">
        <v>0.93272221088409424</v>
      </c>
      <c r="G7776">
        <v>3</v>
      </c>
      <c r="H7776">
        <v>-4.0212446836768619E-2</v>
      </c>
      <c r="I7776">
        <v>0.17675544123092574</v>
      </c>
    </row>
    <row r="7777" spans="6:9">
      <c r="F7777">
        <v>0.14578419923782349</v>
      </c>
      <c r="G7777">
        <v>3</v>
      </c>
      <c r="H7777">
        <v>-0.12310575981542791</v>
      </c>
      <c r="I7777">
        <v>0.17083377495881757</v>
      </c>
    </row>
    <row r="7778" spans="6:9">
      <c r="F7778">
        <v>0.79828524589538574</v>
      </c>
      <c r="G7778">
        <v>3</v>
      </c>
      <c r="H7778">
        <v>-0.19966241525992728</v>
      </c>
      <c r="I7778">
        <v>0.14738965830483466</v>
      </c>
    </row>
    <row r="7779" spans="6:9">
      <c r="F7779">
        <v>0.65322107076644897</v>
      </c>
      <c r="G7779">
        <v>3</v>
      </c>
      <c r="H7779">
        <v>-0.26643408630984994</v>
      </c>
      <c r="I7779">
        <v>0.1085052114724034</v>
      </c>
    </row>
    <row r="7780" spans="6:9">
      <c r="F7780">
        <v>0.58859670162200928</v>
      </c>
      <c r="G7780">
        <v>3</v>
      </c>
      <c r="H7780">
        <v>-0.32063769348741544</v>
      </c>
      <c r="I7780">
        <v>5.691563590302675E-2</v>
      </c>
    </row>
    <row r="7781" spans="6:9">
      <c r="F7781">
        <v>0.46942049264907837</v>
      </c>
      <c r="G7781">
        <v>3</v>
      </c>
      <c r="H7781">
        <v>-0.36025783402798728</v>
      </c>
      <c r="I7781">
        <v>-4.1603549033189611E-3</v>
      </c>
    </row>
    <row r="7782" spans="6:9">
      <c r="F7782">
        <v>0.20359706878662109</v>
      </c>
      <c r="G7782">
        <v>3</v>
      </c>
      <c r="H7782">
        <v>-0.38410588254117684</v>
      </c>
      <c r="I7782">
        <v>-7.1205053212545055E-2</v>
      </c>
    </row>
    <row r="7783" spans="6:9">
      <c r="F7783">
        <v>0.55862349271774292</v>
      </c>
      <c r="G7783">
        <v>3</v>
      </c>
      <c r="H7783">
        <v>-0.39183512742310461</v>
      </c>
      <c r="I7783">
        <v>-0.14059131898529698</v>
      </c>
    </row>
    <row r="7784" spans="6:9">
      <c r="F7784">
        <v>0.75837576389312744</v>
      </c>
      <c r="G7784">
        <v>3</v>
      </c>
      <c r="H7784">
        <v>-0.38391351307715976</v>
      </c>
      <c r="I7784">
        <v>-0.20876755434790539</v>
      </c>
    </row>
    <row r="7785" spans="6:9">
      <c r="F7785">
        <v>0.55212432146072388</v>
      </c>
      <c r="G7785">
        <v>3</v>
      </c>
      <c r="H7785">
        <v>-0.36155756977977022</v>
      </c>
      <c r="I7785">
        <v>-0.27242919349244088</v>
      </c>
    </row>
    <row r="7786" spans="6:9">
      <c r="F7786">
        <v>0.42936253547668457</v>
      </c>
      <c r="G7786">
        <v>3</v>
      </c>
      <c r="H7786">
        <v>-0.32663284177455265</v>
      </c>
      <c r="I7786">
        <v>-0.32866894619718723</v>
      </c>
    </row>
    <row r="7787" spans="6:9">
      <c r="F7787">
        <v>0.70969623327255249</v>
      </c>
      <c r="G7787">
        <v>3</v>
      </c>
      <c r="H7787">
        <v>-0.28152749940323102</v>
      </c>
      <c r="I7787">
        <v>-0.37509949209248272</v>
      </c>
    </row>
    <row r="7788" spans="6:9">
      <c r="F7788">
        <v>7.005012035369873E-2</v>
      </c>
      <c r="G7788">
        <v>2</v>
      </c>
      <c r="H7788">
        <v>0.8232160568380259</v>
      </c>
      <c r="I7788">
        <v>-0.16200274464349132</v>
      </c>
    </row>
    <row r="7789" spans="6:9">
      <c r="F7789">
        <v>0.57242351770401001</v>
      </c>
      <c r="G7789">
        <v>3</v>
      </c>
      <c r="H7789">
        <v>0.76193009004979373</v>
      </c>
      <c r="I7789">
        <v>3.1136058725946485E-2</v>
      </c>
    </row>
    <row r="7790" spans="6:9">
      <c r="F7790">
        <v>0.75249814987182617</v>
      </c>
      <c r="G7790">
        <v>3</v>
      </c>
      <c r="H7790">
        <v>0.66211490867303191</v>
      </c>
      <c r="I7790">
        <v>0.20315948217068666</v>
      </c>
    </row>
    <row r="7791" spans="6:9">
      <c r="F7791">
        <v>0.83818978071212769</v>
      </c>
      <c r="G7791">
        <v>3</v>
      </c>
      <c r="H7791">
        <v>0.530733398991312</v>
      </c>
      <c r="I7791">
        <v>0.3466816713450564</v>
      </c>
    </row>
    <row r="7792" spans="6:9">
      <c r="F7792">
        <v>0.64086830615997314</v>
      </c>
      <c r="G7792">
        <v>3</v>
      </c>
      <c r="H7792">
        <v>0.37594093523648348</v>
      </c>
      <c r="I7792">
        <v>0.45611432263303625</v>
      </c>
    </row>
    <row r="7793" spans="6:9">
      <c r="F7793">
        <v>0.24107247591018677</v>
      </c>
      <c r="G7793">
        <v>3</v>
      </c>
      <c r="H7793">
        <v>0.2066195788950978</v>
      </c>
      <c r="I7793">
        <v>0.52784801162923456</v>
      </c>
    </row>
    <row r="7794" spans="6:9">
      <c r="F7794">
        <v>0.8532407283782959</v>
      </c>
      <c r="G7794">
        <v>3</v>
      </c>
      <c r="H7794">
        <v>3.1900932903845963E-2</v>
      </c>
      <c r="I7794">
        <v>0.56032619171041131</v>
      </c>
    </row>
    <row r="7795" spans="6:9">
      <c r="F7795">
        <v>0.46589368581771851</v>
      </c>
      <c r="G7795">
        <v>3</v>
      </c>
      <c r="H7795">
        <v>-0.13929817693551427</v>
      </c>
      <c r="I7795">
        <v>0.5540138653557074</v>
      </c>
    </row>
    <row r="7796" spans="6:9">
      <c r="F7796">
        <v>0.21796166896820068</v>
      </c>
      <c r="G7796">
        <v>3</v>
      </c>
      <c r="H7796">
        <v>-0.29870492916293712</v>
      </c>
      <c r="I7796">
        <v>0.51126802915870906</v>
      </c>
    </row>
    <row r="7797" spans="6:9">
      <c r="F7797">
        <v>0.37917715311050415</v>
      </c>
      <c r="G7797">
        <v>3</v>
      </c>
      <c r="H7797">
        <v>-0.43906528589636873</v>
      </c>
      <c r="I7797">
        <v>0.43612147213202057</v>
      </c>
    </row>
    <row r="7798" spans="6:9">
      <c r="F7798">
        <v>8.077239990234375E-2</v>
      </c>
      <c r="G7798">
        <v>2</v>
      </c>
      <c r="H7798">
        <v>0.8145795910180903</v>
      </c>
      <c r="I7798">
        <v>7.0673876866011259E-2</v>
      </c>
    </row>
    <row r="7799" spans="6:9">
      <c r="F7799">
        <v>0.10776156187057495</v>
      </c>
      <c r="G7799">
        <v>3</v>
      </c>
      <c r="H7799">
        <v>0.70291222227203221</v>
      </c>
      <c r="I7799">
        <v>0.25234853144333641</v>
      </c>
    </row>
    <row r="7800" spans="6:9">
      <c r="F7800">
        <v>0.56896936893463135</v>
      </c>
      <c r="G7800">
        <v>3</v>
      </c>
      <c r="H7800">
        <v>0.55828774023788752</v>
      </c>
      <c r="I7800">
        <v>0.40258284885187556</v>
      </c>
    </row>
    <row r="7801" spans="6:9">
      <c r="F7801">
        <v>0.74632006883621216</v>
      </c>
      <c r="G7801">
        <v>3</v>
      </c>
      <c r="H7801">
        <v>0.38958913585130528</v>
      </c>
      <c r="I7801">
        <v>0.51561185783092844</v>
      </c>
    </row>
    <row r="7802" spans="6:9">
      <c r="F7802">
        <v>0.96884560585021973</v>
      </c>
      <c r="G7802">
        <v>3</v>
      </c>
      <c r="H7802">
        <v>0.20642049060438861</v>
      </c>
      <c r="I7802">
        <v>0.58781272053560485</v>
      </c>
    </row>
    <row r="7803" spans="6:9">
      <c r="F7803">
        <v>0.72503608465194702</v>
      </c>
      <c r="G7803">
        <v>3</v>
      </c>
      <c r="H7803">
        <v>1.859445320094992E-2</v>
      </c>
      <c r="I7803">
        <v>0.61777078668134922</v>
      </c>
    </row>
    <row r="7804" spans="6:9">
      <c r="F7804">
        <v>0.12266337871551514</v>
      </c>
      <c r="G7804">
        <v>3</v>
      </c>
      <c r="H7804">
        <v>-0.16436356698166499</v>
      </c>
      <c r="I7804">
        <v>0.60623306594534132</v>
      </c>
    </row>
    <row r="7805" spans="6:9">
      <c r="F7805">
        <v>0.11868530511856079</v>
      </c>
      <c r="G7805">
        <v>3</v>
      </c>
      <c r="H7805">
        <v>-0.33367087481822544</v>
      </c>
      <c r="I7805">
        <v>0.55595735296966042</v>
      </c>
    </row>
    <row r="7806" spans="6:9">
      <c r="F7806">
        <v>1.4081001281738281E-3</v>
      </c>
      <c r="G7806">
        <v>1</v>
      </c>
      <c r="H7806">
        <v>0.68932532218159803</v>
      </c>
      <c r="I7806">
        <v>-0.42999835530710839</v>
      </c>
    </row>
    <row r="7807" spans="6:9">
      <c r="F7807">
        <v>0.42837399244308472</v>
      </c>
      <c r="G7807">
        <v>3</v>
      </c>
      <c r="H7807">
        <v>0.6948157422010226</v>
      </c>
      <c r="I7807">
        <v>-0.25448505167715807</v>
      </c>
    </row>
    <row r="7808" spans="6:9">
      <c r="F7808">
        <v>0.85957348346710205</v>
      </c>
      <c r="G7808">
        <v>3</v>
      </c>
      <c r="H7808">
        <v>0.66157223865609993</v>
      </c>
      <c r="I7808">
        <v>-8.504628003097571E-2</v>
      </c>
    </row>
    <row r="7809" spans="6:9">
      <c r="F7809">
        <v>0.61718350648880005</v>
      </c>
      <c r="G7809">
        <v>3</v>
      </c>
      <c r="H7809">
        <v>0.59327940500360488</v>
      </c>
      <c r="I7809">
        <v>7.0266815945336528E-2</v>
      </c>
    </row>
    <row r="7810" spans="6:9">
      <c r="F7810">
        <v>0.62822794914245605</v>
      </c>
      <c r="G7810">
        <v>3</v>
      </c>
      <c r="H7810">
        <v>0.49515924540748324</v>
      </c>
      <c r="I7810">
        <v>0.20452547027481263</v>
      </c>
    </row>
    <row r="7811" spans="6:9">
      <c r="F7811">
        <v>0.43097108602523804</v>
      </c>
      <c r="G7811">
        <v>3</v>
      </c>
      <c r="H7811">
        <v>0.37363211699225712</v>
      </c>
      <c r="I7811">
        <v>0.31220644765331251</v>
      </c>
    </row>
    <row r="7812" spans="6:9">
      <c r="F7812">
        <v>0.45261228084564209</v>
      </c>
      <c r="G7812">
        <v>3</v>
      </c>
      <c r="H7812">
        <v>0.23593634136676467</v>
      </c>
      <c r="I7812">
        <v>0.38939082532828534</v>
      </c>
    </row>
    <row r="7813" spans="6:9">
      <c r="F7813">
        <v>0.28557687997817993</v>
      </c>
      <c r="G7813">
        <v>3</v>
      </c>
      <c r="H7813">
        <v>8.9727458201786639E-2</v>
      </c>
      <c r="I7813">
        <v>0.43387303097937546</v>
      </c>
    </row>
    <row r="7814" spans="6:9">
      <c r="F7814">
        <v>0.53051853179931641</v>
      </c>
      <c r="G7814">
        <v>3</v>
      </c>
      <c r="H7814">
        <v>-5.7322006270181441E-2</v>
      </c>
      <c r="I7814">
        <v>0.44517948091305892</v>
      </c>
    </row>
    <row r="7815" spans="6:9">
      <c r="F7815">
        <v>0.25168722867965698</v>
      </c>
      <c r="G7815">
        <v>3</v>
      </c>
      <c r="H7815">
        <v>-0.19790250887139205</v>
      </c>
      <c r="I7815">
        <v>0.42450066380120399</v>
      </c>
    </row>
    <row r="7816" spans="6:9">
      <c r="F7816">
        <v>0.65770018100738525</v>
      </c>
      <c r="G7816">
        <v>3</v>
      </c>
      <c r="H7816">
        <v>-0.32540949242796124</v>
      </c>
      <c r="I7816">
        <v>0.37454458883228969</v>
      </c>
    </row>
    <row r="7817" spans="6:9">
      <c r="F7817">
        <v>0.91860419511795044</v>
      </c>
      <c r="G7817">
        <v>3</v>
      </c>
      <c r="H7817">
        <v>-0.43423252651229738</v>
      </c>
      <c r="I7817">
        <v>0.29932298476615171</v>
      </c>
    </row>
    <row r="7818" spans="6:9">
      <c r="F7818">
        <v>0.13656353950500488</v>
      </c>
      <c r="G7818">
        <v>3</v>
      </c>
      <c r="H7818">
        <v>-0.51998008751301061</v>
      </c>
      <c r="I7818">
        <v>0.20388435861547188</v>
      </c>
    </row>
    <row r="7819" spans="6:9">
      <c r="F7819">
        <v>0.16817134618759155</v>
      </c>
      <c r="G7819">
        <v>3</v>
      </c>
      <c r="H7819">
        <v>-0.57963226563939763</v>
      </c>
      <c r="I7819">
        <v>9.4009904321997503E-2</v>
      </c>
    </row>
    <row r="7820" spans="6:9">
      <c r="F7820">
        <v>0.95439040660858154</v>
      </c>
      <c r="G7820">
        <v>3</v>
      </c>
      <c r="H7820">
        <v>-0.61161765397370016</v>
      </c>
      <c r="I7820">
        <v>-2.4110755795417389E-2</v>
      </c>
    </row>
    <row r="7821" spans="6:9">
      <c r="F7821">
        <v>0.14010578393936157</v>
      </c>
      <c r="G7821">
        <v>3</v>
      </c>
      <c r="H7821">
        <v>-0.61581461803673165</v>
      </c>
      <c r="I7821">
        <v>-0.14420691301949068</v>
      </c>
    </row>
    <row r="7822" spans="6:9">
      <c r="F7822">
        <v>0.38734197616577148</v>
      </c>
      <c r="G7822">
        <v>3</v>
      </c>
      <c r="H7822">
        <v>-0.5934808699766505</v>
      </c>
      <c r="I7822">
        <v>-0.26024086219422937</v>
      </c>
    </row>
    <row r="7823" spans="6:9">
      <c r="F7823">
        <v>0.91998642683029175</v>
      </c>
      <c r="G7823">
        <v>3</v>
      </c>
      <c r="H7823">
        <v>-0.54711860683300162</v>
      </c>
      <c r="I7823">
        <v>-0.36669392020086011</v>
      </c>
    </row>
    <row r="7824" spans="6:9">
      <c r="F7824">
        <v>0.43649399280548096</v>
      </c>
      <c r="G7824">
        <v>3</v>
      </c>
      <c r="H7824">
        <v>-0.48028527315807384</v>
      </c>
      <c r="I7824">
        <v>-0.45881172172052664</v>
      </c>
    </row>
    <row r="7825" spans="6:9">
      <c r="F7825">
        <v>0.73114854097366333</v>
      </c>
      <c r="G7825">
        <v>3</v>
      </c>
      <c r="H7825">
        <v>-0.39736216439616989</v>
      </c>
      <c r="I7825">
        <v>-0.53279882003052514</v>
      </c>
    </row>
    <row r="7826" spans="6:9">
      <c r="F7826">
        <v>0.75215315818786621</v>
      </c>
      <c r="G7826">
        <v>3</v>
      </c>
      <c r="H7826">
        <v>-0.30329452629256271</v>
      </c>
      <c r="I7826">
        <v>-0.58595565101114588</v>
      </c>
    </row>
    <row r="7827" spans="6:9">
      <c r="F7827">
        <v>0.66173452138900757</v>
      </c>
      <c r="G7827">
        <v>3</v>
      </c>
      <c r="H7827">
        <v>-0.20331749395283116</v>
      </c>
      <c r="I7827">
        <v>-0.61675413217158936</v>
      </c>
    </row>
    <row r="7828" spans="6:9">
      <c r="F7828">
        <v>0.9527047872543335</v>
      </c>
      <c r="G7828">
        <v>3</v>
      </c>
      <c r="H7828">
        <v>-0.10268215756015815</v>
      </c>
      <c r="I7828">
        <v>-0.62485139690228808</v>
      </c>
    </row>
    <row r="7829" spans="6:9">
      <c r="F7829">
        <v>0.20815092325210571</v>
      </c>
      <c r="G7829">
        <v>3</v>
      </c>
      <c r="H7829">
        <v>-6.3952822562337863E-3</v>
      </c>
      <c r="I7829">
        <v>-0.61104424704424165</v>
      </c>
    </row>
    <row r="7830" spans="6:9">
      <c r="F7830">
        <v>0.49424171447753906</v>
      </c>
      <c r="G7830">
        <v>3</v>
      </c>
      <c r="H7830">
        <v>8.1015178116965333E-2</v>
      </c>
      <c r="I7830">
        <v>-0.57716969959056319</v>
      </c>
    </row>
    <row r="7831" spans="6:9">
      <c r="F7831">
        <v>0.16618174314498901</v>
      </c>
      <c r="G7831">
        <v>3</v>
      </c>
      <c r="H7831">
        <v>0.15569854813928075</v>
      </c>
      <c r="I7831">
        <v>-0.52595938321992308</v>
      </c>
    </row>
    <row r="7832" spans="6:9">
      <c r="F7832">
        <v>0.49722445011138916</v>
      </c>
      <c r="G7832">
        <v>3</v>
      </c>
      <c r="H7832">
        <v>0.21463597220927583</v>
      </c>
      <c r="I7832">
        <v>-0.46085741158966287</v>
      </c>
    </row>
    <row r="7833" spans="6:9">
      <c r="F7833">
        <v>0.65100795030593872</v>
      </c>
      <c r="G7833">
        <v>3</v>
      </c>
      <c r="H7833">
        <v>0.2557457107048085</v>
      </c>
      <c r="I7833">
        <v>-0.38581265725441638</v>
      </c>
    </row>
    <row r="7834" spans="6:9">
      <c r="F7834">
        <v>0.18642258644104004</v>
      </c>
      <c r="G7834">
        <v>3</v>
      </c>
      <c r="H7834">
        <v>0.27793658489672823</v>
      </c>
      <c r="I7834">
        <v>-0.30505703892461361</v>
      </c>
    </row>
    <row r="7835" spans="6:9">
      <c r="F7835">
        <v>0.27738326787948608</v>
      </c>
      <c r="G7835">
        <v>3</v>
      </c>
      <c r="H7835">
        <v>0.28110966379801805</v>
      </c>
      <c r="I7835">
        <v>-0.22288151356443317</v>
      </c>
    </row>
    <row r="7836" spans="6:9">
      <c r="F7836">
        <v>0.85038745403289795</v>
      </c>
      <c r="G7836">
        <v>3</v>
      </c>
      <c r="H7836">
        <v>0.26611083841202698</v>
      </c>
      <c r="I7836">
        <v>-0.14342096182204281</v>
      </c>
    </row>
    <row r="7837" spans="6:9">
      <c r="F7837">
        <v>0.78121620416641235</v>
      </c>
      <c r="G7837">
        <v>3</v>
      </c>
      <c r="H7837">
        <v>0.23463921585899722</v>
      </c>
      <c r="I7837">
        <v>-7.0458126011646485E-2</v>
      </c>
    </row>
    <row r="7838" spans="6:9">
      <c r="F7838">
        <v>0.47670602798461914</v>
      </c>
      <c r="G7838">
        <v>3</v>
      </c>
      <c r="H7838">
        <v>0.18911818860145824</v>
      </c>
      <c r="I7838">
        <v>-7.2552829259054322E-3</v>
      </c>
    </row>
    <row r="7839" spans="6:9">
      <c r="F7839">
        <v>0.61380833387374878</v>
      </c>
      <c r="G7839">
        <v>3</v>
      </c>
      <c r="H7839">
        <v>0.13253751666535923</v>
      </c>
      <c r="I7839">
        <v>4.3579494278449107E-2</v>
      </c>
    </row>
    <row r="7840" spans="6:9">
      <c r="F7840">
        <v>0.46928608417510986</v>
      </c>
      <c r="G7840">
        <v>3</v>
      </c>
      <c r="H7840">
        <v>6.8275753312173018E-2</v>
      </c>
      <c r="I7840">
        <v>8.0186701181838085E-2</v>
      </c>
    </row>
    <row r="7841" spans="6:9">
      <c r="F7841">
        <v>0.28999882936477661</v>
      </c>
      <c r="G7841">
        <v>3</v>
      </c>
      <c r="H7841">
        <v>-8.7176141224290515E-5</v>
      </c>
      <c r="I7841">
        <v>0.10150780776018167</v>
      </c>
    </row>
    <row r="7842" spans="6:9">
      <c r="F7842">
        <v>0.10392260551452637</v>
      </c>
      <c r="G7842">
        <v>3</v>
      </c>
      <c r="H7842">
        <v>-6.8957463347798745E-2</v>
      </c>
      <c r="I7842">
        <v>0.10729532760998818</v>
      </c>
    </row>
    <row r="7843" spans="6:9">
      <c r="F7843">
        <v>0.5214652419090271</v>
      </c>
      <c r="G7843">
        <v>3</v>
      </c>
      <c r="H7843">
        <v>-0.13490570701357218</v>
      </c>
      <c r="I7843">
        <v>9.8082285328204372E-2</v>
      </c>
    </row>
    <row r="7844" spans="6:9">
      <c r="F7844">
        <v>0.6283954381942749</v>
      </c>
      <c r="G7844">
        <v>3</v>
      </c>
      <c r="H7844">
        <v>-0.19482768030735065</v>
      </c>
      <c r="I7844">
        <v>7.5114731185701569E-2</v>
      </c>
    </row>
    <row r="7845" spans="6:9">
      <c r="F7845">
        <v>0.41643053293228149</v>
      </c>
      <c r="G7845">
        <v>3</v>
      </c>
      <c r="H7845">
        <v>-0.24608055644906551</v>
      </c>
      <c r="I7845">
        <v>4.0252585552727697E-2</v>
      </c>
    </row>
    <row r="7846" spans="6:9">
      <c r="F7846">
        <v>0.16334819793701172</v>
      </c>
      <c r="G7846">
        <v>3</v>
      </c>
      <c r="H7846">
        <v>-0.28658915592449669</v>
      </c>
      <c r="I7846">
        <v>-4.1546182470065963E-3</v>
      </c>
    </row>
    <row r="7847" spans="6:9">
      <c r="F7847">
        <v>0.27702635526657104</v>
      </c>
      <c r="G7847">
        <v>3</v>
      </c>
      <c r="H7847">
        <v>-0.3149185465336965</v>
      </c>
      <c r="I7847">
        <v>-5.5409630107520362E-2</v>
      </c>
    </row>
    <row r="7848" spans="6:9">
      <c r="F7848">
        <v>0.81019842624664307</v>
      </c>
      <c r="G7848">
        <v>3</v>
      </c>
      <c r="H7848">
        <v>-0.33031118330246223</v>
      </c>
      <c r="I7848">
        <v>-0.11061907774802107</v>
      </c>
    </row>
    <row r="7849" spans="6:9">
      <c r="F7849">
        <v>0.775562584400177</v>
      </c>
      <c r="G7849">
        <v>3</v>
      </c>
      <c r="H7849">
        <v>-0.33268862283785</v>
      </c>
      <c r="I7849">
        <v>-0.16684675864636142</v>
      </c>
    </row>
    <row r="7850" spans="6:9">
      <c r="F7850">
        <v>0.6223289966583252</v>
      </c>
      <c r="G7850">
        <v>3</v>
      </c>
      <c r="H7850">
        <v>-0.32261959514462751</v>
      </c>
      <c r="I7850">
        <v>-0.22126096616608323</v>
      </c>
    </row>
    <row r="7851" spans="6:9">
      <c r="F7851">
        <v>0.54095309972763062</v>
      </c>
      <c r="G7851">
        <v>3</v>
      </c>
      <c r="H7851">
        <v>-0.3012577840809233</v>
      </c>
      <c r="I7851">
        <v>-0.27126888551344552</v>
      </c>
    </row>
    <row r="7852" spans="6:9">
      <c r="F7852">
        <v>0.34581077098846436</v>
      </c>
      <c r="G7852">
        <v>3</v>
      </c>
      <c r="H7852">
        <v>-0.2702539875449958</v>
      </c>
      <c r="I7852">
        <v>-0.31463210117501039</v>
      </c>
    </row>
    <row r="7853" spans="6:9">
      <c r="F7853">
        <v>0.43654781579971313</v>
      </c>
      <c r="G7853">
        <v>3</v>
      </c>
      <c r="H7853">
        <v>-0.2316483480266574</v>
      </c>
      <c r="I7853">
        <v>-0.34955850484339662</v>
      </c>
    </row>
    <row r="7854" spans="6:9">
      <c r="F7854">
        <v>8.5906505584716797E-2</v>
      </c>
      <c r="G7854">
        <v>3</v>
      </c>
      <c r="H7854">
        <v>-0.18774902879059202</v>
      </c>
      <c r="I7854">
        <v>-0.37476730718678131</v>
      </c>
    </row>
    <row r="7855" spans="6:9">
      <c r="F7855">
        <v>6.0620963573455811E-2</v>
      </c>
      <c r="G7855">
        <v>1</v>
      </c>
      <c r="H7855">
        <v>0.64827188748003695</v>
      </c>
      <c r="I7855">
        <v>-0.24667038140521133</v>
      </c>
    </row>
    <row r="7856" spans="6:9">
      <c r="F7856">
        <v>0.30560600757598877</v>
      </c>
      <c r="G7856">
        <v>3</v>
      </c>
      <c r="H7856">
        <v>0.61614915365132794</v>
      </c>
      <c r="I7856">
        <v>-8.7530543050646351E-2</v>
      </c>
    </row>
    <row r="7857" spans="6:9">
      <c r="F7857">
        <v>0.25076562166213989</v>
      </c>
      <c r="G7857">
        <v>3</v>
      </c>
      <c r="H7857">
        <v>0.55116220394359783</v>
      </c>
      <c r="I7857">
        <v>5.8149342481655798E-2</v>
      </c>
    </row>
    <row r="7858" spans="6:9">
      <c r="F7858">
        <v>0.81244254112243652</v>
      </c>
      <c r="G7858">
        <v>3</v>
      </c>
      <c r="H7858">
        <v>0.4582545054794378</v>
      </c>
      <c r="I7858">
        <v>0.18388135570368513</v>
      </c>
    </row>
    <row r="7859" spans="6:9">
      <c r="F7859">
        <v>0.62344449758529663</v>
      </c>
      <c r="G7859">
        <v>3</v>
      </c>
      <c r="H7859">
        <v>0.34348836581286907</v>
      </c>
      <c r="I7859">
        <v>0.28450519343373365</v>
      </c>
    </row>
    <row r="7860" spans="6:9">
      <c r="F7860">
        <v>0.63984048366546631</v>
      </c>
      <c r="G7860">
        <v>3</v>
      </c>
      <c r="H7860">
        <v>0.21368642657853892</v>
      </c>
      <c r="I7860">
        <v>0.35637312723025183</v>
      </c>
    </row>
    <row r="7861" spans="6:9">
      <c r="F7861">
        <v>0.42994695901870728</v>
      </c>
      <c r="G7861">
        <v>3</v>
      </c>
      <c r="H7861">
        <v>7.6054492845266553E-2</v>
      </c>
      <c r="I7861">
        <v>0.3974504790922983</v>
      </c>
    </row>
    <row r="7862" spans="6:9">
      <c r="F7862">
        <v>0.97924423217773438</v>
      </c>
      <c r="G7862">
        <v>3</v>
      </c>
      <c r="H7862">
        <v>-6.2194683051792168E-2</v>
      </c>
      <c r="I7862">
        <v>0.40733110438157594</v>
      </c>
    </row>
    <row r="7863" spans="6:9">
      <c r="F7863">
        <v>0.26000231504440308</v>
      </c>
      <c r="G7863">
        <v>3</v>
      </c>
      <c r="H7863">
        <v>-0.19419812593101232</v>
      </c>
      <c r="I7863">
        <v>0.38717159802277917</v>
      </c>
    </row>
    <row r="7864" spans="6:9">
      <c r="F7864">
        <v>0.56927835941314697</v>
      </c>
      <c r="G7864">
        <v>3</v>
      </c>
      <c r="H7864">
        <v>-0.31376327351725353</v>
      </c>
      <c r="I7864">
        <v>0.33955175973279272</v>
      </c>
    </row>
    <row r="7865" spans="6:9">
      <c r="F7865">
        <v>0.37429934740066528</v>
      </c>
      <c r="G7865">
        <v>3</v>
      </c>
      <c r="H7865">
        <v>-0.41563858465823378</v>
      </c>
      <c r="I7865">
        <v>0.26827210002356483</v>
      </c>
    </row>
    <row r="7866" spans="6:9">
      <c r="F7866">
        <v>0.19818902015686035</v>
      </c>
      <c r="G7866">
        <v>3</v>
      </c>
      <c r="H7866">
        <v>-0.49572338771868363</v>
      </c>
      <c r="I7866">
        <v>0.17810171089119942</v>
      </c>
    </row>
    <row r="7867" spans="6:9">
      <c r="F7867">
        <v>0.69716209173202515</v>
      </c>
      <c r="G7867">
        <v>3</v>
      </c>
      <c r="H7867">
        <v>-0.55120980463871239</v>
      </c>
      <c r="I7867">
        <v>7.4491574952270032E-2</v>
      </c>
    </row>
    <row r="7868" spans="6:9">
      <c r="F7868">
        <v>0.22581660747528076</v>
      </c>
      <c r="G7868">
        <v>3</v>
      </c>
      <c r="H7868">
        <v>-0.5806533197884961</v>
      </c>
      <c r="I7868">
        <v>-3.6730700363730696E-2</v>
      </c>
    </row>
    <row r="7869" spans="6:9">
      <c r="F7869">
        <v>0.75063186883926392</v>
      </c>
      <c r="G7869">
        <v>3</v>
      </c>
      <c r="H7869">
        <v>-0.58397226905839894</v>
      </c>
      <c r="I7869">
        <v>-0.14966866208171004</v>
      </c>
    </row>
    <row r="7870" spans="6:9">
      <c r="F7870">
        <v>0.28134965896606445</v>
      </c>
      <c r="G7870">
        <v>3</v>
      </c>
      <c r="H7870">
        <v>-0.56238002191701042</v>
      </c>
      <c r="I7870">
        <v>-0.25865196554097425</v>
      </c>
    </row>
    <row r="7871" spans="6:9">
      <c r="F7871">
        <v>6.1205565929412842E-2</v>
      </c>
      <c r="G7871">
        <v>1</v>
      </c>
      <c r="H7871">
        <v>0.75673224395198257</v>
      </c>
      <c r="I7871">
        <v>-0.27024987387630811</v>
      </c>
    </row>
    <row r="7872" spans="6:9">
      <c r="F7872">
        <v>0.54311001300811768</v>
      </c>
      <c r="G7872">
        <v>3</v>
      </c>
      <c r="H7872">
        <v>0.72317248842406245</v>
      </c>
      <c r="I7872">
        <v>-8.6888781365172377E-2</v>
      </c>
    </row>
    <row r="7873" spans="6:9">
      <c r="F7873">
        <v>0.82048016786575317</v>
      </c>
      <c r="G7873">
        <v>3</v>
      </c>
      <c r="H7873">
        <v>0.65153661252158346</v>
      </c>
      <c r="I7873">
        <v>8.1703650288277974E-2</v>
      </c>
    </row>
    <row r="7874" spans="6:9">
      <c r="F7874">
        <v>0.25661921501159668</v>
      </c>
      <c r="G7874">
        <v>3</v>
      </c>
      <c r="H7874">
        <v>0.54737136843207435</v>
      </c>
      <c r="I7874">
        <v>0.22797646689465639</v>
      </c>
    </row>
    <row r="7875" spans="6:9">
      <c r="F7875">
        <v>0.83095353841781616</v>
      </c>
      <c r="G7875">
        <v>3</v>
      </c>
      <c r="H7875">
        <v>0.41753823876976498</v>
      </c>
      <c r="I7875">
        <v>0.34587955616052918</v>
      </c>
    </row>
    <row r="7876" spans="6:9">
      <c r="F7876">
        <v>0.39719617366790771</v>
      </c>
      <c r="G7876">
        <v>3</v>
      </c>
      <c r="H7876">
        <v>0.26980511786352679</v>
      </c>
      <c r="I7876">
        <v>0.4310834357809521</v>
      </c>
    </row>
    <row r="7877" spans="6:9">
      <c r="F7877">
        <v>1.8231451511383057E-2</v>
      </c>
      <c r="G7877">
        <v>1</v>
      </c>
      <c r="H7877">
        <v>0.51452773278983077</v>
      </c>
      <c r="I7877">
        <v>-0.40424189768347663</v>
      </c>
    </row>
    <row r="7878" spans="6:9">
      <c r="F7878">
        <v>0.63333606719970703</v>
      </c>
      <c r="G7878">
        <v>3</v>
      </c>
      <c r="H7878">
        <v>0.52501311531642481</v>
      </c>
      <c r="I7878">
        <v>-0.26725831301770986</v>
      </c>
    </row>
    <row r="7879" spans="6:9">
      <c r="F7879">
        <v>4.0890872478485107E-2</v>
      </c>
      <c r="G7879">
        <v>1</v>
      </c>
      <c r="H7879">
        <v>0.44147594442394378</v>
      </c>
      <c r="I7879">
        <v>-0.26639776959829276</v>
      </c>
    </row>
    <row r="7880" spans="6:9">
      <c r="F7880">
        <v>0.99712049961090088</v>
      </c>
      <c r="G7880">
        <v>3</v>
      </c>
      <c r="H7880">
        <v>0.42624539515684773</v>
      </c>
      <c r="I7880">
        <v>-0.15076691624734445</v>
      </c>
    </row>
    <row r="7881" spans="6:9">
      <c r="F7881">
        <v>0.77924948930740356</v>
      </c>
      <c r="G7881">
        <v>3</v>
      </c>
      <c r="H7881">
        <v>0.38664254900078693</v>
      </c>
      <c r="I7881">
        <v>-4.317782184085215E-2</v>
      </c>
    </row>
    <row r="7882" spans="6:9">
      <c r="F7882">
        <v>0.91790890693664551</v>
      </c>
      <c r="G7882">
        <v>3</v>
      </c>
      <c r="H7882">
        <v>0.32590901513294757</v>
      </c>
      <c r="I7882">
        <v>5.1477873893684328E-2</v>
      </c>
    </row>
    <row r="7883" spans="6:9">
      <c r="F7883">
        <v>0.73429149389266968</v>
      </c>
      <c r="G7883">
        <v>3</v>
      </c>
      <c r="H7883">
        <v>0.24815949469107496</v>
      </c>
      <c r="I7883">
        <v>0.12920542611031735</v>
      </c>
    </row>
    <row r="7884" spans="6:9">
      <c r="F7884">
        <v>0.52556121349334717</v>
      </c>
      <c r="G7884">
        <v>3</v>
      </c>
      <c r="H7884">
        <v>0.1581324556185339</v>
      </c>
      <c r="I7884">
        <v>0.18705706554417054</v>
      </c>
    </row>
    <row r="7885" spans="6:9">
      <c r="F7885">
        <v>0.6179996132850647</v>
      </c>
      <c r="G7885">
        <v>3</v>
      </c>
      <c r="H7885">
        <v>6.0923134263335926E-2</v>
      </c>
      <c r="I7885">
        <v>0.22322243902112285</v>
      </c>
    </row>
    <row r="7886" spans="6:9">
      <c r="F7886">
        <v>0.37944173812866211</v>
      </c>
      <c r="G7886">
        <v>3</v>
      </c>
      <c r="H7886">
        <v>-3.8287012989868995E-2</v>
      </c>
      <c r="I7886">
        <v>0.23705808578156581</v>
      </c>
    </row>
    <row r="7887" spans="6:9">
      <c r="F7887">
        <v>0.66634339094161987</v>
      </c>
      <c r="G7887">
        <v>3</v>
      </c>
      <c r="H7887">
        <v>-0.13449085399579452</v>
      </c>
      <c r="I7887">
        <v>0.22905770746429088</v>
      </c>
    </row>
    <row r="7888" spans="6:9">
      <c r="F7888">
        <v>2.9454350471496582E-2</v>
      </c>
      <c r="G7888">
        <v>1</v>
      </c>
      <c r="H7888">
        <v>0.63201739256704625</v>
      </c>
      <c r="I7888">
        <v>-0.36531404570137804</v>
      </c>
    </row>
    <row r="7889" spans="6:9">
      <c r="F7889">
        <v>0.45617371797561646</v>
      </c>
      <c r="G7889">
        <v>3</v>
      </c>
      <c r="H7889">
        <v>0.62684085097234121</v>
      </c>
      <c r="I7889">
        <v>-0.20475638403258259</v>
      </c>
    </row>
    <row r="7890" spans="6:9">
      <c r="F7890">
        <v>6.5358877182006836E-2</v>
      </c>
      <c r="G7890">
        <v>2</v>
      </c>
      <c r="H7890">
        <v>0.75262218115072776</v>
      </c>
      <c r="I7890">
        <v>-0.11912549088570851</v>
      </c>
    </row>
    <row r="7891" spans="6:9">
      <c r="F7891">
        <v>0.25727361440658569</v>
      </c>
      <c r="G7891">
        <v>3</v>
      </c>
      <c r="H7891">
        <v>0.68624832460063889</v>
      </c>
      <c r="I7891">
        <v>5.7110959211538075E-2</v>
      </c>
    </row>
    <row r="7892" spans="6:9">
      <c r="F7892">
        <v>0.56061875820159912</v>
      </c>
      <c r="G7892">
        <v>3</v>
      </c>
      <c r="H7892">
        <v>0.58535268355536085</v>
      </c>
      <c r="I7892">
        <v>0.21183982708164051</v>
      </c>
    </row>
    <row r="7893" spans="6:9">
      <c r="F7893">
        <v>0.20081526041030884</v>
      </c>
      <c r="G7893">
        <v>3</v>
      </c>
      <c r="H7893">
        <v>0.45674024520991419</v>
      </c>
      <c r="I7893">
        <v>0.33855040276096793</v>
      </c>
    </row>
    <row r="7894" spans="6:9">
      <c r="F7894">
        <v>6.7029953002929688E-2</v>
      </c>
      <c r="G7894">
        <v>2</v>
      </c>
      <c r="H7894">
        <v>0.75155691046328821</v>
      </c>
      <c r="I7894">
        <v>3.7117600196283483E-2</v>
      </c>
    </row>
    <row r="7895" spans="6:9">
      <c r="F7895">
        <v>0.79547327756881714</v>
      </c>
      <c r="G7895">
        <v>3</v>
      </c>
      <c r="H7895">
        <v>0.65106388011622951</v>
      </c>
      <c r="I7895">
        <v>0.20667054006214383</v>
      </c>
    </row>
    <row r="7896" spans="6:9">
      <c r="F7896">
        <v>0.56638109683990479</v>
      </c>
      <c r="G7896">
        <v>3</v>
      </c>
      <c r="H7896">
        <v>0.51958625386226487</v>
      </c>
      <c r="I7896">
        <v>0.34767902557194863</v>
      </c>
    </row>
    <row r="7897" spans="6:9">
      <c r="F7897">
        <v>0.57244426012039185</v>
      </c>
      <c r="G7897">
        <v>3</v>
      </c>
      <c r="H7897">
        <v>0.36525348445207512</v>
      </c>
      <c r="I7897">
        <v>0.45468122552451984</v>
      </c>
    </row>
    <row r="7898" spans="6:9">
      <c r="F7898">
        <v>3.5394906997680664E-2</v>
      </c>
      <c r="G7898">
        <v>1</v>
      </c>
      <c r="H7898">
        <v>0.48682260164202829</v>
      </c>
      <c r="I7898">
        <v>-0.40869312575398131</v>
      </c>
    </row>
    <row r="7899" spans="6:9">
      <c r="F7899">
        <v>0.89062255620956421</v>
      </c>
      <c r="G7899">
        <v>3</v>
      </c>
      <c r="H7899">
        <v>0.49996671485010624</v>
      </c>
      <c r="I7899">
        <v>-0.27746387329530814</v>
      </c>
    </row>
    <row r="7900" spans="6:9">
      <c r="F7900">
        <v>0.53020083904266357</v>
      </c>
      <c r="G7900">
        <v>3</v>
      </c>
      <c r="H7900">
        <v>0.48360022749987241</v>
      </c>
      <c r="I7900">
        <v>-0.14883908760928524</v>
      </c>
    </row>
    <row r="7901" spans="6:9">
      <c r="F7901">
        <v>0.18318229913711548</v>
      </c>
      <c r="G7901">
        <v>3</v>
      </c>
      <c r="H7901">
        <v>0.44008762072546781</v>
      </c>
      <c r="I7901">
        <v>-2.9036378743067477E-2</v>
      </c>
    </row>
    <row r="7902" spans="6:9">
      <c r="F7902">
        <v>0.94658899307250977</v>
      </c>
      <c r="G7902">
        <v>3</v>
      </c>
      <c r="H7902">
        <v>0.37300991435472869</v>
      </c>
      <c r="I7902">
        <v>7.6490319608136945E-2</v>
      </c>
    </row>
    <row r="7903" spans="6:9">
      <c r="F7903">
        <v>0.1768156886100769</v>
      </c>
      <c r="G7903">
        <v>3</v>
      </c>
      <c r="H7903">
        <v>0.28692360186705473</v>
      </c>
      <c r="I7903">
        <v>0.16327994806657625</v>
      </c>
    </row>
    <row r="7904" spans="6:9">
      <c r="F7904">
        <v>0.86229526996612549</v>
      </c>
      <c r="G7904">
        <v>3</v>
      </c>
      <c r="H7904">
        <v>0.18708409994546965</v>
      </c>
      <c r="I7904">
        <v>0.2280323810655846</v>
      </c>
    </row>
    <row r="7905" spans="6:9">
      <c r="F7905">
        <v>0.86487752199172974</v>
      </c>
      <c r="G7905">
        <v>3</v>
      </c>
      <c r="H7905">
        <v>7.9149246935189807E-2</v>
      </c>
      <c r="I7905">
        <v>0.26871026797187209</v>
      </c>
    </row>
    <row r="7906" spans="6:9">
      <c r="F7906">
        <v>0.11756777763366699</v>
      </c>
      <c r="G7906">
        <v>3</v>
      </c>
      <c r="H7906">
        <v>-3.1121448766688806E-2</v>
      </c>
      <c r="I7906">
        <v>0.28457311539096197</v>
      </c>
    </row>
    <row r="7907" spans="6:9">
      <c r="F7907">
        <v>0.26568597555160522</v>
      </c>
      <c r="G7907">
        <v>3</v>
      </c>
      <c r="H7907">
        <v>-0.1381567271784338</v>
      </c>
      <c r="I7907">
        <v>0.27614549916427866</v>
      </c>
    </row>
    <row r="7908" spans="6:9">
      <c r="F7908">
        <v>4.0264487266540527E-2</v>
      </c>
      <c r="G7908">
        <v>1</v>
      </c>
      <c r="H7908">
        <v>0.63301681192346904</v>
      </c>
      <c r="I7908">
        <v>-0.37458170541682173</v>
      </c>
    </row>
    <row r="7909" spans="6:9">
      <c r="F7909">
        <v>0.24722963571548462</v>
      </c>
      <c r="G7909">
        <v>3</v>
      </c>
      <c r="H7909">
        <v>0.62980713510618536</v>
      </c>
      <c r="I7909">
        <v>-0.21342693784028513</v>
      </c>
    </row>
    <row r="7910" spans="6:9">
      <c r="F7910">
        <v>0.47173213958740234</v>
      </c>
      <c r="G7910">
        <v>3</v>
      </c>
      <c r="H7910">
        <v>0.59153408344110026</v>
      </c>
      <c r="I7910">
        <v>-5.9618231986159294E-2</v>
      </c>
    </row>
    <row r="7911" spans="6:9">
      <c r="F7911">
        <v>0.94953078031539917</v>
      </c>
      <c r="G7911">
        <v>3</v>
      </c>
      <c r="H7911">
        <v>0.52193722381226892</v>
      </c>
      <c r="I7911">
        <v>7.9632536110863975E-2</v>
      </c>
    </row>
    <row r="7912" spans="6:9">
      <c r="F7912">
        <v>0.99971640110015869</v>
      </c>
      <c r="G7912">
        <v>3</v>
      </c>
      <c r="H7912">
        <v>0.42610656980526196</v>
      </c>
      <c r="I7912">
        <v>0.1982129766216939</v>
      </c>
    </row>
    <row r="7913" spans="6:9">
      <c r="F7913">
        <v>0.58591490983963013</v>
      </c>
      <c r="G7913">
        <v>3</v>
      </c>
      <c r="H7913">
        <v>0.31015990235299418</v>
      </c>
      <c r="I7913">
        <v>0.29135421134491907</v>
      </c>
    </row>
    <row r="7914" spans="6:9">
      <c r="F7914">
        <v>5.455327033996582E-2</v>
      </c>
      <c r="G7914">
        <v>1</v>
      </c>
      <c r="H7914">
        <v>0.50301588538811481</v>
      </c>
      <c r="I7914">
        <v>-0.37668232434544147</v>
      </c>
    </row>
    <row r="7915" spans="6:9">
      <c r="F7915">
        <v>0.65443652868270874</v>
      </c>
      <c r="G7915">
        <v>3</v>
      </c>
      <c r="H7915">
        <v>0.50817167303068811</v>
      </c>
      <c r="I7915">
        <v>-0.24330477828867719</v>
      </c>
    </row>
    <row r="7916" spans="6:9">
      <c r="F7916">
        <v>0.77489173412322998</v>
      </c>
      <c r="G7916">
        <v>3</v>
      </c>
      <c r="H7916">
        <v>0.48383264343444465</v>
      </c>
      <c r="I7916">
        <v>-0.1143326494913019</v>
      </c>
    </row>
    <row r="7917" spans="6:9">
      <c r="F7917">
        <v>0.84071117639541626</v>
      </c>
      <c r="G7917">
        <v>3</v>
      </c>
      <c r="H7917">
        <v>0.4327563424408758</v>
      </c>
      <c r="I7917">
        <v>4.0942412182398049E-3</v>
      </c>
    </row>
    <row r="7918" spans="6:9">
      <c r="F7918">
        <v>0.79919767379760742</v>
      </c>
      <c r="G7918">
        <v>3</v>
      </c>
      <c r="H7918">
        <v>0.35887593147826136</v>
      </c>
      <c r="I7918">
        <v>0.10668078381205821</v>
      </c>
    </row>
    <row r="7919" spans="6:9">
      <c r="F7919">
        <v>0.14340370893478394</v>
      </c>
      <c r="G7919">
        <v>3</v>
      </c>
      <c r="H7919">
        <v>0.26704388193345352</v>
      </c>
      <c r="I7919">
        <v>0.18919365775411914</v>
      </c>
    </row>
    <row r="7920" spans="6:9">
      <c r="F7920">
        <v>0.38928902149200439</v>
      </c>
      <c r="G7920">
        <v>3</v>
      </c>
      <c r="H7920">
        <v>0.16274376249850203</v>
      </c>
      <c r="I7920">
        <v>0.24861450630597837</v>
      </c>
    </row>
    <row r="7921" spans="6:9">
      <c r="F7921">
        <v>3.6228299140930176E-3</v>
      </c>
      <c r="G7921">
        <v>1</v>
      </c>
      <c r="H7921">
        <v>0.54581381719881517</v>
      </c>
      <c r="I7921">
        <v>-0.36856981692682428</v>
      </c>
    </row>
    <row r="7922" spans="6:9">
      <c r="F7922">
        <v>0.54215216636657715</v>
      </c>
      <c r="G7922">
        <v>3</v>
      </c>
      <c r="H7922">
        <v>0.54659198025565547</v>
      </c>
      <c r="I7922">
        <v>-0.22635425880355009</v>
      </c>
    </row>
    <row r="7923" spans="6:9">
      <c r="F7923">
        <v>0.46947187185287476</v>
      </c>
      <c r="G7923">
        <v>3</v>
      </c>
      <c r="H7923">
        <v>0.51620790478924028</v>
      </c>
      <c r="I7923">
        <v>-8.9847547329025002E-2</v>
      </c>
    </row>
    <row r="7924" spans="6:9">
      <c r="F7924">
        <v>0.99628961086273193</v>
      </c>
      <c r="G7924">
        <v>3</v>
      </c>
      <c r="H7924">
        <v>0.4578057126048628</v>
      </c>
      <c r="I7924">
        <v>3.4506957777685067E-2</v>
      </c>
    </row>
    <row r="7925" spans="6:9">
      <c r="F7925">
        <v>0.6770058274269104</v>
      </c>
      <c r="G7925">
        <v>3</v>
      </c>
      <c r="H7925">
        <v>0.37574804222720426</v>
      </c>
      <c r="I7925">
        <v>0.14120600583968851</v>
      </c>
    </row>
    <row r="7926" spans="6:9">
      <c r="F7926">
        <v>0.288848876953125</v>
      </c>
      <c r="G7926">
        <v>3</v>
      </c>
      <c r="H7926">
        <v>0.2753362623875511</v>
      </c>
      <c r="I7926">
        <v>0.22590878783527407</v>
      </c>
    </row>
    <row r="7927" spans="6:9">
      <c r="F7927">
        <v>0.1788446307182312</v>
      </c>
      <c r="G7927">
        <v>3</v>
      </c>
      <c r="H7927">
        <v>0.16249905696259842</v>
      </c>
      <c r="I7927">
        <v>0.28559011473722029</v>
      </c>
    </row>
    <row r="7928" spans="6:9">
      <c r="F7928">
        <v>0.2697826623916626</v>
      </c>
      <c r="G7928">
        <v>3</v>
      </c>
      <c r="H7928">
        <v>4.3466434879462751E-2</v>
      </c>
      <c r="I7928">
        <v>0.31862051951904452</v>
      </c>
    </row>
    <row r="7929" spans="6:9">
      <c r="F7929">
        <v>0.90169268846511841</v>
      </c>
      <c r="G7929">
        <v>3</v>
      </c>
      <c r="H7929">
        <v>-7.5553960495310102E-2</v>
      </c>
      <c r="I7929">
        <v>0.32477317800787464</v>
      </c>
    </row>
    <row r="7930" spans="6:9">
      <c r="F7930">
        <v>0.72929024696350098</v>
      </c>
      <c r="G7930">
        <v>3</v>
      </c>
      <c r="H7930">
        <v>-0.18868237123855719</v>
      </c>
      <c r="I7930">
        <v>0.30516116492779605</v>
      </c>
    </row>
    <row r="7931" spans="6:9">
      <c r="F7931">
        <v>0.76401466131210327</v>
      </c>
      <c r="G7931">
        <v>3</v>
      </c>
      <c r="H7931">
        <v>-0.29064013730511329</v>
      </c>
      <c r="I7931">
        <v>0.2621118179946455</v>
      </c>
    </row>
    <row r="7932" spans="6:9">
      <c r="F7932">
        <v>4.4790148735046387E-2</v>
      </c>
      <c r="G7932">
        <v>1</v>
      </c>
      <c r="H7932">
        <v>0.6772452303900327</v>
      </c>
      <c r="I7932">
        <v>-0.37212464566315095</v>
      </c>
    </row>
    <row r="7933" spans="6:9">
      <c r="F7933">
        <v>0.23511749505996704</v>
      </c>
      <c r="G7933">
        <v>3</v>
      </c>
      <c r="H7933">
        <v>0.67080827379979702</v>
      </c>
      <c r="I7933">
        <v>-0.20159160498146944</v>
      </c>
    </row>
    <row r="7934" spans="6:9">
      <c r="F7934">
        <v>3.6740303039550781E-3</v>
      </c>
      <c r="G7934">
        <v>1</v>
      </c>
      <c r="H7934">
        <v>0.39911710106913489</v>
      </c>
      <c r="I7934">
        <v>-0.27902236654936785</v>
      </c>
    </row>
    <row r="7935" spans="6:9">
      <c r="F7935">
        <v>0.36688870191574097</v>
      </c>
      <c r="G7935">
        <v>3</v>
      </c>
      <c r="H7935">
        <v>0.38922466019495305</v>
      </c>
      <c r="I7935">
        <v>-0.17194899538352554</v>
      </c>
    </row>
    <row r="7936" spans="6:9">
      <c r="F7936">
        <v>0.2080918550491333</v>
      </c>
      <c r="G7936">
        <v>3</v>
      </c>
      <c r="H7936">
        <v>0.35650755656283256</v>
      </c>
      <c r="I7936">
        <v>-7.141967664704954E-2</v>
      </c>
    </row>
    <row r="7937" spans="6:9">
      <c r="F7937">
        <v>7.9440891742706299E-2</v>
      </c>
      <c r="G7937">
        <v>2</v>
      </c>
      <c r="H7937">
        <v>0.76906090718248532</v>
      </c>
      <c r="I7937">
        <v>-7.932856654079791E-2</v>
      </c>
    </row>
    <row r="7938" spans="6:9">
      <c r="F7938">
        <v>0.7180182933807373</v>
      </c>
      <c r="G7938">
        <v>3</v>
      </c>
      <c r="H7938">
        <v>0.69298029626085111</v>
      </c>
      <c r="I7938">
        <v>9.8787100848607506E-2</v>
      </c>
    </row>
    <row r="7939" spans="6:9">
      <c r="F7939">
        <v>0.73191255331039429</v>
      </c>
      <c r="G7939">
        <v>3</v>
      </c>
      <c r="H7939">
        <v>0.58255705909067945</v>
      </c>
      <c r="I7939">
        <v>0.25323702953670935</v>
      </c>
    </row>
    <row r="7940" spans="6:9">
      <c r="F7940">
        <v>0.83885037899017334</v>
      </c>
      <c r="G7940">
        <v>3</v>
      </c>
      <c r="H7940">
        <v>0.44505746411789077</v>
      </c>
      <c r="I7940">
        <v>0.37763807403571914</v>
      </c>
    </row>
    <row r="7941" spans="6:9">
      <c r="F7941">
        <v>0.25967508554458618</v>
      </c>
      <c r="G7941">
        <v>3</v>
      </c>
      <c r="H7941">
        <v>0.28870243819097241</v>
      </c>
      <c r="I7941">
        <v>0.46742823869356975</v>
      </c>
    </row>
    <row r="7942" spans="6:9">
      <c r="F7942">
        <v>0.20978641510009766</v>
      </c>
      <c r="G7942">
        <v>3</v>
      </c>
      <c r="H7942">
        <v>0.12221106605577654</v>
      </c>
      <c r="I7942">
        <v>0.51999605550648342</v>
      </c>
    </row>
    <row r="7943" spans="6:9">
      <c r="F7943">
        <v>0.40919607877731323</v>
      </c>
      <c r="G7943">
        <v>3</v>
      </c>
      <c r="H7943">
        <v>-4.5656454711436437E-2</v>
      </c>
      <c r="I7943">
        <v>0.53470677173843006</v>
      </c>
    </row>
    <row r="7944" spans="6:9">
      <c r="F7944">
        <v>0.5992361307144165</v>
      </c>
      <c r="G7944">
        <v>3</v>
      </c>
      <c r="H7944">
        <v>-0.20653379354295104</v>
      </c>
      <c r="I7944">
        <v>0.51282949393057164</v>
      </c>
    </row>
    <row r="7945" spans="6:9">
      <c r="F7945">
        <v>0.85180884599685669</v>
      </c>
      <c r="G7945">
        <v>3</v>
      </c>
      <c r="H7945">
        <v>-0.35284107391101799</v>
      </c>
      <c r="I7945">
        <v>0.45737410968221459</v>
      </c>
    </row>
    <row r="7946" spans="6:9">
      <c r="F7946">
        <v>6.3512086868286133E-2</v>
      </c>
      <c r="G7946">
        <v>2</v>
      </c>
      <c r="H7946">
        <v>0.80775243453794299</v>
      </c>
      <c r="I7946">
        <v>7.6195613952590668E-2</v>
      </c>
    </row>
    <row r="7947" spans="6:9">
      <c r="F7947">
        <v>0.2076382040977478</v>
      </c>
      <c r="G7947">
        <v>3</v>
      </c>
      <c r="H7947">
        <v>0.695292168194107</v>
      </c>
      <c r="I7947">
        <v>0.25617882572369843</v>
      </c>
    </row>
    <row r="7948" spans="6:9">
      <c r="F7948">
        <v>0.37505233287811279</v>
      </c>
      <c r="G7948">
        <v>3</v>
      </c>
      <c r="H7948">
        <v>0.55029307353393964</v>
      </c>
      <c r="I7948">
        <v>0.40462163499314419</v>
      </c>
    </row>
    <row r="7949" spans="6:9">
      <c r="F7949">
        <v>0.26093250513076782</v>
      </c>
      <c r="G7949">
        <v>3</v>
      </c>
      <c r="H7949">
        <v>0.3816345969048015</v>
      </c>
      <c r="I7949">
        <v>0.5158528586454465</v>
      </c>
    </row>
    <row r="7950" spans="6:9">
      <c r="F7950">
        <v>0.87642431259155273</v>
      </c>
      <c r="G7950">
        <v>3</v>
      </c>
      <c r="H7950">
        <v>0.1988969711441716</v>
      </c>
      <c r="I7950">
        <v>0.58633881238729435</v>
      </c>
    </row>
    <row r="7951" spans="6:9">
      <c r="F7951">
        <v>0.898051917552948</v>
      </c>
      <c r="G7951">
        <v>3</v>
      </c>
      <c r="H7951">
        <v>1.1850940995230971E-2</v>
      </c>
      <c r="I7951">
        <v>0.61474520445764169</v>
      </c>
    </row>
    <row r="7952" spans="6:9">
      <c r="F7952">
        <v>0.16636002063751221</v>
      </c>
      <c r="G7952">
        <v>3</v>
      </c>
      <c r="H7952">
        <v>-0.17003502117812708</v>
      </c>
      <c r="I7952">
        <v>0.60188710147556901</v>
      </c>
    </row>
    <row r="7953" spans="6:9">
      <c r="F7953">
        <v>0.54936295747756958</v>
      </c>
      <c r="G7953">
        <v>3</v>
      </c>
      <c r="H7953">
        <v>-0.33804658467073578</v>
      </c>
      <c r="I7953">
        <v>0.55057533954384963</v>
      </c>
    </row>
    <row r="7954" spans="6:9">
      <c r="F7954">
        <v>0.27407240867614746</v>
      </c>
      <c r="G7954">
        <v>3</v>
      </c>
      <c r="H7954">
        <v>-0.48461434648334989</v>
      </c>
      <c r="I7954">
        <v>0.46537242857202399</v>
      </c>
    </row>
    <row r="7955" spans="6:9">
      <c r="F7955">
        <v>0.16628926992416382</v>
      </c>
      <c r="G7955">
        <v>3</v>
      </c>
      <c r="H7955">
        <v>-0.6036274471462989</v>
      </c>
      <c r="I7955">
        <v>0.35227478150336905</v>
      </c>
    </row>
    <row r="7956" spans="6:9">
      <c r="F7956">
        <v>0.22810304164886475</v>
      </c>
      <c r="G7956">
        <v>3</v>
      </c>
      <c r="H7956">
        <v>-0.69065859019632148</v>
      </c>
      <c r="I7956">
        <v>0.21834085276656109</v>
      </c>
    </row>
    <row r="7957" spans="6:9">
      <c r="F7957">
        <v>1.4768660068511963E-2</v>
      </c>
      <c r="G7957">
        <v>1</v>
      </c>
      <c r="H7957">
        <v>0.79328153992694295</v>
      </c>
      <c r="I7957">
        <v>-0.36431099674690737</v>
      </c>
    </row>
    <row r="7958" spans="6:9">
      <c r="F7958">
        <v>0.17595100402832031</v>
      </c>
      <c r="G7958">
        <v>3</v>
      </c>
      <c r="H7958">
        <v>0.77807842640309144</v>
      </c>
      <c r="I7958">
        <v>-0.16922990249298772</v>
      </c>
    </row>
    <row r="7959" spans="6:9">
      <c r="F7959">
        <v>0.81636637449264526</v>
      </c>
      <c r="G7959">
        <v>3</v>
      </c>
      <c r="H7959">
        <v>0.72111866765654709</v>
      </c>
      <c r="I7959">
        <v>1.4532826608469459E-2</v>
      </c>
    </row>
    <row r="7960" spans="6:9">
      <c r="F7960">
        <v>0.46073305606842041</v>
      </c>
      <c r="G7960">
        <v>3</v>
      </c>
      <c r="H7960">
        <v>0.62741796346649459</v>
      </c>
      <c r="I7960">
        <v>0.17849481474664189</v>
      </c>
    </row>
    <row r="7961" spans="6:9">
      <c r="F7961">
        <v>1.8294632434844971E-2</v>
      </c>
      <c r="G7961">
        <v>1</v>
      </c>
      <c r="H7961">
        <v>0.41118527733669546</v>
      </c>
      <c r="I7961">
        <v>-0.35385709518225961</v>
      </c>
    </row>
    <row r="7962" spans="6:9">
      <c r="F7962">
        <v>0.31112504005432129</v>
      </c>
      <c r="G7962">
        <v>3</v>
      </c>
      <c r="H7962">
        <v>0.4169317881643827</v>
      </c>
      <c r="I7962">
        <v>-0.24110527050628927</v>
      </c>
    </row>
    <row r="7963" spans="6:9">
      <c r="F7963">
        <v>0.22358840703964233</v>
      </c>
      <c r="G7963">
        <v>3</v>
      </c>
      <c r="H7963">
        <v>0.39766019721721341</v>
      </c>
      <c r="I7963">
        <v>-0.13178009757553263</v>
      </c>
    </row>
    <row r="7964" spans="6:9">
      <c r="F7964">
        <v>5.0834536552429199E-2</v>
      </c>
      <c r="G7964">
        <v>1</v>
      </c>
      <c r="H7964">
        <v>0.47821688681224755</v>
      </c>
      <c r="I7964">
        <v>-0.29329410929892724</v>
      </c>
    </row>
    <row r="7965" spans="6:9">
      <c r="F7965">
        <v>6.2687456607818604E-2</v>
      </c>
      <c r="G7965">
        <v>2</v>
      </c>
      <c r="H7965">
        <v>0.76567909659360034</v>
      </c>
      <c r="I7965">
        <v>-0.14346668326248954</v>
      </c>
    </row>
    <row r="7966" spans="6:9">
      <c r="F7966">
        <v>0.98385477066040039</v>
      </c>
      <c r="G7966">
        <v>3</v>
      </c>
      <c r="H7966">
        <v>0.7038367332443074</v>
      </c>
      <c r="I7966">
        <v>3.6574003283082739E-2</v>
      </c>
    </row>
    <row r="7967" spans="6:9">
      <c r="F7967">
        <v>3.7674605846405029E-2</v>
      </c>
      <c r="G7967">
        <v>1</v>
      </c>
      <c r="H7967">
        <v>0.38922035074805561</v>
      </c>
      <c r="I7967">
        <v>-0.32579489688143443</v>
      </c>
    </row>
    <row r="7968" spans="6:9">
      <c r="F7968">
        <v>0.36174976825714111</v>
      </c>
      <c r="G7968">
        <v>3</v>
      </c>
      <c r="H7968">
        <v>0.39016299244166175</v>
      </c>
      <c r="I7968">
        <v>-0.21891035839849193</v>
      </c>
    </row>
    <row r="7969" spans="6:9">
      <c r="F7969">
        <v>0.12042027711868286</v>
      </c>
      <c r="G7969">
        <v>3</v>
      </c>
      <c r="H7969">
        <v>0.36766336080224538</v>
      </c>
      <c r="I7969">
        <v>-0.1162397116302898</v>
      </c>
    </row>
    <row r="7970" spans="6:9">
      <c r="F7970">
        <v>8.9220762252807617E-2</v>
      </c>
      <c r="G7970">
        <v>3</v>
      </c>
      <c r="H7970">
        <v>0.32406901896687379</v>
      </c>
      <c r="I7970">
        <v>-2.2633406180013506E-2</v>
      </c>
    </row>
    <row r="7971" spans="6:9">
      <c r="F7971">
        <v>0.13588327169418335</v>
      </c>
      <c r="G7971">
        <v>3</v>
      </c>
      <c r="H7971">
        <v>0.26264598068532891</v>
      </c>
      <c r="I7971">
        <v>5.7761674314616589E-2</v>
      </c>
    </row>
    <row r="7972" spans="6:9">
      <c r="F7972">
        <v>7.4203848838806152E-2</v>
      </c>
      <c r="G7972">
        <v>2</v>
      </c>
      <c r="H7972">
        <v>0.772710156523162</v>
      </c>
      <c r="I7972">
        <v>-4.183949110945686E-2</v>
      </c>
    </row>
    <row r="7973" spans="6:9">
      <c r="F7973">
        <v>0.21181780099868774</v>
      </c>
      <c r="G7973">
        <v>3</v>
      </c>
      <c r="H7973">
        <v>0.68820549780572715</v>
      </c>
      <c r="I7973">
        <v>0.13550948428443532</v>
      </c>
    </row>
    <row r="7974" spans="6:9">
      <c r="F7974">
        <v>0.37874889373779297</v>
      </c>
      <c r="G7974">
        <v>3</v>
      </c>
      <c r="H7974">
        <v>0.57003825512403083</v>
      </c>
      <c r="I7974">
        <v>0.28741881172441003</v>
      </c>
    </row>
    <row r="7975" spans="6:9">
      <c r="F7975">
        <v>0.82613676786422729</v>
      </c>
      <c r="G7975">
        <v>3</v>
      </c>
      <c r="H7975">
        <v>0.42582144911616943</v>
      </c>
      <c r="I7975">
        <v>0.4077243930065354</v>
      </c>
    </row>
    <row r="7976" spans="6:9">
      <c r="F7976">
        <v>0.57692968845367432</v>
      </c>
      <c r="G7976">
        <v>3</v>
      </c>
      <c r="H7976">
        <v>0.2640537467368978</v>
      </c>
      <c r="I7976">
        <v>0.49214855164868282</v>
      </c>
    </row>
    <row r="7977" spans="6:9">
      <c r="F7977">
        <v>0.23318129777908325</v>
      </c>
      <c r="G7977">
        <v>3</v>
      </c>
      <c r="H7977">
        <v>9.365287701327972E-2</v>
      </c>
      <c r="I7977">
        <v>0.53841192215166389</v>
      </c>
    </row>
    <row r="7978" spans="6:9">
      <c r="F7978">
        <v>0.97603535652160645</v>
      </c>
      <c r="G7978">
        <v>3</v>
      </c>
      <c r="H7978">
        <v>-7.6507058261201966E-2</v>
      </c>
      <c r="I7978">
        <v>0.5462407102883633</v>
      </c>
    </row>
    <row r="7979" spans="6:9">
      <c r="F7979">
        <v>0.30014652013778687</v>
      </c>
      <c r="G7979">
        <v>3</v>
      </c>
      <c r="H7979">
        <v>-0.2380317243019654</v>
      </c>
      <c r="I7979">
        <v>0.51727448199626835</v>
      </c>
    </row>
    <row r="7980" spans="6:9">
      <c r="F7980">
        <v>0.60729300975799561</v>
      </c>
      <c r="G7980">
        <v>3</v>
      </c>
      <c r="H7980">
        <v>-0.38339599511278327</v>
      </c>
      <c r="I7980">
        <v>0.45488428108088219</v>
      </c>
    </row>
    <row r="7981" spans="6:9">
      <c r="F7981">
        <v>3.4913599491119385E-2</v>
      </c>
      <c r="G7981">
        <v>1</v>
      </c>
      <c r="H7981">
        <v>0.70387827173643336</v>
      </c>
      <c r="I7981">
        <v>-0.41021987693222245</v>
      </c>
    </row>
    <row r="7982" spans="6:9">
      <c r="F7982">
        <v>0.14237165451049805</v>
      </c>
      <c r="G7982">
        <v>3</v>
      </c>
      <c r="H7982">
        <v>0.70415639473342395</v>
      </c>
      <c r="I7982">
        <v>-0.23240448558759574</v>
      </c>
    </row>
    <row r="7983" spans="6:9">
      <c r="F7983">
        <v>0.33653801679611206</v>
      </c>
      <c r="G7983">
        <v>3</v>
      </c>
      <c r="H7983">
        <v>0.66551390793235876</v>
      </c>
      <c r="I7983">
        <v>-6.1875925087566321E-2</v>
      </c>
    </row>
    <row r="7984" spans="6:9">
      <c r="F7984">
        <v>0.14191734790802002</v>
      </c>
      <c r="G7984">
        <v>3</v>
      </c>
      <c r="H7984">
        <v>0.59191199315749365</v>
      </c>
      <c r="I7984">
        <v>9.3324733241924446E-2</v>
      </c>
    </row>
    <row r="7985" spans="6:9">
      <c r="F7985">
        <v>0.74964410066604614</v>
      </c>
      <c r="G7985">
        <v>3</v>
      </c>
      <c r="H7985">
        <v>0.48883021879381294</v>
      </c>
      <c r="I7985">
        <v>0.22633766276543205</v>
      </c>
    </row>
    <row r="7986" spans="6:9">
      <c r="F7986">
        <v>0.29236960411071777</v>
      </c>
      <c r="G7986">
        <v>3</v>
      </c>
      <c r="H7986">
        <v>0.36291575964462541</v>
      </c>
      <c r="I7986">
        <v>0.33176092483388769</v>
      </c>
    </row>
    <row r="7987" spans="6:9">
      <c r="F7987">
        <v>0.25397580862045288</v>
      </c>
      <c r="G7987">
        <v>3</v>
      </c>
      <c r="H7987">
        <v>0.22159342317596536</v>
      </c>
      <c r="I7987">
        <v>0.40584049739932571</v>
      </c>
    </row>
    <row r="7988" spans="6:9">
      <c r="F7988">
        <v>0.53730905055999756</v>
      </c>
      <c r="G7988">
        <v>3</v>
      </c>
      <c r="H7988">
        <v>7.2657815834435924E-2</v>
      </c>
      <c r="I7988">
        <v>0.44656886679253949</v>
      </c>
    </row>
    <row r="7989" spans="6:9">
      <c r="F7989">
        <v>0.37035375833511353</v>
      </c>
      <c r="G7989">
        <v>3</v>
      </c>
      <c r="H7989">
        <v>-7.613125923665881E-2</v>
      </c>
      <c r="I7989">
        <v>0.45369213233351124</v>
      </c>
    </row>
    <row r="7990" spans="6:9">
      <c r="F7990">
        <v>0.25958633422851563</v>
      </c>
      <c r="G7990">
        <v>3</v>
      </c>
      <c r="H7990">
        <v>-0.21743035339429256</v>
      </c>
      <c r="I7990">
        <v>0.42863009617514447</v>
      </c>
    </row>
    <row r="7991" spans="6:9">
      <c r="F7991">
        <v>0.11428850889205933</v>
      </c>
      <c r="G7991">
        <v>3</v>
      </c>
      <c r="H7991">
        <v>-0.34465323673484338</v>
      </c>
      <c r="I7991">
        <v>0.37431787409619588</v>
      </c>
    </row>
    <row r="7992" spans="6:9">
      <c r="F7992">
        <v>0.92048227787017822</v>
      </c>
      <c r="G7992">
        <v>3</v>
      </c>
      <c r="H7992">
        <v>-0.452256379515935</v>
      </c>
      <c r="I7992">
        <v>0.29498099032587544</v>
      </c>
    </row>
    <row r="7993" spans="6:9">
      <c r="F7993">
        <v>0.57850009202957153</v>
      </c>
      <c r="G7993">
        <v>3</v>
      </c>
      <c r="H7993">
        <v>-0.53595786598248019</v>
      </c>
      <c r="I7993">
        <v>0.19585857509425494</v>
      </c>
    </row>
    <row r="7994" spans="6:9">
      <c r="F7994">
        <v>0.8121492862701416</v>
      </c>
      <c r="G7994">
        <v>3</v>
      </c>
      <c r="H7994">
        <v>-0.5928824343897684</v>
      </c>
      <c r="I7994">
        <v>8.2891076943148942E-2</v>
      </c>
    </row>
    <row r="7995" spans="6:9">
      <c r="F7995">
        <v>0.1755937933921814</v>
      </c>
      <c r="G7995">
        <v>3</v>
      </c>
      <c r="H7995">
        <v>-0.62162937207594982</v>
      </c>
      <c r="I7995">
        <v>-3.7610210240557045E-2</v>
      </c>
    </row>
    <row r="7996" spans="6:9">
      <c r="F7996">
        <v>0.82958400249481201</v>
      </c>
      <c r="G7996">
        <v>3</v>
      </c>
      <c r="H7996">
        <v>-0.62226397837462222</v>
      </c>
      <c r="I7996">
        <v>-0.15929451912711126</v>
      </c>
    </row>
    <row r="7997" spans="6:9">
      <c r="F7997">
        <v>0.82214218378067017</v>
      </c>
      <c r="G7997">
        <v>3</v>
      </c>
      <c r="H7997">
        <v>-0.59623704683748469</v>
      </c>
      <c r="I7997">
        <v>-0.27608746040225607</v>
      </c>
    </row>
    <row r="7998" spans="6:9">
      <c r="F7998">
        <v>0.4183812141418457</v>
      </c>
      <c r="G7998">
        <v>3</v>
      </c>
      <c r="H7998">
        <v>-0.54624013987208142</v>
      </c>
      <c r="I7998">
        <v>-0.38247656688374282</v>
      </c>
    </row>
    <row r="7999" spans="6:9">
      <c r="F7999">
        <v>0.59542340040206909</v>
      </c>
      <c r="G7999">
        <v>3</v>
      </c>
      <c r="H7999">
        <v>-0.47600719136710723</v>
      </c>
      <c r="I7999">
        <v>-0.47375402038270331</v>
      </c>
    </row>
    <row r="8000" spans="6:9">
      <c r="F8000">
        <v>0.10451900959014893</v>
      </c>
      <c r="G8000">
        <v>3</v>
      </c>
      <c r="H8000">
        <v>-0.39007506917383744</v>
      </c>
      <c r="I8000">
        <v>-0.54620682640664353</v>
      </c>
    </row>
    <row r="8001" spans="6:9">
      <c r="F8001">
        <v>0.64406567811965942</v>
      </c>
      <c r="G8001">
        <v>3</v>
      </c>
      <c r="H8001">
        <v>-0.29351709098806933</v>
      </c>
      <c r="I8001">
        <v>-0.59724781147516581</v>
      </c>
    </row>
    <row r="8002" spans="6:9">
      <c r="F8002">
        <v>0.26242518424987793</v>
      </c>
      <c r="G8002">
        <v>3</v>
      </c>
      <c r="H8002">
        <v>-0.19166408568750376</v>
      </c>
      <c r="I8002">
        <v>-0.6254840908751792</v>
      </c>
    </row>
    <row r="8003" spans="6:9">
      <c r="F8003">
        <v>0.38384813070297241</v>
      </c>
      <c r="G8003">
        <v>3</v>
      </c>
      <c r="H8003">
        <v>-8.9827438190196049E-2</v>
      </c>
      <c r="I8003">
        <v>-0.63072292079467374</v>
      </c>
    </row>
    <row r="8004" spans="6:9">
      <c r="F8004">
        <v>2.7574896812438965E-2</v>
      </c>
      <c r="G8004">
        <v>1</v>
      </c>
      <c r="H8004">
        <v>0.62022625292879396</v>
      </c>
      <c r="I8004">
        <v>-0.1961391662429236</v>
      </c>
    </row>
    <row r="8005" spans="6:9">
      <c r="F8005">
        <v>0.25990778207778931</v>
      </c>
      <c r="G8005">
        <v>3</v>
      </c>
      <c r="H8005">
        <v>0.57875351334797276</v>
      </c>
      <c r="I8005">
        <v>-4.5098242215598307E-2</v>
      </c>
    </row>
    <row r="8006" spans="6:9">
      <c r="F8006">
        <v>0.50986957550048828</v>
      </c>
      <c r="G8006">
        <v>3</v>
      </c>
      <c r="H8006">
        <v>0.50675710630685322</v>
      </c>
      <c r="I8006">
        <v>9.0813283452003568E-2</v>
      </c>
    </row>
    <row r="8007" spans="6:9">
      <c r="F8007">
        <v>0.60660284757614136</v>
      </c>
      <c r="G8007">
        <v>3</v>
      </c>
      <c r="H8007">
        <v>0.40940341379729472</v>
      </c>
      <c r="I8007">
        <v>0.20567813054067605</v>
      </c>
    </row>
    <row r="8008" spans="6:9">
      <c r="F8008">
        <v>0.71404707431793213</v>
      </c>
      <c r="G8008">
        <v>3</v>
      </c>
      <c r="H8008">
        <v>0.29283925344402312</v>
      </c>
      <c r="I8008">
        <v>0.29493083808045878</v>
      </c>
    </row>
    <row r="8009" spans="6:9">
      <c r="F8009">
        <v>0.38628226518630981</v>
      </c>
      <c r="G8009">
        <v>3</v>
      </c>
      <c r="H8009">
        <v>0.16383649381396898</v>
      </c>
      <c r="I8009">
        <v>0.35551205757059623</v>
      </c>
    </row>
    <row r="8010" spans="6:9">
      <c r="F8010">
        <v>0.82337307929992676</v>
      </c>
      <c r="G8010">
        <v>3</v>
      </c>
      <c r="H8010">
        <v>2.9424524739468216E-2</v>
      </c>
      <c r="I8010">
        <v>0.38594029948667175</v>
      </c>
    </row>
    <row r="8011" spans="6:9">
      <c r="F8011">
        <v>0.83821147680282593</v>
      </c>
      <c r="G8011">
        <v>3</v>
      </c>
      <c r="H8011">
        <v>-0.10347061861182827</v>
      </c>
      <c r="I8011">
        <v>0.38630194037246329</v>
      </c>
    </row>
    <row r="8012" spans="6:9">
      <c r="F8012">
        <v>0.75286376476287842</v>
      </c>
      <c r="G8012">
        <v>3</v>
      </c>
      <c r="H8012">
        <v>-0.2283629990398387</v>
      </c>
      <c r="I8012">
        <v>0.35816429372457154</v>
      </c>
    </row>
    <row r="8013" spans="6:9">
      <c r="F8013">
        <v>0.31890445947647095</v>
      </c>
      <c r="G8013">
        <v>3</v>
      </c>
      <c r="H8013">
        <v>-0.33950402294734783</v>
      </c>
      <c r="I8013">
        <v>0.30442009580413898</v>
      </c>
    </row>
    <row r="8014" spans="6:9">
      <c r="F8014">
        <v>0.12828969955444336</v>
      </c>
      <c r="G8014">
        <v>3</v>
      </c>
      <c r="H8014">
        <v>-0.43212758479652796</v>
      </c>
      <c r="I8014">
        <v>0.2290747057795253</v>
      </c>
    </row>
    <row r="8015" spans="6:9">
      <c r="F8015">
        <v>0.86511200666427612</v>
      </c>
      <c r="G8015">
        <v>3</v>
      </c>
      <c r="H8015">
        <v>-0.50263374550809692</v>
      </c>
      <c r="I8015">
        <v>0.1369895541677108</v>
      </c>
    </row>
    <row r="8016" spans="6:9">
      <c r="F8016">
        <v>9.7211003303527832E-2</v>
      </c>
      <c r="G8016">
        <v>3</v>
      </c>
      <c r="H8016">
        <v>-0.54870511049645843</v>
      </c>
      <c r="I8016">
        <v>3.3596821626302863E-2</v>
      </c>
    </row>
    <row r="8017" spans="6:9">
      <c r="F8017">
        <v>0.26071625947952271</v>
      </c>
      <c r="G8017">
        <v>3</v>
      </c>
      <c r="H8017">
        <v>-0.56935370571988075</v>
      </c>
      <c r="I8017">
        <v>-7.5399038327667256E-2</v>
      </c>
    </row>
    <row r="8018" spans="6:9">
      <c r="F8018">
        <v>0.62829375267028809</v>
      </c>
      <c r="G8018">
        <v>3</v>
      </c>
      <c r="H8018">
        <v>-0.56489970006163659</v>
      </c>
      <c r="I8018">
        <v>-0.18431749228204175</v>
      </c>
    </row>
    <row r="8019" spans="6:9">
      <c r="F8019">
        <v>0.63878148794174194</v>
      </c>
      <c r="G8019">
        <v>3</v>
      </c>
      <c r="H8019">
        <v>-0.53688661851817709</v>
      </c>
      <c r="I8019">
        <v>-0.28778132210052021</v>
      </c>
    </row>
    <row r="8020" spans="6:9">
      <c r="F8020">
        <v>0.20515763759613037</v>
      </c>
      <c r="G8020">
        <v>3</v>
      </c>
      <c r="H8020">
        <v>-0.48794058358120618</v>
      </c>
      <c r="I8020">
        <v>-0.38096630393126774</v>
      </c>
    </row>
    <row r="8021" spans="6:9">
      <c r="F8021">
        <v>0.90001112222671509</v>
      </c>
      <c r="G8021">
        <v>3</v>
      </c>
      <c r="H8021">
        <v>-0.42158349019308844</v>
      </c>
      <c r="I8021">
        <v>-0.45981040194739242</v>
      </c>
    </row>
    <row r="8022" spans="6:9">
      <c r="F8022">
        <v>7.1004867553710938E-2</v>
      </c>
      <c r="G8022">
        <v>2</v>
      </c>
      <c r="H8022">
        <v>0.83555197814848814</v>
      </c>
      <c r="I8022">
        <v>-0.18530547296855715</v>
      </c>
    </row>
    <row r="8023" spans="6:9">
      <c r="F8023">
        <v>0.47886103391647339</v>
      </c>
      <c r="G8023">
        <v>3</v>
      </c>
      <c r="H8023">
        <v>0.77861414866373768</v>
      </c>
      <c r="I8023">
        <v>1.1440126987551277E-2</v>
      </c>
    </row>
    <row r="8024" spans="6:9">
      <c r="F8024">
        <v>0.43028032779693604</v>
      </c>
      <c r="G8024">
        <v>3</v>
      </c>
      <c r="H8024">
        <v>0.68209355676367567</v>
      </c>
      <c r="I8024">
        <v>0.18785329892320013</v>
      </c>
    </row>
    <row r="8025" spans="6:9">
      <c r="F8025">
        <v>0.2385590672492981</v>
      </c>
      <c r="G8025">
        <v>3</v>
      </c>
      <c r="H8025">
        <v>0.55284585949113929</v>
      </c>
      <c r="I8025">
        <v>0.33629002655424411</v>
      </c>
    </row>
    <row r="8026" spans="6:9">
      <c r="F8026">
        <v>0.26361298561096191</v>
      </c>
      <c r="G8026">
        <v>3</v>
      </c>
      <c r="H8026">
        <v>0.39898220535232165</v>
      </c>
      <c r="I8026">
        <v>0.45089152709290786</v>
      </c>
    </row>
    <row r="8027" spans="6:9">
      <c r="F8027">
        <v>0.52628082036972046</v>
      </c>
      <c r="G8027">
        <v>3</v>
      </c>
      <c r="H8027">
        <v>0.2294022969779495</v>
      </c>
      <c r="I8027">
        <v>0.52777959259966489</v>
      </c>
    </row>
    <row r="8028" spans="6:9">
      <c r="F8028">
        <v>0.66228854656219482</v>
      </c>
      <c r="G8028">
        <v>3</v>
      </c>
      <c r="H8028">
        <v>5.3313111963429596E-2</v>
      </c>
      <c r="I8028">
        <v>0.56514377885877254</v>
      </c>
    </row>
    <row r="8029" spans="6:9">
      <c r="F8029">
        <v>0.66973167657852173</v>
      </c>
      <c r="G8029">
        <v>3</v>
      </c>
      <c r="H8029">
        <v>-0.12024218357268869</v>
      </c>
      <c r="I8029">
        <v>0.56322183611412791</v>
      </c>
    </row>
    <row r="8030" spans="6:9">
      <c r="F8030">
        <v>0.83850336074829102</v>
      </c>
      <c r="G8030">
        <v>3</v>
      </c>
      <c r="H8030">
        <v>-0.28282239127880093</v>
      </c>
      <c r="I8030">
        <v>0.52417997705465336</v>
      </c>
    </row>
    <row r="8031" spans="6:9">
      <c r="F8031">
        <v>0.44638508558273315</v>
      </c>
      <c r="G8031">
        <v>3</v>
      </c>
      <c r="H8031">
        <v>-0.42697359501542842</v>
      </c>
      <c r="I8031">
        <v>0.45190417842311603</v>
      </c>
    </row>
    <row r="8032" spans="6:9">
      <c r="F8032">
        <v>0.21764957904815674</v>
      </c>
      <c r="G8032">
        <v>3</v>
      </c>
      <c r="H8032">
        <v>-0.54654538229281846</v>
      </c>
      <c r="I8032">
        <v>0.3517175178567431</v>
      </c>
    </row>
    <row r="8033" spans="6:9">
      <c r="F8033">
        <v>0.30662709474563599</v>
      </c>
      <c r="G8033">
        <v>3</v>
      </c>
      <c r="H8033">
        <v>-0.63692599199338629</v>
      </c>
      <c r="I8033">
        <v>0.23004141100199593</v>
      </c>
    </row>
    <row r="8034" spans="6:9">
      <c r="F8034">
        <v>0.26888155937194824</v>
      </c>
      <c r="G8034">
        <v>3</v>
      </c>
      <c r="H8034">
        <v>-0.69518904490519418</v>
      </c>
      <c r="I8034">
        <v>9.4020443760562025E-2</v>
      </c>
    </row>
    <row r="8035" spans="6:9">
      <c r="F8035">
        <v>0.38205713033676147</v>
      </c>
      <c r="G8035">
        <v>3</v>
      </c>
      <c r="H8035">
        <v>-0.72014926915737176</v>
      </c>
      <c r="I8035">
        <v>-4.8868745191250208E-2</v>
      </c>
    </row>
    <row r="8036" spans="6:9">
      <c r="F8036">
        <v>0.98021352291107178</v>
      </c>
      <c r="G8036">
        <v>3</v>
      </c>
      <c r="H8036">
        <v>-0.71232926534867724</v>
      </c>
      <c r="I8036">
        <v>-0.19120436688705728</v>
      </c>
    </row>
    <row r="8037" spans="6:9">
      <c r="F8037">
        <v>0.56019502878189087</v>
      </c>
      <c r="G8037">
        <v>3</v>
      </c>
      <c r="H8037">
        <v>-0.67384364358764415</v>
      </c>
      <c r="I8037">
        <v>-0.32598327621615797</v>
      </c>
    </row>
    <row r="8038" spans="6:9">
      <c r="F8038">
        <v>0.13439846038818359</v>
      </c>
      <c r="G8038">
        <v>3</v>
      </c>
      <c r="H8038">
        <v>-0.60821061319300052</v>
      </c>
      <c r="I8038">
        <v>-0.44694490219493227</v>
      </c>
    </row>
    <row r="8039" spans="6:9">
      <c r="F8039">
        <v>0.15684431791305542</v>
      </c>
      <c r="G8039">
        <v>3</v>
      </c>
      <c r="H8039">
        <v>-0.52010415864575865</v>
      </c>
      <c r="I8039">
        <v>-0.54884141176069678</v>
      </c>
    </row>
    <row r="8040" spans="6:9">
      <c r="F8040">
        <v>0.79183828830718994</v>
      </c>
      <c r="G8040">
        <v>3</v>
      </c>
      <c r="H8040">
        <v>-0.41506217838698789</v>
      </c>
      <c r="I8040">
        <v>-0.62764359388545954</v>
      </c>
    </row>
    <row r="8041" spans="6:9">
      <c r="F8041">
        <v>0.96736174821853638</v>
      </c>
      <c r="G8041">
        <v>3</v>
      </c>
      <c r="H8041">
        <v>-0.29916732809514357</v>
      </c>
      <c r="I8041">
        <v>-0.68067568093301356</v>
      </c>
    </row>
    <row r="8042" spans="6:9">
      <c r="F8042">
        <v>0.63677525520324707</v>
      </c>
      <c r="G8042">
        <v>3</v>
      </c>
      <c r="H8042">
        <v>-0.17871777600007421</v>
      </c>
      <c r="I8042">
        <v>-0.70667619277719484</v>
      </c>
    </row>
    <row r="8043" spans="6:9">
      <c r="F8043">
        <v>0.72808307409286499</v>
      </c>
      <c r="G8043">
        <v>3</v>
      </c>
      <c r="H8043">
        <v>-5.990466898126158E-2</v>
      </c>
      <c r="I8043">
        <v>-0.70578569782713285</v>
      </c>
    </row>
    <row r="8044" spans="6:9">
      <c r="F8044">
        <v>9.301459789276123E-2</v>
      </c>
      <c r="G8044">
        <v>3</v>
      </c>
      <c r="H8044">
        <v>5.1488109028669779E-2</v>
      </c>
      <c r="I8044">
        <v>-0.67946594875684152</v>
      </c>
    </row>
    <row r="8045" spans="6:9">
      <c r="F8045">
        <v>0.26915508508682251</v>
      </c>
      <c r="G8045">
        <v>3</v>
      </c>
      <c r="H8045">
        <v>0.15034822769686335</v>
      </c>
      <c r="I8045">
        <v>-0.63035800625907457</v>
      </c>
    </row>
    <row r="8046" spans="6:9">
      <c r="F8046">
        <v>0.36542844772338867</v>
      </c>
      <c r="G8046">
        <v>3</v>
      </c>
      <c r="H8046">
        <v>0.23245208769311043</v>
      </c>
      <c r="I8046">
        <v>-0.56208957715061825</v>
      </c>
    </row>
    <row r="8047" spans="6:9">
      <c r="F8047">
        <v>0.89002388715744019</v>
      </c>
      <c r="G8047">
        <v>3</v>
      </c>
      <c r="H8047">
        <v>0.29462663874819389</v>
      </c>
      <c r="I8047">
        <v>-0.47904376315076219</v>
      </c>
    </row>
    <row r="8048" spans="6:9">
      <c r="F8048">
        <v>0.81349098682403564</v>
      </c>
      <c r="G8048">
        <v>3</v>
      </c>
      <c r="H8048">
        <v>0.33485076214782705</v>
      </c>
      <c r="I8048">
        <v>-0.38610268020681682</v>
      </c>
    </row>
    <row r="8049" spans="6:9">
      <c r="F8049">
        <v>0.73882943391799927</v>
      </c>
      <c r="G8049">
        <v>3</v>
      </c>
      <c r="H8049">
        <v>0.35229439499297788</v>
      </c>
      <c r="I8049">
        <v>-0.28837994016759333</v>
      </c>
    </row>
    <row r="8050" spans="6:9">
      <c r="F8050">
        <v>0.3130948543548584</v>
      </c>
      <c r="G8050">
        <v>3</v>
      </c>
      <c r="H8050">
        <v>0.34729674562532215</v>
      </c>
      <c r="I8050">
        <v>-0.19095579919995931</v>
      </c>
    </row>
    <row r="8051" spans="6:9">
      <c r="F8051">
        <v>0.22695630788803101</v>
      </c>
      <c r="G8051">
        <v>3</v>
      </c>
      <c r="H8051">
        <v>0.32128788777642525</v>
      </c>
      <c r="I8051">
        <v>-9.8627917788918315E-2</v>
      </c>
    </row>
    <row r="8052" spans="6:9">
      <c r="F8052">
        <v>0.51289880275726318</v>
      </c>
      <c r="G8052">
        <v>3</v>
      </c>
      <c r="H8052">
        <v>0.27666059241847379</v>
      </c>
      <c r="I8052">
        <v>-1.5689223363133491E-2</v>
      </c>
    </row>
    <row r="8053" spans="6:9">
      <c r="F8053">
        <v>0.75999075174331665</v>
      </c>
      <c r="G8053">
        <v>3</v>
      </c>
      <c r="H8053">
        <v>0.2166013532630866</v>
      </c>
      <c r="I8053">
        <v>5.4257578297312793E-2</v>
      </c>
    </row>
    <row r="8054" spans="6:9">
      <c r="F8054">
        <v>0.14145660400390625</v>
      </c>
      <c r="G8054">
        <v>3</v>
      </c>
      <c r="H8054">
        <v>0.14489110578281106</v>
      </c>
      <c r="I8054">
        <v>0.10844161070430951</v>
      </c>
    </row>
    <row r="8055" spans="6:9">
      <c r="F8055">
        <v>0.31633394956588745</v>
      </c>
      <c r="G8055">
        <v>3</v>
      </c>
      <c r="H8055">
        <v>6.5687083394571424E-2</v>
      </c>
      <c r="I8055">
        <v>0.14501687049823134</v>
      </c>
    </row>
    <row r="8056" spans="6:9">
      <c r="F8056">
        <v>0.77137720584869385</v>
      </c>
      <c r="G8056">
        <v>3</v>
      </c>
      <c r="H8056">
        <v>-1.6702416940682585E-2</v>
      </c>
      <c r="I8056">
        <v>0.16310467088713917</v>
      </c>
    </row>
    <row r="8057" spans="6:9">
      <c r="F8057">
        <v>0.65472155809402466</v>
      </c>
      <c r="G8057">
        <v>3</v>
      </c>
      <c r="H8057">
        <v>-9.803885778623643E-2</v>
      </c>
      <c r="I8057">
        <v>0.16278605546962194</v>
      </c>
    </row>
    <row r="8058" spans="6:9">
      <c r="F8058">
        <v>0.69676613807678223</v>
      </c>
      <c r="G8058">
        <v>3</v>
      </c>
      <c r="H8058">
        <v>-0.1743591954068564</v>
      </c>
      <c r="I8058">
        <v>0.14504719492656595</v>
      </c>
    </row>
    <row r="8059" spans="6:9">
      <c r="F8059">
        <v>0.18189948797225952</v>
      </c>
      <c r="G8059">
        <v>3</v>
      </c>
      <c r="H8059">
        <v>-0.24215715593378245</v>
      </c>
      <c r="I8059">
        <v>0.11168294320225548</v>
      </c>
    </row>
    <row r="8060" spans="6:9">
      <c r="F8060">
        <v>0.83019816875457764</v>
      </c>
      <c r="G8060">
        <v>3</v>
      </c>
      <c r="H8060">
        <v>-0.29853238674721727</v>
      </c>
      <c r="I8060">
        <v>6.5165524072475167E-2</v>
      </c>
    </row>
    <row r="8061" spans="6:9">
      <c r="F8061">
        <v>0.76170593500137329</v>
      </c>
      <c r="G8061">
        <v>3</v>
      </c>
      <c r="H8061">
        <v>-0.34130180769481666</v>
      </c>
      <c r="I8061">
        <v>8.4866742671825448E-3</v>
      </c>
    </row>
    <row r="8062" spans="6:9">
      <c r="F8062">
        <v>0.77547121047973633</v>
      </c>
      <c r="G8062">
        <v>3</v>
      </c>
      <c r="H8062">
        <v>-0.36906965356455818</v>
      </c>
      <c r="I8062">
        <v>-5.5017558236050014E-2</v>
      </c>
    </row>
    <row r="8063" spans="6:9">
      <c r="F8063">
        <v>0.99680966138839722</v>
      </c>
      <c r="G8063">
        <v>3</v>
      </c>
      <c r="H8063">
        <v>-0.38125492513889248</v>
      </c>
      <c r="I8063">
        <v>-0.12184979015359433</v>
      </c>
    </row>
    <row r="8064" spans="6:9">
      <c r="F8064">
        <v>0.48239147663116455</v>
      </c>
      <c r="G8064">
        <v>3</v>
      </c>
      <c r="H8064">
        <v>-0.3780771380831614</v>
      </c>
      <c r="I8064">
        <v>-0.18853260296289337</v>
      </c>
    </row>
    <row r="8065" spans="6:9">
      <c r="F8065">
        <v>0.76435452699661255</v>
      </c>
      <c r="G8065">
        <v>3</v>
      </c>
      <c r="H8065">
        <v>-0.36050327240332947</v>
      </c>
      <c r="I8065">
        <v>-0.25177929801681198</v>
      </c>
    </row>
    <row r="8066" spans="6:9">
      <c r="F8066">
        <v>0.13983988761901855</v>
      </c>
      <c r="G8066">
        <v>3</v>
      </c>
      <c r="H8066">
        <v>-0.33016058912018914</v>
      </c>
      <c r="I8066">
        <v>-0.30864622621635984</v>
      </c>
    </row>
    <row r="8067" spans="6:9">
      <c r="F8067">
        <v>3.6760270595550537E-2</v>
      </c>
      <c r="G8067">
        <v>1</v>
      </c>
      <c r="H8067">
        <v>0.68947220607032988</v>
      </c>
      <c r="I8067">
        <v>-0.25995671478983096</v>
      </c>
    </row>
    <row r="8068" spans="6:9">
      <c r="F8068">
        <v>0.21336972713470459</v>
      </c>
      <c r="G8068">
        <v>3</v>
      </c>
      <c r="H8068">
        <v>0.65775079308909157</v>
      </c>
      <c r="I8068">
        <v>-9.1437198885792784E-2</v>
      </c>
    </row>
    <row r="8069" spans="6:9">
      <c r="F8069">
        <v>0.26892954111099243</v>
      </c>
      <c r="G8069">
        <v>3</v>
      </c>
      <c r="H8069">
        <v>0.59108860679079744</v>
      </c>
      <c r="I8069">
        <v>6.3320860724510361E-2</v>
      </c>
    </row>
    <row r="8070" spans="6:9">
      <c r="F8070">
        <v>0.78358554840087891</v>
      </c>
      <c r="G8070">
        <v>3</v>
      </c>
      <c r="H8070">
        <v>0.49462136310208848</v>
      </c>
      <c r="I8070">
        <v>0.19739691807739637</v>
      </c>
    </row>
    <row r="8071" spans="6:9">
      <c r="F8071">
        <v>0.88311117887496948</v>
      </c>
      <c r="G8071">
        <v>3</v>
      </c>
      <c r="H8071">
        <v>0.37468658001099875</v>
      </c>
      <c r="I8071">
        <v>0.30525712351024109</v>
      </c>
    </row>
    <row r="8072" spans="6:9">
      <c r="F8072">
        <v>0.59155333042144775</v>
      </c>
      <c r="G8072">
        <v>3</v>
      </c>
      <c r="H8072">
        <v>0.2384471000527747</v>
      </c>
      <c r="I8072">
        <v>0.38295462295223293</v>
      </c>
    </row>
    <row r="8073" spans="6:9">
      <c r="F8073">
        <v>0.63266974687576294</v>
      </c>
      <c r="G8073">
        <v>3</v>
      </c>
      <c r="H8073">
        <v>9.3493685018315079E-2</v>
      </c>
      <c r="I8073">
        <v>0.42824088878897304</v>
      </c>
    </row>
    <row r="8074" spans="6:9">
      <c r="F8074">
        <v>0.44749188423156738</v>
      </c>
      <c r="G8074">
        <v>3</v>
      </c>
      <c r="H8074">
        <v>-5.2552579277861777E-2</v>
      </c>
      <c r="I8074">
        <v>0.44058727243442725</v>
      </c>
    </row>
    <row r="8075" spans="6:9">
      <c r="F8075">
        <v>0.87601131200790405</v>
      </c>
      <c r="G8075">
        <v>3</v>
      </c>
      <c r="H8075">
        <v>-0.19241841429576895</v>
      </c>
      <c r="I8075">
        <v>0.42112044708911983</v>
      </c>
    </row>
    <row r="8076" spans="6:9">
      <c r="F8076">
        <v>0.90899550914764404</v>
      </c>
      <c r="G8076">
        <v>3</v>
      </c>
      <c r="H8076">
        <v>-0.31951936010607335</v>
      </c>
      <c r="I8076">
        <v>0.37247947015272065</v>
      </c>
    </row>
    <row r="8077" spans="6:9">
      <c r="F8077">
        <v>4.1915476322174072E-2</v>
      </c>
      <c r="G8077">
        <v>1</v>
      </c>
      <c r="H8077">
        <v>0.68546951822925817</v>
      </c>
      <c r="I8077">
        <v>-0.39388712300834505</v>
      </c>
    </row>
    <row r="8078" spans="6:9">
      <c r="F8078">
        <v>0.38503789901733398</v>
      </c>
      <c r="G8078">
        <v>3</v>
      </c>
      <c r="H8078">
        <v>0.68329375692929084</v>
      </c>
      <c r="I8078">
        <v>-0.22069219639255075</v>
      </c>
    </row>
    <row r="8079" spans="6:9">
      <c r="F8079">
        <v>0.81752365827560425</v>
      </c>
      <c r="G8079">
        <v>3</v>
      </c>
      <c r="H8079">
        <v>0.64335751396752994</v>
      </c>
      <c r="I8079">
        <v>-5.5119164319639098E-2</v>
      </c>
    </row>
    <row r="8080" spans="6:9">
      <c r="F8080">
        <v>7.2007298469543457E-2</v>
      </c>
      <c r="G8080">
        <v>2</v>
      </c>
      <c r="H8080">
        <v>0.7476994160712741</v>
      </c>
      <c r="I8080">
        <v>-7.6495677305117138E-2</v>
      </c>
    </row>
    <row r="8081" spans="6:9">
      <c r="F8081">
        <v>0.84023362398147583</v>
      </c>
      <c r="G8081">
        <v>3</v>
      </c>
      <c r="H8081">
        <v>0.67229808353287035</v>
      </c>
      <c r="I8081">
        <v>9.6924391345212441E-2</v>
      </c>
    </row>
    <row r="8082" spans="6:9">
      <c r="F8082">
        <v>0.37802290916442871</v>
      </c>
      <c r="G8082">
        <v>3</v>
      </c>
      <c r="H8082">
        <v>0.56354015107165734</v>
      </c>
      <c r="I8082">
        <v>0.24701831444696984</v>
      </c>
    </row>
    <row r="8083" spans="6:9">
      <c r="F8083">
        <v>0.92475026845932007</v>
      </c>
      <c r="G8083">
        <v>3</v>
      </c>
      <c r="H8083">
        <v>0.42855762436147626</v>
      </c>
      <c r="I8083">
        <v>0.36760025814583908</v>
      </c>
    </row>
    <row r="8084" spans="6:9">
      <c r="F8084">
        <v>0.741782546043396</v>
      </c>
      <c r="G8084">
        <v>3</v>
      </c>
      <c r="H8084">
        <v>0.27540216331460377</v>
      </c>
      <c r="I8084">
        <v>0.45426860901330945</v>
      </c>
    </row>
    <row r="8085" spans="6:9">
      <c r="F8085">
        <v>0.10654264688491821</v>
      </c>
      <c r="G8085">
        <v>3</v>
      </c>
      <c r="H8085">
        <v>0.11259878999459448</v>
      </c>
      <c r="I8085">
        <v>0.50452937491028682</v>
      </c>
    </row>
    <row r="8086" spans="6:9">
      <c r="F8086">
        <v>2.1915435791015625E-3</v>
      </c>
      <c r="G8086">
        <v>1</v>
      </c>
      <c r="H8086">
        <v>0.56000763174886303</v>
      </c>
      <c r="I8086">
        <v>-0.41899813473167757</v>
      </c>
    </row>
    <row r="8087" spans="6:9">
      <c r="F8087">
        <v>3.2957255840301514E-2</v>
      </c>
      <c r="G8087">
        <v>1</v>
      </c>
      <c r="H8087">
        <v>0.43153437781453574</v>
      </c>
      <c r="I8087">
        <v>-0.23648681367074559</v>
      </c>
    </row>
    <row r="8088" spans="6:9">
      <c r="F8088">
        <v>0.72502291202545166</v>
      </c>
      <c r="G8088">
        <v>3</v>
      </c>
      <c r="H8088">
        <v>0.41036428666470393</v>
      </c>
      <c r="I8088">
        <v>-0.12422257702630458</v>
      </c>
    </row>
    <row r="8089" spans="6:9">
      <c r="F8089">
        <v>0.48323756456375122</v>
      </c>
      <c r="G8089">
        <v>3</v>
      </c>
      <c r="H8089">
        <v>0.3659196778953307</v>
      </c>
      <c r="I8089">
        <v>-2.113407114561016E-2</v>
      </c>
    </row>
    <row r="8090" spans="6:9">
      <c r="F8090">
        <v>0.14285874366760254</v>
      </c>
      <c r="G8090">
        <v>3</v>
      </c>
      <c r="H8090">
        <v>0.30162349862753862</v>
      </c>
      <c r="I8090">
        <v>6.816920900482222E-2</v>
      </c>
    </row>
    <row r="8091" spans="6:9">
      <c r="F8091">
        <v>4.8699796199798584E-2</v>
      </c>
      <c r="G8091">
        <v>1</v>
      </c>
      <c r="H8091">
        <v>0.50579147511838818</v>
      </c>
      <c r="I8091">
        <v>-0.33280726871303207</v>
      </c>
    </row>
    <row r="8092" spans="6:9">
      <c r="F8092">
        <v>0.61456286907196045</v>
      </c>
      <c r="G8092">
        <v>3</v>
      </c>
      <c r="H8092">
        <v>0.50117917625045671</v>
      </c>
      <c r="I8092">
        <v>-0.20064750900370315</v>
      </c>
    </row>
    <row r="8093" spans="6:9">
      <c r="F8093">
        <v>0.25431495904922485</v>
      </c>
      <c r="G8093">
        <v>3</v>
      </c>
      <c r="H8093">
        <v>0.46793253237835464</v>
      </c>
      <c r="I8093">
        <v>-7.4936516069221026E-2</v>
      </c>
    </row>
    <row r="8094" spans="6:9">
      <c r="F8094">
        <v>0.76053476333618164</v>
      </c>
      <c r="G8094">
        <v>3</v>
      </c>
      <c r="H8094">
        <v>0.40920381889553403</v>
      </c>
      <c r="I8094">
        <v>3.8454741284558246E-2</v>
      </c>
    </row>
    <row r="8095" spans="6:9">
      <c r="F8095">
        <v>0.65294712781906128</v>
      </c>
      <c r="G8095">
        <v>3</v>
      </c>
      <c r="H8095">
        <v>0.32923810037179635</v>
      </c>
      <c r="I8095">
        <v>0.1345735025789988</v>
      </c>
    </row>
    <row r="8096" spans="6:9">
      <c r="F8096">
        <v>0.67999470233917236</v>
      </c>
      <c r="G8096">
        <v>3</v>
      </c>
      <c r="H8096">
        <v>0.23310588162703449</v>
      </c>
      <c r="I8096">
        <v>0.2095815050393372</v>
      </c>
    </row>
    <row r="8097" spans="6:9">
      <c r="F8097">
        <v>0.67349797487258911</v>
      </c>
      <c r="G8097">
        <v>3</v>
      </c>
      <c r="H8097">
        <v>0.12640907179872651</v>
      </c>
      <c r="I8097">
        <v>0.2608858605089307</v>
      </c>
    </row>
    <row r="8098" spans="6:9">
      <c r="F8098">
        <v>0.90655016899108887</v>
      </c>
      <c r="G8098">
        <v>3</v>
      </c>
      <c r="H8098">
        <v>1.4976195743191333E-2</v>
      </c>
      <c r="I8098">
        <v>0.2872015024041279</v>
      </c>
    </row>
    <row r="8099" spans="6:9">
      <c r="F8099">
        <v>0.2542075514793396</v>
      </c>
      <c r="G8099">
        <v>3</v>
      </c>
      <c r="H8099">
        <v>-9.5437521731227049E-2</v>
      </c>
      <c r="I8099">
        <v>0.28854572519930977</v>
      </c>
    </row>
    <row r="8100" spans="6:9">
      <c r="F8100">
        <v>8.2935094833374023E-3</v>
      </c>
      <c r="G8100">
        <v>1</v>
      </c>
      <c r="H8100">
        <v>0.62061452958369123</v>
      </c>
      <c r="I8100">
        <v>-0.37693551832730487</v>
      </c>
    </row>
    <row r="8101" spans="6:9">
      <c r="F8101">
        <v>0.54236131906509399</v>
      </c>
      <c r="G8101">
        <v>3</v>
      </c>
      <c r="H8101">
        <v>0.61867406882986475</v>
      </c>
      <c r="I8101">
        <v>-0.21834177096023263</v>
      </c>
    </row>
    <row r="8102" spans="6:9">
      <c r="F8102">
        <v>0.98868083953857422</v>
      </c>
      <c r="G8102">
        <v>3</v>
      </c>
      <c r="H8102">
        <v>0.5821533650511217</v>
      </c>
      <c r="I8102">
        <v>-6.6716236802223897E-2</v>
      </c>
    </row>
    <row r="8103" spans="6:9">
      <c r="F8103">
        <v>0.19165343046188354</v>
      </c>
      <c r="G8103">
        <v>3</v>
      </c>
      <c r="H8103">
        <v>0.51467993561015091</v>
      </c>
      <c r="I8103">
        <v>7.0817150326222253E-2</v>
      </c>
    </row>
    <row r="8104" spans="6:9">
      <c r="F8104">
        <v>0.89444220066070557</v>
      </c>
      <c r="G8104">
        <v>3</v>
      </c>
      <c r="H8104">
        <v>0.42121931813753194</v>
      </c>
      <c r="I8104">
        <v>0.18820629311936732</v>
      </c>
    </row>
    <row r="8105" spans="6:9">
      <c r="F8105">
        <v>3.8456261157989502E-2</v>
      </c>
      <c r="G8105">
        <v>1</v>
      </c>
      <c r="H8105">
        <v>0.47095536921555359</v>
      </c>
      <c r="I8105">
        <v>-0.35617648445161987</v>
      </c>
    </row>
    <row r="8106" spans="6:9">
      <c r="F8106">
        <v>0.2867729663848877</v>
      </c>
      <c r="G8106">
        <v>3</v>
      </c>
      <c r="H8106">
        <v>0.47357447389579543</v>
      </c>
      <c r="I8106">
        <v>-0.2305178920249471</v>
      </c>
    </row>
    <row r="8107" spans="6:9">
      <c r="F8107">
        <v>0.18824619054794312</v>
      </c>
      <c r="G8107">
        <v>3</v>
      </c>
      <c r="H8107">
        <v>0.44854183388275864</v>
      </c>
      <c r="I8107">
        <v>-0.10948951330453331</v>
      </c>
    </row>
    <row r="8108" spans="6:9">
      <c r="F8108">
        <v>0.48205649852752686</v>
      </c>
      <c r="G8108">
        <v>3</v>
      </c>
      <c r="H8108">
        <v>0.39855209294437144</v>
      </c>
      <c r="I8108">
        <v>1.1731569865723237E-3</v>
      </c>
    </row>
    <row r="8109" spans="6:9">
      <c r="F8109">
        <v>0.79343563318252563</v>
      </c>
      <c r="G8109">
        <v>3</v>
      </c>
      <c r="H8109">
        <v>0.32739087446643123</v>
      </c>
      <c r="I8109">
        <v>9.654914795108982E-2</v>
      </c>
    </row>
    <row r="8110" spans="6:9">
      <c r="F8110">
        <v>0.7183680534362793</v>
      </c>
      <c r="G8110">
        <v>3</v>
      </c>
      <c r="H8110">
        <v>0.23969022739385459</v>
      </c>
      <c r="I8110">
        <v>0.172732197764002</v>
      </c>
    </row>
    <row r="8111" spans="6:9">
      <c r="F8111">
        <v>5.3861320018768311E-2</v>
      </c>
      <c r="G8111">
        <v>1</v>
      </c>
      <c r="H8111">
        <v>0.52360694210131165</v>
      </c>
      <c r="I8111">
        <v>-0.35349383468505996</v>
      </c>
    </row>
    <row r="8112" spans="6:9">
      <c r="F8112">
        <v>0.65400993824005127</v>
      </c>
      <c r="G8112">
        <v>3</v>
      </c>
      <c r="H8112">
        <v>0.52243716513360261</v>
      </c>
      <c r="I8112">
        <v>-0.21666089575587782</v>
      </c>
    </row>
    <row r="8113" spans="6:9">
      <c r="F8113">
        <v>0.22117882966995239</v>
      </c>
      <c r="G8113">
        <v>3</v>
      </c>
      <c r="H8113">
        <v>0.49140125877290897</v>
      </c>
      <c r="I8113">
        <v>-8.5731936184482771E-2</v>
      </c>
    </row>
    <row r="8114" spans="6:9">
      <c r="F8114">
        <v>0.85432791709899902</v>
      </c>
      <c r="G8114">
        <v>3</v>
      </c>
      <c r="H8114">
        <v>0.43360721574388772</v>
      </c>
      <c r="I8114">
        <v>3.3135550360588122E-2</v>
      </c>
    </row>
    <row r="8115" spans="6:9">
      <c r="F8115">
        <v>0.63841336965560913</v>
      </c>
      <c r="G8115">
        <v>3</v>
      </c>
      <c r="H8115">
        <v>0.3533211988688969</v>
      </c>
      <c r="I8115">
        <v>0.13470462489833809</v>
      </c>
    </row>
    <row r="8116" spans="6:9">
      <c r="F8116">
        <v>0.17305886745452881</v>
      </c>
      <c r="G8116">
        <v>3</v>
      </c>
      <c r="H8116">
        <v>0.25569570271325109</v>
      </c>
      <c r="I8116">
        <v>0.21486910912262602</v>
      </c>
    </row>
    <row r="8117" spans="6:9">
      <c r="F8117">
        <v>9.5916807651519775E-2</v>
      </c>
      <c r="G8117">
        <v>3</v>
      </c>
      <c r="H8117">
        <v>0.14646825647083545</v>
      </c>
      <c r="I8117">
        <v>0.27079684171167484</v>
      </c>
    </row>
    <row r="8118" spans="6:9">
      <c r="F8118">
        <v>0.18445968627929688</v>
      </c>
      <c r="G8118">
        <v>3</v>
      </c>
      <c r="H8118">
        <v>3.1647107314245845E-2</v>
      </c>
      <c r="I8118">
        <v>0.30100243688354644</v>
      </c>
    </row>
    <row r="8119" spans="6:9">
      <c r="F8119">
        <v>3.4980952739715576E-2</v>
      </c>
      <c r="G8119">
        <v>1</v>
      </c>
      <c r="H8119">
        <v>0.58375210389389853</v>
      </c>
      <c r="I8119">
        <v>-0.37913289008726592</v>
      </c>
    </row>
    <row r="8120" spans="6:9">
      <c r="F8120">
        <v>7.2467446327209473E-2</v>
      </c>
      <c r="G8120">
        <v>2</v>
      </c>
      <c r="H8120">
        <v>0.76010062498614672</v>
      </c>
      <c r="I8120">
        <v>-0.16865176006317012</v>
      </c>
    </row>
    <row r="8121" spans="6:9">
      <c r="F8121">
        <v>0.38035708665847778</v>
      </c>
      <c r="G8121">
        <v>3</v>
      </c>
      <c r="H8121">
        <v>0.7041076782071799</v>
      </c>
      <c r="I8121">
        <v>1.1233775061495496E-2</v>
      </c>
    </row>
    <row r="8122" spans="6:9">
      <c r="F8122">
        <v>0.63314080238342285</v>
      </c>
      <c r="G8122">
        <v>3</v>
      </c>
      <c r="H8122">
        <v>0.61216326992030901</v>
      </c>
      <c r="I8122">
        <v>0.17168597906872216</v>
      </c>
    </row>
    <row r="8123" spans="6:9">
      <c r="F8123">
        <v>3.2931745052337646E-2</v>
      </c>
      <c r="G8123">
        <v>1</v>
      </c>
      <c r="H8123">
        <v>0.41561724213819923</v>
      </c>
      <c r="I8123">
        <v>-0.3525483517615513</v>
      </c>
    </row>
    <row r="8124" spans="6:9">
      <c r="F8124">
        <v>0.29663264751434326</v>
      </c>
      <c r="G8124">
        <v>3</v>
      </c>
      <c r="H8124">
        <v>0.42080789141166131</v>
      </c>
      <c r="I8124">
        <v>-0.23890066378034758</v>
      </c>
    </row>
    <row r="8125" spans="6:9">
      <c r="F8125">
        <v>0.30380874872207642</v>
      </c>
      <c r="G8125">
        <v>3</v>
      </c>
      <c r="H8125">
        <v>0.40081823982986342</v>
      </c>
      <c r="I8125">
        <v>-0.12883578183476124</v>
      </c>
    </row>
    <row r="8126" spans="6:9">
      <c r="F8126">
        <v>0.32494401931762695</v>
      </c>
      <c r="G8126">
        <v>3</v>
      </c>
      <c r="H8126">
        <v>0.35796347359313196</v>
      </c>
      <c r="I8126">
        <v>-2.7602752437844637E-2</v>
      </c>
    </row>
    <row r="8127" spans="6:9">
      <c r="F8127">
        <v>0.82104748487472534</v>
      </c>
      <c r="G8127">
        <v>3</v>
      </c>
      <c r="H8127">
        <v>0.2955664063076579</v>
      </c>
      <c r="I8127">
        <v>6.0262472318656043E-2</v>
      </c>
    </row>
    <row r="8128" spans="6:9">
      <c r="F8128">
        <v>0.59170925617218018</v>
      </c>
      <c r="G8128">
        <v>3</v>
      </c>
      <c r="H8128">
        <v>0.21774018534328216</v>
      </c>
      <c r="I8128">
        <v>0.13112354510357524</v>
      </c>
    </row>
    <row r="8129" spans="6:9">
      <c r="F8129">
        <v>0.69030743837356567</v>
      </c>
      <c r="G8129">
        <v>3</v>
      </c>
      <c r="H8129">
        <v>0.12914340664923984</v>
      </c>
      <c r="I8129">
        <v>0.18237595394354411</v>
      </c>
    </row>
    <row r="8130" spans="6:9">
      <c r="F8130">
        <v>0.60026240348815918</v>
      </c>
      <c r="G8130">
        <v>3</v>
      </c>
      <c r="H8130">
        <v>3.4721191681826788E-2</v>
      </c>
      <c r="I8130">
        <v>0.21252130175734471</v>
      </c>
    </row>
    <row r="8131" spans="6:9">
      <c r="F8131">
        <v>0.94064897298812866</v>
      </c>
      <c r="G8131">
        <v>3</v>
      </c>
      <c r="H8131">
        <v>-6.0554240916696006E-2</v>
      </c>
      <c r="I8131">
        <v>0.22118302023674771</v>
      </c>
    </row>
    <row r="8132" spans="6:9">
      <c r="F8132">
        <v>0.64623486995697021</v>
      </c>
      <c r="G8132">
        <v>3</v>
      </c>
      <c r="H8132">
        <v>-0.15193066475812539</v>
      </c>
      <c r="I8132">
        <v>0.20906582942030463</v>
      </c>
    </row>
    <row r="8133" spans="6:9">
      <c r="F8133">
        <v>0.53674036264419556</v>
      </c>
      <c r="G8133">
        <v>3</v>
      </c>
      <c r="H8133">
        <v>-0.23509903893290496</v>
      </c>
      <c r="I8133">
        <v>0.17786391178554245</v>
      </c>
    </row>
    <row r="8134" spans="6:9">
      <c r="F8134">
        <v>0.28093433380126953</v>
      </c>
      <c r="G8134">
        <v>3</v>
      </c>
      <c r="H8134">
        <v>-0.30638303764706276</v>
      </c>
      <c r="I8134">
        <v>0.13012504156236071</v>
      </c>
    </row>
    <row r="8135" spans="6:9">
      <c r="F8135">
        <v>0.48872107267379761</v>
      </c>
      <c r="G8135">
        <v>3</v>
      </c>
      <c r="H8135">
        <v>-0.36288732706389848</v>
      </c>
      <c r="I8135">
        <v>6.9079704330053282E-2</v>
      </c>
    </row>
    <row r="8136" spans="6:9">
      <c r="F8136">
        <v>0.48175489902496338</v>
      </c>
      <c r="G8136">
        <v>3</v>
      </c>
      <c r="H8136">
        <v>-0.40259943842709395</v>
      </c>
      <c r="I8136">
        <v>-1.5545046752376782E-3</v>
      </c>
    </row>
    <row r="8137" spans="6:9">
      <c r="F8137">
        <v>0.84097129106521606</v>
      </c>
      <c r="G8137">
        <v>3</v>
      </c>
      <c r="H8137">
        <v>-0.42444265076420745</v>
      </c>
      <c r="I8137">
        <v>-7.778223614872827E-2</v>
      </c>
    </row>
    <row r="8138" spans="6:9">
      <c r="F8138">
        <v>0.18586850166320801</v>
      </c>
      <c r="G8138">
        <v>3</v>
      </c>
      <c r="H8138">
        <v>-0.42827985330036117</v>
      </c>
      <c r="I8138">
        <v>-0.15554242749909147</v>
      </c>
    </row>
    <row r="8139" spans="6:9">
      <c r="F8139">
        <v>0.57103770971298218</v>
      </c>
      <c r="G8139">
        <v>3</v>
      </c>
      <c r="H8139">
        <v>-0.41487078121650928</v>
      </c>
      <c r="I8139">
        <v>-0.230912411023806</v>
      </c>
    </row>
    <row r="8140" spans="6:9">
      <c r="F8140">
        <v>9.3447566032409668E-2</v>
      </c>
      <c r="G8140">
        <v>3</v>
      </c>
      <c r="H8140">
        <v>-0.38578719585694304</v>
      </c>
      <c r="I8140">
        <v>-0.30029442339596041</v>
      </c>
    </row>
    <row r="8141" spans="6:9">
      <c r="F8141">
        <v>0.6799655556678772</v>
      </c>
      <c r="G8141">
        <v>3</v>
      </c>
      <c r="H8141">
        <v>-0.3432924173165669</v>
      </c>
      <c r="I8141">
        <v>-0.36057622949174589</v>
      </c>
    </row>
    <row r="8142" spans="6:9">
      <c r="F8142">
        <v>0.89666891098022461</v>
      </c>
      <c r="G8142">
        <v>3</v>
      </c>
      <c r="H8142">
        <v>-0.29019304072806656</v>
      </c>
      <c r="I8142">
        <v>-0.40925928942067541</v>
      </c>
    </row>
    <row r="8143" spans="6:9">
      <c r="F8143">
        <v>5.286872386932373E-3</v>
      </c>
      <c r="G8143">
        <v>1</v>
      </c>
      <c r="H8143">
        <v>0.67801994056113801</v>
      </c>
      <c r="I8143">
        <v>-0.24009057300283709</v>
      </c>
    </row>
    <row r="8144" spans="6:9">
      <c r="F8144">
        <v>0.34074890613555908</v>
      </c>
      <c r="G8144">
        <v>3</v>
      </c>
      <c r="H8144">
        <v>0.6426485320914247</v>
      </c>
      <c r="I8144">
        <v>-7.4846470979172228E-2</v>
      </c>
    </row>
    <row r="8145" spans="6:9">
      <c r="F8145">
        <v>0.53791505098342896</v>
      </c>
      <c r="G8145">
        <v>3</v>
      </c>
      <c r="H8145">
        <v>0.57327493910693694</v>
      </c>
      <c r="I8145">
        <v>7.5989169392211953E-2</v>
      </c>
    </row>
    <row r="8146" spans="6:9">
      <c r="F8146">
        <v>0.77325987815856934</v>
      </c>
      <c r="G8146">
        <v>3</v>
      </c>
      <c r="H8146">
        <v>0.47511935455627374</v>
      </c>
      <c r="I8146">
        <v>0.20572370748213625</v>
      </c>
    </row>
    <row r="8147" spans="6:9">
      <c r="F8147">
        <v>0.27419561147689819</v>
      </c>
      <c r="G8147">
        <v>3</v>
      </c>
      <c r="H8147">
        <v>0.35454877333939439</v>
      </c>
      <c r="I8147">
        <v>0.30905988960503988</v>
      </c>
    </row>
    <row r="8148" spans="6:9">
      <c r="F8148">
        <v>8.7977766990661621E-2</v>
      </c>
      <c r="G8148">
        <v>3</v>
      </c>
      <c r="H8148">
        <v>0.21870195817051458</v>
      </c>
      <c r="I8148">
        <v>0.38228400069725343</v>
      </c>
    </row>
    <row r="8149" spans="6:9">
      <c r="F8149">
        <v>0.88436323404312134</v>
      </c>
      <c r="G8149">
        <v>3</v>
      </c>
      <c r="H8149">
        <v>7.5096047625782897E-2</v>
      </c>
      <c r="I8149">
        <v>0.42336585881684002</v>
      </c>
    </row>
    <row r="8150" spans="6:9">
      <c r="F8150">
        <v>0.21951103210449219</v>
      </c>
      <c r="G8150">
        <v>3</v>
      </c>
      <c r="H8150">
        <v>-6.8764789567491449E-2</v>
      </c>
      <c r="I8150">
        <v>0.43197035991978971</v>
      </c>
    </row>
    <row r="8151" spans="6:9">
      <c r="F8151">
        <v>0.72865504026412964</v>
      </c>
      <c r="G8151">
        <v>3</v>
      </c>
      <c r="H8151">
        <v>-0.20575942679050507</v>
      </c>
      <c r="I8151">
        <v>0.40938466579817617</v>
      </c>
    </row>
    <row r="8152" spans="6:9">
      <c r="F8152">
        <v>0.59496080875396729</v>
      </c>
      <c r="G8152">
        <v>3</v>
      </c>
      <c r="H8152">
        <v>-0.32948141588565288</v>
      </c>
      <c r="I8152">
        <v>0.3583690800707281</v>
      </c>
    </row>
    <row r="8153" spans="6:9">
      <c r="F8153">
        <v>2.3301243782043457E-3</v>
      </c>
      <c r="G8153">
        <v>1</v>
      </c>
      <c r="H8153">
        <v>0.68837682375687204</v>
      </c>
      <c r="I8153">
        <v>-0.39113193011681846</v>
      </c>
    </row>
    <row r="8154" spans="6:9">
      <c r="F8154">
        <v>0.19886231422424316</v>
      </c>
      <c r="G8154">
        <v>3</v>
      </c>
      <c r="H8154">
        <v>0.68542145719139003</v>
      </c>
      <c r="I8154">
        <v>-0.21742769115046542</v>
      </c>
    </row>
    <row r="8155" spans="6:9">
      <c r="F8155">
        <v>4.0845334529876709E-2</v>
      </c>
      <c r="G8155">
        <v>1</v>
      </c>
      <c r="H8155">
        <v>0.39490163201647999</v>
      </c>
      <c r="I8155">
        <v>-0.27587898838898506</v>
      </c>
    </row>
    <row r="8156" spans="6:9">
      <c r="F8156">
        <v>0.15765750408172607</v>
      </c>
      <c r="G8156">
        <v>3</v>
      </c>
      <c r="H8156">
        <v>0.38457782039969063</v>
      </c>
      <c r="I8156">
        <v>-0.16983901688217787</v>
      </c>
    </row>
    <row r="8157" spans="6:9">
      <c r="F8157">
        <v>6.6437304019927979E-2</v>
      </c>
      <c r="G8157">
        <v>2</v>
      </c>
      <c r="H8157">
        <v>0.76945429574249136</v>
      </c>
      <c r="I8157">
        <v>-0.10761437788536352</v>
      </c>
    </row>
    <row r="8158" spans="6:9">
      <c r="F8158">
        <v>0.99994897842407227</v>
      </c>
      <c r="G8158">
        <v>3</v>
      </c>
      <c r="H8158">
        <v>0.69953832909561253</v>
      </c>
      <c r="I8158">
        <v>7.1754235523528651E-2</v>
      </c>
    </row>
    <row r="8159" spans="6:9">
      <c r="F8159">
        <v>0.9073607325553894</v>
      </c>
      <c r="G8159">
        <v>3</v>
      </c>
      <c r="H8159">
        <v>0.59463071122250566</v>
      </c>
      <c r="I8159">
        <v>0.22872665612624038</v>
      </c>
    </row>
    <row r="8160" spans="6:9">
      <c r="F8160">
        <v>0.99878513813018799</v>
      </c>
      <c r="G8160">
        <v>3</v>
      </c>
      <c r="H8160">
        <v>0.46175942023632843</v>
      </c>
      <c r="I8160">
        <v>0.35672817707968296</v>
      </c>
    </row>
    <row r="8161" spans="6:9">
      <c r="F8161">
        <v>0.47103291749954224</v>
      </c>
      <c r="G8161">
        <v>3</v>
      </c>
      <c r="H8161">
        <v>0.30896349517534372</v>
      </c>
      <c r="I8161">
        <v>0.45096208129882975</v>
      </c>
    </row>
    <row r="8162" spans="6:9">
      <c r="F8162">
        <v>0.25222659111022949</v>
      </c>
      <c r="G8162">
        <v>3</v>
      </c>
      <c r="H8162">
        <v>0.14484254829862325</v>
      </c>
      <c r="I8162">
        <v>0.50855289157536621</v>
      </c>
    </row>
    <row r="8163" spans="6:9">
      <c r="F8163">
        <v>2.3345351219177246E-3</v>
      </c>
      <c r="G8163">
        <v>1</v>
      </c>
      <c r="H8163">
        <v>0.55065377922682812</v>
      </c>
      <c r="I8163">
        <v>-0.41972537146207362</v>
      </c>
    </row>
    <row r="8164" spans="6:9">
      <c r="F8164">
        <v>0.40844380855560303</v>
      </c>
      <c r="G8164">
        <v>3</v>
      </c>
      <c r="H8164">
        <v>0.56232977514300042</v>
      </c>
      <c r="I8164">
        <v>-0.27435893866197741</v>
      </c>
    </row>
    <row r="8165" spans="6:9">
      <c r="F8165">
        <v>0.40831667184829712</v>
      </c>
      <c r="G8165">
        <v>3</v>
      </c>
      <c r="H8165">
        <v>0.54149142131049199</v>
      </c>
      <c r="I8165">
        <v>-0.13249572209633254</v>
      </c>
    </row>
    <row r="8166" spans="6:9">
      <c r="F8166">
        <v>0.19159603118896484</v>
      </c>
      <c r="G8166">
        <v>3</v>
      </c>
      <c r="H8166">
        <v>0.49088250356520602</v>
      </c>
      <c r="I8166">
        <v>-9.6001456849564328E-4</v>
      </c>
    </row>
    <row r="8167" spans="6:9">
      <c r="F8167">
        <v>0.18056410551071167</v>
      </c>
      <c r="G8167">
        <v>3</v>
      </c>
      <c r="H8167">
        <v>0.41457301370078897</v>
      </c>
      <c r="I8167">
        <v>0.11429393160005731</v>
      </c>
    </row>
    <row r="8168" spans="6:9">
      <c r="F8168">
        <v>0.13474142551422119</v>
      </c>
      <c r="G8168">
        <v>3</v>
      </c>
      <c r="H8168">
        <v>0.31768814403260742</v>
      </c>
      <c r="I8168">
        <v>0.20843021385358695</v>
      </c>
    </row>
    <row r="8169" spans="6:9">
      <c r="F8169">
        <v>0.69646483659744263</v>
      </c>
      <c r="G8169">
        <v>3</v>
      </c>
      <c r="H8169">
        <v>0.20609943604302366</v>
      </c>
      <c r="I8169">
        <v>0.27791124329574302</v>
      </c>
    </row>
    <row r="8170" spans="6:9">
      <c r="F8170">
        <v>0.17602849006652832</v>
      </c>
      <c r="G8170">
        <v>3</v>
      </c>
      <c r="H8170">
        <v>8.6095337752557496E-2</v>
      </c>
      <c r="I8170">
        <v>0.32060407510213296</v>
      </c>
    </row>
    <row r="8171" spans="6:9">
      <c r="F8171">
        <v>0.93063586950302124</v>
      </c>
      <c r="G8171">
        <v>3</v>
      </c>
      <c r="H8171">
        <v>-3.5951467896896905E-2</v>
      </c>
      <c r="I8171">
        <v>0.33581173414715826</v>
      </c>
    </row>
    <row r="8172" spans="6:9">
      <c r="F8172">
        <v>2.441871166229248E-2</v>
      </c>
      <c r="G8172">
        <v>1</v>
      </c>
      <c r="H8172">
        <v>0.60330407068145109</v>
      </c>
      <c r="I8172">
        <v>-0.38611280687609167</v>
      </c>
    </row>
    <row r="8173" spans="6:9">
      <c r="F8173">
        <v>0.85775524377822876</v>
      </c>
      <c r="G8173">
        <v>3</v>
      </c>
      <c r="H8173">
        <v>0.6044241996050288</v>
      </c>
      <c r="I8173">
        <v>-0.23085017166235575</v>
      </c>
    </row>
    <row r="8174" spans="6:9">
      <c r="F8174">
        <v>0.45119047164916992</v>
      </c>
      <c r="G8174">
        <v>3</v>
      </c>
      <c r="H8174">
        <v>0.57150676283774038</v>
      </c>
      <c r="I8174">
        <v>-8.1762127149382482E-2</v>
      </c>
    </row>
    <row r="8175" spans="6:9">
      <c r="F8175">
        <v>7.8050315380096436E-2</v>
      </c>
      <c r="G8175">
        <v>2</v>
      </c>
      <c r="H8175">
        <v>0.75361033958622814</v>
      </c>
      <c r="I8175">
        <v>-8.3648146594773154E-2</v>
      </c>
    </row>
    <row r="8176" spans="6:9">
      <c r="F8176">
        <v>0.91347420215606689</v>
      </c>
      <c r="G8176">
        <v>3</v>
      </c>
      <c r="H8176">
        <v>0.67941440744366188</v>
      </c>
      <c r="I8176">
        <v>9.133435593768327E-2</v>
      </c>
    </row>
    <row r="8177" spans="6:9">
      <c r="F8177">
        <v>0.44669228792190552</v>
      </c>
      <c r="G8177">
        <v>3</v>
      </c>
      <c r="H8177">
        <v>0.57144672993684509</v>
      </c>
      <c r="I8177">
        <v>0.24318452287037007</v>
      </c>
    </row>
    <row r="8178" spans="6:9">
      <c r="F8178">
        <v>0.16606879234313965</v>
      </c>
      <c r="G8178">
        <v>3</v>
      </c>
      <c r="H8178">
        <v>0.43682215629722609</v>
      </c>
      <c r="I8178">
        <v>0.36561953206245434</v>
      </c>
    </row>
    <row r="8179" spans="6:9">
      <c r="F8179">
        <v>0.73834699392318726</v>
      </c>
      <c r="G8179">
        <v>3</v>
      </c>
      <c r="H8179">
        <v>0.28359745312281831</v>
      </c>
      <c r="I8179">
        <v>0.4541411116095726</v>
      </c>
    </row>
    <row r="8180" spans="6:9">
      <c r="F8180">
        <v>0.76778924465179443</v>
      </c>
      <c r="G8180">
        <v>3</v>
      </c>
      <c r="H8180">
        <v>0.12032358622288365</v>
      </c>
      <c r="I8180">
        <v>0.50616369889340862</v>
      </c>
    </row>
    <row r="8181" spans="6:9">
      <c r="F8181">
        <v>0.6281319260597229</v>
      </c>
      <c r="G8181">
        <v>3</v>
      </c>
      <c r="H8181">
        <v>-4.4402809539467E-2</v>
      </c>
      <c r="I8181">
        <v>0.52104134217388165</v>
      </c>
    </row>
    <row r="8182" spans="6:9">
      <c r="F8182">
        <v>0.6385955810546875</v>
      </c>
      <c r="G8182">
        <v>3</v>
      </c>
      <c r="H8182">
        <v>-0.20236656921033092</v>
      </c>
      <c r="I8182">
        <v>0.49999735413370705</v>
      </c>
    </row>
    <row r="8183" spans="6:9">
      <c r="F8183">
        <v>0.5202295184135437</v>
      </c>
      <c r="G8183">
        <v>3</v>
      </c>
      <c r="H8183">
        <v>-0.34611976978922521</v>
      </c>
      <c r="I8183">
        <v>0.44596532010283824</v>
      </c>
    </row>
    <row r="8184" spans="6:9">
      <c r="F8184">
        <v>7.3752999305725098E-2</v>
      </c>
      <c r="G8184">
        <v>2</v>
      </c>
      <c r="H8184">
        <v>0.80754471538182726</v>
      </c>
      <c r="I8184">
        <v>7.2894688700320398E-2</v>
      </c>
    </row>
    <row r="8185" spans="6:9">
      <c r="F8185">
        <v>5.4066777229309082E-3</v>
      </c>
      <c r="G8185">
        <v>1</v>
      </c>
      <c r="H8185">
        <v>0.35910337152366745</v>
      </c>
      <c r="I8185">
        <v>-0.33273183146443408</v>
      </c>
    </row>
    <row r="8186" spans="6:9">
      <c r="F8186">
        <v>0.87127327919006348</v>
      </c>
      <c r="G8186">
        <v>3</v>
      </c>
      <c r="H8186">
        <v>0.36339525829843622</v>
      </c>
      <c r="I8186">
        <v>-0.23201587650521271</v>
      </c>
    </row>
    <row r="8187" spans="6:9">
      <c r="F8187">
        <v>0.97869056463241577</v>
      </c>
      <c r="G8187">
        <v>3</v>
      </c>
      <c r="H8187">
        <v>0.34539079663322109</v>
      </c>
      <c r="I8187">
        <v>-0.13454109108948792</v>
      </c>
    </row>
    <row r="8188" spans="6:9">
      <c r="F8188">
        <v>0.47888743877410889</v>
      </c>
      <c r="G8188">
        <v>3</v>
      </c>
      <c r="H8188">
        <v>0.30715504242296415</v>
      </c>
      <c r="I8188">
        <v>-4.4952498733151013E-2</v>
      </c>
    </row>
    <row r="8189" spans="6:9">
      <c r="F8189">
        <v>0.69845062494277954</v>
      </c>
      <c r="G8189">
        <v>3</v>
      </c>
      <c r="H8189">
        <v>0.25164373801338391</v>
      </c>
      <c r="I8189">
        <v>3.2739404079819984E-2</v>
      </c>
    </row>
    <row r="8190" spans="6:9">
      <c r="F8190">
        <v>0.31679964065551758</v>
      </c>
      <c r="G8190">
        <v>3</v>
      </c>
      <c r="H8190">
        <v>0.18251031972942638</v>
      </c>
      <c r="I8190">
        <v>9.5323339474836885E-2</v>
      </c>
    </row>
    <row r="8191" spans="6:9">
      <c r="F8191">
        <v>0.31813687086105347</v>
      </c>
      <c r="G8191">
        <v>3</v>
      </c>
      <c r="H8191">
        <v>0.1038886296717199</v>
      </c>
      <c r="I8191">
        <v>0.14050377010428008</v>
      </c>
    </row>
    <row r="8192" spans="6:9">
      <c r="F8192">
        <v>0.6824723482131958</v>
      </c>
      <c r="G8192">
        <v>3</v>
      </c>
      <c r="H8192">
        <v>2.0163348197058784E-2</v>
      </c>
      <c r="I8192">
        <v>0.1669660340603692</v>
      </c>
    </row>
    <row r="8193" spans="6:9">
      <c r="F8193">
        <v>0.6719244122505188</v>
      </c>
      <c r="G8193">
        <v>3</v>
      </c>
      <c r="H8193">
        <v>-6.4259863354163144E-2</v>
      </c>
      <c r="I8193">
        <v>0.17438958392567805</v>
      </c>
    </row>
    <row r="8194" spans="6:9">
      <c r="F8194">
        <v>0.8936927318572998</v>
      </c>
      <c r="G8194">
        <v>3</v>
      </c>
      <c r="H8194">
        <v>-0.14517313792249037</v>
      </c>
      <c r="I8194">
        <v>0.1634114119340474</v>
      </c>
    </row>
    <row r="8195" spans="6:9">
      <c r="F8195">
        <v>0.34551423788070679</v>
      </c>
      <c r="G8195">
        <v>3</v>
      </c>
      <c r="H8195">
        <v>-0.21876387129568647</v>
      </c>
      <c r="I8195">
        <v>0.13554409458709943</v>
      </c>
    </row>
    <row r="8196" spans="6:9">
      <c r="F8196">
        <v>0.57617032527923584</v>
      </c>
      <c r="G8196">
        <v>3</v>
      </c>
      <c r="H8196">
        <v>-0.28178225104913829</v>
      </c>
      <c r="I8196">
        <v>9.3054898437329878E-2</v>
      </c>
    </row>
    <row r="8197" spans="6:9">
      <c r="F8197">
        <v>0.31334024667739868</v>
      </c>
      <c r="G8197">
        <v>3</v>
      </c>
      <c r="H8197">
        <v>-0.33167214729824412</v>
      </c>
      <c r="I8197">
        <v>3.8813972965272441E-2</v>
      </c>
    </row>
    <row r="8198" spans="6:9">
      <c r="F8198">
        <v>0.25191593170166016</v>
      </c>
      <c r="G8198">
        <v>3</v>
      </c>
      <c r="H8198">
        <v>-0.36666083003560174</v>
      </c>
      <c r="I8198">
        <v>-2.3879239363251543E-2</v>
      </c>
    </row>
    <row r="8199" spans="6:9">
      <c r="F8199">
        <v>0.67343252897262573</v>
      </c>
      <c r="G8199">
        <v>3</v>
      </c>
      <c r="H8199">
        <v>-0.38580525117524894</v>
      </c>
      <c r="I8199">
        <v>-9.1481650916299576E-2</v>
      </c>
    </row>
    <row r="8200" spans="6:9">
      <c r="F8200">
        <v>0.634651780128479</v>
      </c>
      <c r="G8200">
        <v>3</v>
      </c>
      <c r="H8200">
        <v>-0.38899489467125292</v>
      </c>
      <c r="I8200">
        <v>-0.16039442662984199</v>
      </c>
    </row>
    <row r="8201" spans="6:9">
      <c r="F8201">
        <v>0.26118689775466919</v>
      </c>
      <c r="G8201">
        <v>3</v>
      </c>
      <c r="H8201">
        <v>-0.37691334372765206</v>
      </c>
      <c r="I8201">
        <v>-0.2271437296327824</v>
      </c>
    </row>
    <row r="8202" spans="6:9">
      <c r="F8202">
        <v>0.28850293159484863</v>
      </c>
      <c r="G8202">
        <v>3</v>
      </c>
      <c r="H8202">
        <v>-0.35096264046703107</v>
      </c>
      <c r="I8202">
        <v>-0.28854576179755775</v>
      </c>
    </row>
    <row r="8203" spans="6:9">
      <c r="F8203">
        <v>0.1732906699180603</v>
      </c>
      <c r="G8203">
        <v>3</v>
      </c>
      <c r="H8203">
        <v>-0.31315613686326677</v>
      </c>
      <c r="I8203">
        <v>-0.34184877311867368</v>
      </c>
    </row>
    <row r="8204" spans="6:9">
      <c r="F8204">
        <v>0.55621993541717529</v>
      </c>
      <c r="G8204">
        <v>3</v>
      </c>
      <c r="H8204">
        <v>-0.2659867920317488</v>
      </c>
      <c r="I8204">
        <v>-0.38484623796413764</v>
      </c>
    </row>
    <row r="8205" spans="6:9">
      <c r="F8205">
        <v>0.48305469751358032</v>
      </c>
      <c r="G8205">
        <v>3</v>
      </c>
      <c r="H8205">
        <v>-0.21227871739567022</v>
      </c>
      <c r="I8205">
        <v>-0.4159571266863582</v>
      </c>
    </row>
    <row r="8206" spans="6:9">
      <c r="F8206">
        <v>0.91318273544311523</v>
      </c>
      <c r="G8206">
        <v>3</v>
      </c>
      <c r="H8206">
        <v>-0.15503018759964166</v>
      </c>
      <c r="I8206">
        <v>-0.43427104144774709</v>
      </c>
    </row>
    <row r="8207" spans="6:9">
      <c r="F8207">
        <v>0.6784016489982605</v>
      </c>
      <c r="G8207">
        <v>3</v>
      </c>
      <c r="H8207">
        <v>-9.7256323425728805E-2</v>
      </c>
      <c r="I8207">
        <v>-0.4395578386898778</v>
      </c>
    </row>
    <row r="8208" spans="6:9">
      <c r="F8208">
        <v>0.15343582630157471</v>
      </c>
      <c r="G8208">
        <v>3</v>
      </c>
      <c r="H8208">
        <v>-4.1839236519474229E-2</v>
      </c>
      <c r="I8208">
        <v>-0.43224313517850593</v>
      </c>
    </row>
    <row r="8209" spans="6:9">
      <c r="F8209">
        <v>0.60376054048538208</v>
      </c>
      <c r="G8209">
        <v>3</v>
      </c>
      <c r="H8209">
        <v>8.6073536265208611E-3</v>
      </c>
      <c r="I8209">
        <v>-0.41335270648648048</v>
      </c>
    </row>
    <row r="8210" spans="6:9">
      <c r="F8210">
        <v>6.4004659652709961E-2</v>
      </c>
      <c r="G8210">
        <v>2</v>
      </c>
      <c r="H8210">
        <v>0.80296936507163885</v>
      </c>
      <c r="I8210">
        <v>-0.17477066861035676</v>
      </c>
    </row>
    <row r="8211" spans="6:9">
      <c r="F8211">
        <v>0.93711751699447632</v>
      </c>
      <c r="G8211">
        <v>3</v>
      </c>
      <c r="H8211">
        <v>0.74570813637742628</v>
      </c>
      <c r="I8211">
        <v>1.4556026364639976E-2</v>
      </c>
    </row>
    <row r="8212" spans="6:9">
      <c r="F8212">
        <v>0.49374330043792725</v>
      </c>
      <c r="G8212">
        <v>3</v>
      </c>
      <c r="H8212">
        <v>0.65050697243152888</v>
      </c>
      <c r="I8212">
        <v>0.1837874889621133</v>
      </c>
    </row>
    <row r="8213" spans="6:9">
      <c r="F8213">
        <v>0.48347288370132446</v>
      </c>
      <c r="G8213">
        <v>3</v>
      </c>
      <c r="H8213">
        <v>0.52406972806252394</v>
      </c>
      <c r="I8213">
        <v>0.32562202180570021</v>
      </c>
    </row>
    <row r="8214" spans="6:9">
      <c r="F8214">
        <v>0.97296333312988281</v>
      </c>
      <c r="G8214">
        <v>3</v>
      </c>
      <c r="H8214">
        <v>0.37429008633532584</v>
      </c>
      <c r="I8214">
        <v>0.43449648127853491</v>
      </c>
    </row>
    <row r="8215" spans="6:9">
      <c r="F8215">
        <v>0.81595438718795776</v>
      </c>
      <c r="G8215">
        <v>3</v>
      </c>
      <c r="H8215">
        <v>0.20979882737544248</v>
      </c>
      <c r="I8215">
        <v>0.50676947338936695</v>
      </c>
    </row>
    <row r="8216" spans="6:9">
      <c r="F8216">
        <v>0.29009401798248291</v>
      </c>
      <c r="G8216">
        <v>3</v>
      </c>
      <c r="H8216">
        <v>3.9498548712992868E-2</v>
      </c>
      <c r="I8216">
        <v>0.54079994385945551</v>
      </c>
    </row>
    <row r="8217" spans="6:9">
      <c r="F8217">
        <v>4.5836746692657471E-2</v>
      </c>
      <c r="G8217">
        <v>1</v>
      </c>
      <c r="H8217">
        <v>0.58115272824726327</v>
      </c>
      <c r="I8217">
        <v>-0.42627635444154421</v>
      </c>
    </row>
    <row r="8218" spans="6:9">
      <c r="F8218">
        <v>0.68162369728088379</v>
      </c>
      <c r="G8218">
        <v>3</v>
      </c>
      <c r="H8218">
        <v>0.59240723099083636</v>
      </c>
      <c r="I8218">
        <v>-0.27410221454345812</v>
      </c>
    </row>
    <row r="8219" spans="6:9">
      <c r="F8219">
        <v>0.75271743535995483</v>
      </c>
      <c r="G8219">
        <v>3</v>
      </c>
      <c r="H8219">
        <v>0.56968357885867915</v>
      </c>
      <c r="I8219">
        <v>-0.12580289288071222</v>
      </c>
    </row>
    <row r="8220" spans="6:9">
      <c r="F8220">
        <v>0.5415724515914917</v>
      </c>
      <c r="G8220">
        <v>3</v>
      </c>
      <c r="H8220">
        <v>0.51589587921865976</v>
      </c>
      <c r="I8220">
        <v>1.1498922880487114E-2</v>
      </c>
    </row>
    <row r="8221" spans="6:9">
      <c r="F8221">
        <v>0.3560987114906311</v>
      </c>
      <c r="G8221">
        <v>3</v>
      </c>
      <c r="H8221">
        <v>0.43533937237960302</v>
      </c>
      <c r="I8221">
        <v>0.13159941994576968</v>
      </c>
    </row>
    <row r="8222" spans="6:9">
      <c r="F8222">
        <v>0.80674600601196289</v>
      </c>
      <c r="G8222">
        <v>3</v>
      </c>
      <c r="H8222">
        <v>0.3334054014960347</v>
      </c>
      <c r="I8222">
        <v>0.22947172496843721</v>
      </c>
    </row>
    <row r="8223" spans="6:9">
      <c r="F8223">
        <v>0.45962589979171753</v>
      </c>
      <c r="G8223">
        <v>3</v>
      </c>
      <c r="H8223">
        <v>0.21625725511878535</v>
      </c>
      <c r="I8223">
        <v>0.30145221419182183</v>
      </c>
    </row>
    <row r="8224" spans="6:9">
      <c r="F8224">
        <v>0.42402088642120361</v>
      </c>
      <c r="G8224">
        <v>3</v>
      </c>
      <c r="H8224">
        <v>9.0484960819605401E-2</v>
      </c>
      <c r="I8224">
        <v>0.34534964725288181</v>
      </c>
    </row>
    <row r="8225" spans="6:9">
      <c r="F8225">
        <v>0.94923192262649536</v>
      </c>
      <c r="G8225">
        <v>3</v>
      </c>
      <c r="H8225">
        <v>-3.7242804861194342E-2</v>
      </c>
      <c r="I8225">
        <v>0.36047580162382076</v>
      </c>
    </row>
    <row r="8226" spans="6:9">
      <c r="F8226">
        <v>0.55591082572937012</v>
      </c>
      <c r="G8226">
        <v>3</v>
      </c>
      <c r="H8226">
        <v>-0.16051234013623655</v>
      </c>
      <c r="I8226">
        <v>0.34760023281419877</v>
      </c>
    </row>
    <row r="8227" spans="6:9">
      <c r="F8227">
        <v>0.87643808126449585</v>
      </c>
      <c r="G8227">
        <v>3</v>
      </c>
      <c r="H8227">
        <v>-0.27346835481991155</v>
      </c>
      <c r="I8227">
        <v>0.30883539574769964</v>
      </c>
    </row>
    <row r="8228" spans="6:9">
      <c r="F8228">
        <v>0.43066442012786865</v>
      </c>
      <c r="G8228">
        <v>3</v>
      </c>
      <c r="H8228">
        <v>-0.37107382001934541</v>
      </c>
      <c r="I8228">
        <v>0.24746147460534806</v>
      </c>
    </row>
    <row r="8229" spans="6:9">
      <c r="F8229">
        <v>0.40806108713150024</v>
      </c>
      <c r="G8229">
        <v>3</v>
      </c>
      <c r="H8229">
        <v>-0.44931569037316926</v>
      </c>
      <c r="I8229">
        <v>0.16770275442054167</v>
      </c>
    </row>
    <row r="8230" spans="6:9">
      <c r="F8230">
        <v>0.99314403533935547</v>
      </c>
      <c r="G8230">
        <v>3</v>
      </c>
      <c r="H8230">
        <v>-0.50534918851022237</v>
      </c>
      <c r="I8230">
        <v>7.4469137994142995E-2</v>
      </c>
    </row>
    <row r="8231" spans="6:9">
      <c r="F8231">
        <v>0.37357634305953979</v>
      </c>
      <c r="G8231">
        <v>3</v>
      </c>
      <c r="H8231">
        <v>-0.53757676225448625</v>
      </c>
      <c r="I8231">
        <v>-2.6922583459800552E-2</v>
      </c>
    </row>
    <row r="8232" spans="6:9">
      <c r="F8232">
        <v>0.76273596286773682</v>
      </c>
      <c r="G8232">
        <v>3</v>
      </c>
      <c r="H8232">
        <v>-0.54566125776732244</v>
      </c>
      <c r="I8232">
        <v>-0.13103286741549869</v>
      </c>
    </row>
    <row r="8233" spans="6:9">
      <c r="F8233">
        <v>0.19138747453689575</v>
      </c>
      <c r="G8233">
        <v>3</v>
      </c>
      <c r="H8233">
        <v>-0.53047612607422578</v>
      </c>
      <c r="I8233">
        <v>-0.23257464150430196</v>
      </c>
    </row>
    <row r="8234" spans="6:9">
      <c r="F8234">
        <v>0.55454182624816895</v>
      </c>
      <c r="G8234">
        <v>3</v>
      </c>
      <c r="H8234">
        <v>-0.49399844285234606</v>
      </c>
      <c r="I8234">
        <v>-0.32666648162492307</v>
      </c>
    </row>
    <row r="8235" spans="6:9">
      <c r="F8235">
        <v>0.20525211095809937</v>
      </c>
      <c r="G8235">
        <v>3</v>
      </c>
      <c r="H8235">
        <v>-0.4391530420334514</v>
      </c>
      <c r="I8235">
        <v>-0.40905240018223266</v>
      </c>
    </row>
    <row r="8236" spans="6:9">
      <c r="F8236">
        <v>0.97010123729705811</v>
      </c>
      <c r="G8236">
        <v>3</v>
      </c>
      <c r="H8236">
        <v>-0.36961804145655897</v>
      </c>
      <c r="I8236">
        <v>-0.47627914583902758</v>
      </c>
    </row>
    <row r="8237" spans="6:9">
      <c r="F8237">
        <v>0.71211391687393188</v>
      </c>
      <c r="G8237">
        <v>3</v>
      </c>
      <c r="H8237">
        <v>-0.28960340440273646</v>
      </c>
      <c r="I8237">
        <v>-0.52582449508036255</v>
      </c>
    </row>
    <row r="8238" spans="6:9">
      <c r="F8238">
        <v>0.81389570236206055</v>
      </c>
      <c r="G8238">
        <v>3</v>
      </c>
      <c r="H8238">
        <v>-0.20361489916224118</v>
      </c>
      <c r="I8238">
        <v>-0.55617278095558675</v>
      </c>
    </row>
    <row r="8239" spans="6:9">
      <c r="F8239">
        <v>0.21259087324142456</v>
      </c>
      <c r="G8239">
        <v>3</v>
      </c>
      <c r="H8239">
        <v>-0.11621588845765869</v>
      </c>
      <c r="I8239">
        <v>-0.56683670915214401</v>
      </c>
    </row>
    <row r="8240" spans="6:9">
      <c r="F8240">
        <v>0.84188377857208252</v>
      </c>
      <c r="G8240">
        <v>3</v>
      </c>
      <c r="H8240">
        <v>-3.1798832331724494E-2</v>
      </c>
      <c r="I8240">
        <v>-0.55832721539787233</v>
      </c>
    </row>
    <row r="8241" spans="6:9">
      <c r="F8241">
        <v>0.66536980867385864</v>
      </c>
      <c r="G8241">
        <v>3</v>
      </c>
      <c r="H8241">
        <v>4.5622718332951298E-2</v>
      </c>
      <c r="I8241">
        <v>-0.53207559281919403</v>
      </c>
    </row>
    <row r="8242" spans="6:9">
      <c r="F8242">
        <v>0.49831748008728027</v>
      </c>
      <c r="G8242">
        <v>3</v>
      </c>
      <c r="H8242">
        <v>0.11259244106638421</v>
      </c>
      <c r="I8242">
        <v>-0.49031425312253929</v>
      </c>
    </row>
    <row r="8243" spans="6:9">
      <c r="F8243">
        <v>0.77675718069076538</v>
      </c>
      <c r="G8243">
        <v>3</v>
      </c>
      <c r="H8243">
        <v>0.1663526288532941</v>
      </c>
      <c r="I8243">
        <v>-0.43592419371393598</v>
      </c>
    </row>
    <row r="8244" spans="6:9">
      <c r="F8244">
        <v>0.54708993434906006</v>
      </c>
      <c r="G8244">
        <v>3</v>
      </c>
      <c r="H8244">
        <v>0.20494360665230077</v>
      </c>
      <c r="I8244">
        <v>-0.37225846224011616</v>
      </c>
    </row>
    <row r="8245" spans="6:9">
      <c r="F8245">
        <v>0.60663610696792603</v>
      </c>
      <c r="G8245">
        <v>3</v>
      </c>
      <c r="H8245">
        <v>0.22725847833547602</v>
      </c>
      <c r="I8245">
        <v>-0.30295160605363158</v>
      </c>
    </row>
    <row r="8246" spans="6:9">
      <c r="F8246">
        <v>0.75386428833007813</v>
      </c>
      <c r="G8246">
        <v>3</v>
      </c>
      <c r="H8246">
        <v>0.23305285426763828</v>
      </c>
      <c r="I8246">
        <v>-0.23172525997853483</v>
      </c>
    </row>
    <row r="8247" spans="6:9">
      <c r="F8247">
        <v>2.2079646587371826E-2</v>
      </c>
      <c r="G8247">
        <v>1</v>
      </c>
      <c r="H8247">
        <v>0.52607611988737468</v>
      </c>
      <c r="I8247">
        <v>-0.27396560395352587</v>
      </c>
    </row>
    <row r="8248" spans="6:9">
      <c r="F8248">
        <v>2.5233864784240723E-2</v>
      </c>
      <c r="G8248">
        <v>1</v>
      </c>
      <c r="H8248">
        <v>0.44117678222957885</v>
      </c>
      <c r="I8248">
        <v>-0.26507658922119537</v>
      </c>
    </row>
    <row r="8249" spans="6:9">
      <c r="F8249">
        <v>0.77987033128738403</v>
      </c>
      <c r="G8249">
        <v>3</v>
      </c>
      <c r="H8249">
        <v>0.4256753691210069</v>
      </c>
      <c r="I8249">
        <v>-0.14956444196478041</v>
      </c>
    </row>
    <row r="8250" spans="6:9">
      <c r="F8250">
        <v>0.6611635684967041</v>
      </c>
      <c r="G8250">
        <v>3</v>
      </c>
      <c r="H8250">
        <v>0.38584410278743042</v>
      </c>
      <c r="I8250">
        <v>-4.2147205453716273E-2</v>
      </c>
    </row>
    <row r="8251" spans="6:9">
      <c r="F8251">
        <v>0.2691759467124939</v>
      </c>
      <c r="G8251">
        <v>3</v>
      </c>
      <c r="H8251">
        <v>0.32493364016011783</v>
      </c>
      <c r="I8251">
        <v>5.229477379875349E-2</v>
      </c>
    </row>
    <row r="8252" spans="6:9">
      <c r="F8252">
        <v>0.62696254253387451</v>
      </c>
      <c r="G8252">
        <v>3</v>
      </c>
      <c r="H8252">
        <v>0.24706470909231248</v>
      </c>
      <c r="I8252">
        <v>0.12977951685025718</v>
      </c>
    </row>
    <row r="8253" spans="6:9">
      <c r="F8253">
        <v>0.19563156366348267</v>
      </c>
      <c r="G8253">
        <v>3</v>
      </c>
      <c r="H8253">
        <v>0.15697864472045536</v>
      </c>
      <c r="I8253">
        <v>0.18737278466430779</v>
      </c>
    </row>
    <row r="8254" spans="6:9">
      <c r="F8254">
        <v>1.0380744934082031E-3</v>
      </c>
      <c r="G8254">
        <v>1</v>
      </c>
      <c r="H8254">
        <v>0.5475677903952556</v>
      </c>
      <c r="I8254">
        <v>-0.35653734698923728</v>
      </c>
    </row>
    <row r="8255" spans="6:9">
      <c r="F8255">
        <v>0.73807781934738159</v>
      </c>
      <c r="G8255">
        <v>3</v>
      </c>
      <c r="H8255">
        <v>0.54560673932589276</v>
      </c>
      <c r="I8255">
        <v>-0.21444296900842902</v>
      </c>
    </row>
    <row r="8256" spans="6:9">
      <c r="F8256">
        <v>4.6807527542114258E-3</v>
      </c>
      <c r="G8256">
        <v>1</v>
      </c>
      <c r="H8256">
        <v>0.43543409274649825</v>
      </c>
      <c r="I8256">
        <v>-0.27674364184456313</v>
      </c>
    </row>
    <row r="8257" spans="6:9">
      <c r="F8257">
        <v>0.95920544862747192</v>
      </c>
      <c r="G8257">
        <v>3</v>
      </c>
      <c r="H8257">
        <v>0.42283451499845909</v>
      </c>
      <c r="I8257">
        <v>-0.1619803411447488</v>
      </c>
    </row>
    <row r="8258" spans="6:9">
      <c r="F8258">
        <v>0.27013087272644043</v>
      </c>
      <c r="G8258">
        <v>3</v>
      </c>
      <c r="H8258">
        <v>0.38589244970137893</v>
      </c>
      <c r="I8258">
        <v>-5.4659041909128771E-2</v>
      </c>
    </row>
    <row r="8259" spans="6:9">
      <c r="F8259">
        <v>0.50135606527328491</v>
      </c>
      <c r="G8259">
        <v>3</v>
      </c>
      <c r="H8259">
        <v>0.32771647406741183</v>
      </c>
      <c r="I8259">
        <v>4.0310226398991338E-2</v>
      </c>
    </row>
    <row r="8260" spans="6:9">
      <c r="F8260">
        <v>0.25317609310150146</v>
      </c>
      <c r="G8260">
        <v>3</v>
      </c>
      <c r="H8260">
        <v>0.25230037091032015</v>
      </c>
      <c r="I8260">
        <v>0.11888657529750386</v>
      </c>
    </row>
    <row r="8261" spans="6:9">
      <c r="F8261">
        <v>0.84872919321060181</v>
      </c>
      <c r="G8261">
        <v>3</v>
      </c>
      <c r="H8261">
        <v>0.16427913900416496</v>
      </c>
      <c r="I8261">
        <v>0.17805208103889278</v>
      </c>
    </row>
    <row r="8262" spans="6:9">
      <c r="F8262">
        <v>0.94653034210205078</v>
      </c>
      <c r="G8262">
        <v>3</v>
      </c>
      <c r="H8262">
        <v>6.8666186790509426E-2</v>
      </c>
      <c r="I8262">
        <v>0.21590695712750663</v>
      </c>
    </row>
    <row r="8263" spans="6:9">
      <c r="F8263">
        <v>0.68724554777145386</v>
      </c>
      <c r="G8263">
        <v>3</v>
      </c>
      <c r="H8263">
        <v>-2.9414314122024401E-2</v>
      </c>
      <c r="I8263">
        <v>0.23170446567190112</v>
      </c>
    </row>
    <row r="8264" spans="6:9">
      <c r="F8264">
        <v>0.30024397373199463</v>
      </c>
      <c r="G8264">
        <v>3</v>
      </c>
      <c r="H8264">
        <v>-0.12498643695396584</v>
      </c>
      <c r="I8264">
        <v>0.22582701982669418</v>
      </c>
    </row>
    <row r="8265" spans="6:9">
      <c r="F8265">
        <v>0.14331656694412231</v>
      </c>
      <c r="G8265">
        <v>3</v>
      </c>
      <c r="H8265">
        <v>-0.21346052796387027</v>
      </c>
      <c r="I8265">
        <v>0.19970775856515213</v>
      </c>
    </row>
    <row r="8266" spans="6:9">
      <c r="F8266">
        <v>5.3951740264892578E-3</v>
      </c>
      <c r="G8266">
        <v>1</v>
      </c>
      <c r="H8266">
        <v>0.65495260452177761</v>
      </c>
      <c r="I8266">
        <v>-0.35969885982347621</v>
      </c>
    </row>
    <row r="8267" spans="6:9">
      <c r="F8267">
        <v>0.93277019262313843</v>
      </c>
      <c r="G8267">
        <v>3</v>
      </c>
      <c r="H8267">
        <v>0.64715275127458904</v>
      </c>
      <c r="I8267">
        <v>-0.19445732503448504</v>
      </c>
    </row>
    <row r="8268" spans="6:9">
      <c r="F8268">
        <v>0.54731261730194092</v>
      </c>
      <c r="G8268">
        <v>3</v>
      </c>
      <c r="H8268">
        <v>0.60367453863089604</v>
      </c>
      <c r="I8268">
        <v>-3.7714541400743685E-2</v>
      </c>
    </row>
    <row r="8269" spans="6:9">
      <c r="F8269">
        <v>0.70118290185928345</v>
      </c>
      <c r="G8269">
        <v>3</v>
      </c>
      <c r="H8269">
        <v>0.52854712660804115</v>
      </c>
      <c r="I8269">
        <v>0.1032334244637584</v>
      </c>
    </row>
    <row r="8270" spans="6:9">
      <c r="F8270">
        <v>0.68457937240600586</v>
      </c>
      <c r="G8270">
        <v>3</v>
      </c>
      <c r="H8270">
        <v>0.42715093041234742</v>
      </c>
      <c r="I8270">
        <v>0.22225554100782596</v>
      </c>
    </row>
    <row r="8271" spans="6:9">
      <c r="F8271">
        <v>8.6867988109588623E-2</v>
      </c>
      <c r="G8271">
        <v>3</v>
      </c>
      <c r="H8271">
        <v>0.30588055067977166</v>
      </c>
      <c r="I8271">
        <v>0.31462730230287894</v>
      </c>
    </row>
    <row r="8272" spans="6:9">
      <c r="F8272">
        <v>0.76006805896759033</v>
      </c>
      <c r="G8272">
        <v>3</v>
      </c>
      <c r="H8272">
        <v>0.17177536728179205</v>
      </c>
      <c r="I8272">
        <v>0.37718999489928573</v>
      </c>
    </row>
    <row r="8273" spans="6:9">
      <c r="F8273">
        <v>0.28777009248733521</v>
      </c>
      <c r="G8273">
        <v>3</v>
      </c>
      <c r="H8273">
        <v>3.2137752681887094E-2</v>
      </c>
      <c r="I8273">
        <v>0.40842420715709921</v>
      </c>
    </row>
    <row r="8274" spans="6:9">
      <c r="F8274">
        <v>0.50025725364685059</v>
      </c>
      <c r="G8274">
        <v>3</v>
      </c>
      <c r="H8274">
        <v>-0.10584157962098946</v>
      </c>
      <c r="I8274">
        <v>0.40843847053498133</v>
      </c>
    </row>
    <row r="8275" spans="6:9">
      <c r="F8275">
        <v>0.16351598501205444</v>
      </c>
      <c r="G8275">
        <v>3</v>
      </c>
      <c r="H8275">
        <v>-0.23543295745085557</v>
      </c>
      <c r="I8275">
        <v>0.37887806847360456</v>
      </c>
    </row>
    <row r="8276" spans="6:9">
      <c r="F8276">
        <v>0.20907914638519287</v>
      </c>
      <c r="G8276">
        <v>3</v>
      </c>
      <c r="H8276">
        <v>-0.35067593354357374</v>
      </c>
      <c r="I8276">
        <v>0.32276272727347355</v>
      </c>
    </row>
    <row r="8277" spans="6:9">
      <c r="F8277">
        <v>0.15387159585952759</v>
      </c>
      <c r="G8277">
        <v>3</v>
      </c>
      <c r="H8277">
        <v>-0.4466332161330363</v>
      </c>
      <c r="I8277">
        <v>0.24426495762824102</v>
      </c>
    </row>
    <row r="8278" spans="6:9">
      <c r="F8278">
        <v>0.51254844665527344</v>
      </c>
      <c r="G8278">
        <v>3</v>
      </c>
      <c r="H8278">
        <v>-0.51958066101173173</v>
      </c>
      <c r="I8278">
        <v>0.14844312725752368</v>
      </c>
    </row>
    <row r="8279" spans="6:9">
      <c r="F8279">
        <v>0.54485529661178589</v>
      </c>
      <c r="G8279">
        <v>3</v>
      </c>
      <c r="H8279">
        <v>-0.56712730917625609</v>
      </c>
      <c r="I8279">
        <v>4.094483931560753E-2</v>
      </c>
    </row>
    <row r="8280" spans="6:9">
      <c r="F8280">
        <v>6.0422539710998535E-2</v>
      </c>
      <c r="G8280">
        <v>1</v>
      </c>
      <c r="H8280">
        <v>0.75770506805091387</v>
      </c>
      <c r="I8280">
        <v>-0.32917860882551009</v>
      </c>
    </row>
    <row r="8281" spans="6:9">
      <c r="F8281">
        <v>0.8637574315071106</v>
      </c>
      <c r="G8281">
        <v>3</v>
      </c>
      <c r="H8281">
        <v>0.73697899233157238</v>
      </c>
      <c r="I8281">
        <v>-0.14317436343105541</v>
      </c>
    </row>
    <row r="8282" spans="6:9">
      <c r="F8282">
        <v>0.84114289283752441</v>
      </c>
      <c r="G8282">
        <v>3</v>
      </c>
      <c r="H8282">
        <v>0.67681804134391044</v>
      </c>
      <c r="I8282">
        <v>3.0702751673470856E-2</v>
      </c>
    </row>
    <row r="8283" spans="6:9">
      <c r="F8283">
        <v>0.43431609869003296</v>
      </c>
      <c r="G8283">
        <v>3</v>
      </c>
      <c r="H8283">
        <v>0.58227366604723807</v>
      </c>
      <c r="I8283">
        <v>0.18450141601561115</v>
      </c>
    </row>
    <row r="8284" spans="6:9">
      <c r="F8284">
        <v>1.6307711601257324E-2</v>
      </c>
      <c r="G8284">
        <v>1</v>
      </c>
      <c r="H8284">
        <v>0.42426587259555126</v>
      </c>
      <c r="I8284">
        <v>-0.35512802197569232</v>
      </c>
    </row>
    <row r="8285" spans="6:9">
      <c r="F8285">
        <v>0.37329918146133423</v>
      </c>
      <c r="G8285">
        <v>3</v>
      </c>
      <c r="H8285">
        <v>0.42949496236352114</v>
      </c>
      <c r="I8285">
        <v>-0.2395200334132539</v>
      </c>
    </row>
    <row r="8286" spans="6:9">
      <c r="F8286">
        <v>0.43092584609985352</v>
      </c>
      <c r="G8286">
        <v>3</v>
      </c>
      <c r="H8286">
        <v>0.40911252527273151</v>
      </c>
      <c r="I8286">
        <v>-0.12756760148467527</v>
      </c>
    </row>
    <row r="8287" spans="6:9">
      <c r="F8287">
        <v>0.55974262952804565</v>
      </c>
      <c r="G8287">
        <v>3</v>
      </c>
      <c r="H8287">
        <v>0.36547588898682326</v>
      </c>
      <c r="I8287">
        <v>-2.4609194699954463E-2</v>
      </c>
    </row>
    <row r="8288" spans="6:9">
      <c r="F8288">
        <v>0.20570194721221924</v>
      </c>
      <c r="G8288">
        <v>3</v>
      </c>
      <c r="H8288">
        <v>0.30196701015479749</v>
      </c>
      <c r="I8288">
        <v>6.4742539796842885E-2</v>
      </c>
    </row>
    <row r="8289" spans="6:9">
      <c r="F8289">
        <v>0.35809499025344849</v>
      </c>
      <c r="G8289">
        <v>3</v>
      </c>
      <c r="H8289">
        <v>0.22277136234471179</v>
      </c>
      <c r="I8289">
        <v>0.13679040482068516</v>
      </c>
    </row>
    <row r="8290" spans="6:9">
      <c r="F8290">
        <v>6.7602872848510742E-2</v>
      </c>
      <c r="G8290">
        <v>2</v>
      </c>
      <c r="H8290">
        <v>0.77366071689650306</v>
      </c>
      <c r="I8290">
        <v>-1.90164315426413E-2</v>
      </c>
    </row>
    <row r="8291" spans="6:9">
      <c r="F8291">
        <v>0.12651818990707397</v>
      </c>
      <c r="G8291">
        <v>3</v>
      </c>
      <c r="H8291">
        <v>0.68410486206707899</v>
      </c>
      <c r="I8291">
        <v>0.1575933494039887</v>
      </c>
    </row>
    <row r="8292" spans="6:9">
      <c r="F8292">
        <v>0.32495534420013428</v>
      </c>
      <c r="G8292">
        <v>3</v>
      </c>
      <c r="H8292">
        <v>0.56135533284928119</v>
      </c>
      <c r="I8292">
        <v>0.30771136399423438</v>
      </c>
    </row>
    <row r="8293" spans="6:9">
      <c r="F8293">
        <v>0.79159456491470337</v>
      </c>
      <c r="G8293">
        <v>3</v>
      </c>
      <c r="H8293">
        <v>0.41322682344317846</v>
      </c>
      <c r="I8293">
        <v>0.42531748696772897</v>
      </c>
    </row>
    <row r="8294" spans="6:9">
      <c r="F8294">
        <v>0.64332485198974609</v>
      </c>
      <c r="G8294">
        <v>3</v>
      </c>
      <c r="H8294">
        <v>0.24837591038109647</v>
      </c>
      <c r="I8294">
        <v>0.50631529264999775</v>
      </c>
    </row>
    <row r="8295" spans="6:9">
      <c r="F8295">
        <v>2.069014310836792E-2</v>
      </c>
      <c r="G8295">
        <v>1</v>
      </c>
      <c r="H8295">
        <v>0.52063936560400914</v>
      </c>
      <c r="I8295">
        <v>-0.41907970352511703</v>
      </c>
    </row>
    <row r="8296" spans="6:9">
      <c r="F8296">
        <v>2.8425812721252441E-2</v>
      </c>
      <c r="G8296">
        <v>1</v>
      </c>
      <c r="H8296">
        <v>0.44294852909107796</v>
      </c>
      <c r="I8296">
        <v>-0.23654895756525388</v>
      </c>
    </row>
    <row r="8297" spans="6:9">
      <c r="F8297">
        <v>0.77322417497634888</v>
      </c>
      <c r="G8297">
        <v>3</v>
      </c>
      <c r="H8297">
        <v>0.42109789402176234</v>
      </c>
      <c r="I8297">
        <v>-0.12183567850365105</v>
      </c>
    </row>
    <row r="8298" spans="6:9">
      <c r="F8298">
        <v>0.67231297492980957</v>
      </c>
      <c r="G8298">
        <v>3</v>
      </c>
      <c r="H8298">
        <v>0.37547830928750114</v>
      </c>
      <c r="I8298">
        <v>-1.6545178135330234E-2</v>
      </c>
    </row>
    <row r="8299" spans="6:9">
      <c r="F8299">
        <v>0.26209491491317749</v>
      </c>
      <c r="G8299">
        <v>3</v>
      </c>
      <c r="H8299">
        <v>0.30959684127518555</v>
      </c>
      <c r="I8299">
        <v>7.4617280277086057E-2</v>
      </c>
    </row>
    <row r="8300" spans="6:9">
      <c r="F8300">
        <v>0.56910407543182373</v>
      </c>
      <c r="G8300">
        <v>3</v>
      </c>
      <c r="H8300">
        <v>0.22777672806989357</v>
      </c>
      <c r="I8300">
        <v>0.1478925255108377</v>
      </c>
    </row>
    <row r="8301" spans="6:9">
      <c r="F8301">
        <v>0.60651165246963501</v>
      </c>
      <c r="G8301">
        <v>3</v>
      </c>
      <c r="H8301">
        <v>0.13490075215011144</v>
      </c>
      <c r="I8301">
        <v>0.20060332638367423</v>
      </c>
    </row>
    <row r="8302" spans="6:9">
      <c r="F8302">
        <v>5.6483745574951172E-2</v>
      </c>
      <c r="G8302">
        <v>1</v>
      </c>
      <c r="H8302">
        <v>0.55395101224847942</v>
      </c>
      <c r="I8302">
        <v>-0.35918313847949601</v>
      </c>
    </row>
    <row r="8303" spans="6:9">
      <c r="F8303">
        <v>0.70748299360275269</v>
      </c>
      <c r="G8303">
        <v>3</v>
      </c>
      <c r="H8303">
        <v>0.5521806367081139</v>
      </c>
      <c r="I8303">
        <v>-0.21561128900091331</v>
      </c>
    </row>
    <row r="8304" spans="6:9">
      <c r="F8304">
        <v>0.68923866748809814</v>
      </c>
      <c r="G8304">
        <v>3</v>
      </c>
      <c r="H8304">
        <v>0.5191062705539895</v>
      </c>
      <c r="I8304">
        <v>-7.8350567465733573E-2</v>
      </c>
    </row>
    <row r="8305" spans="6:9">
      <c r="F8305">
        <v>0.12721139192581177</v>
      </c>
      <c r="G8305">
        <v>3</v>
      </c>
      <c r="H8305">
        <v>0.45801242742064463</v>
      </c>
      <c r="I8305">
        <v>4.6150166940843652E-2</v>
      </c>
    </row>
    <row r="8306" spans="6:9">
      <c r="F8306">
        <v>0.1010739803314209</v>
      </c>
      <c r="G8306">
        <v>3</v>
      </c>
      <c r="H8306">
        <v>0.37339480308499917</v>
      </c>
      <c r="I8306">
        <v>0.15241248244974143</v>
      </c>
    </row>
    <row r="8307" spans="6:9">
      <c r="F8307">
        <v>3.6439299583435059E-3</v>
      </c>
      <c r="G8307">
        <v>1</v>
      </c>
      <c r="H8307">
        <v>0.48486934512770641</v>
      </c>
      <c r="I8307">
        <v>-0.34923218154460423</v>
      </c>
    </row>
    <row r="8308" spans="6:9">
      <c r="F8308">
        <v>0.76096093654632568</v>
      </c>
      <c r="G8308">
        <v>3</v>
      </c>
      <c r="H8308">
        <v>0.48512296207670935</v>
      </c>
      <c r="I8308">
        <v>-0.22087821313745168</v>
      </c>
    </row>
    <row r="8309" spans="6:9">
      <c r="F8309">
        <v>0.28142935037612915</v>
      </c>
      <c r="G8309">
        <v>3</v>
      </c>
      <c r="H8309">
        <v>0.45727897587867994</v>
      </c>
      <c r="I8309">
        <v>-9.7772829439042211E-2</v>
      </c>
    </row>
    <row r="8310" spans="6:9">
      <c r="F8310">
        <v>0.78026580810546875</v>
      </c>
      <c r="G8310">
        <v>3</v>
      </c>
      <c r="H8310">
        <v>0.40419443627407359</v>
      </c>
      <c r="I8310">
        <v>1.4278458862140441E-2</v>
      </c>
    </row>
    <row r="8311" spans="6:9">
      <c r="F8311">
        <v>0.79053133726119995</v>
      </c>
      <c r="G8311">
        <v>3</v>
      </c>
      <c r="H8311">
        <v>0.32982281464743096</v>
      </c>
      <c r="I8311">
        <v>0.11032236722192722</v>
      </c>
    </row>
    <row r="8312" spans="6:9">
      <c r="F8312">
        <v>0.17691004276275635</v>
      </c>
      <c r="G8312">
        <v>3</v>
      </c>
      <c r="H8312">
        <v>0.23896087024007828</v>
      </c>
      <c r="I8312">
        <v>0.18645763124323972</v>
      </c>
    </row>
    <row r="8313" spans="6:9">
      <c r="F8313">
        <v>0.95374804735183716</v>
      </c>
      <c r="G8313">
        <v>3</v>
      </c>
      <c r="H8313">
        <v>0.13696719811048347</v>
      </c>
      <c r="I8313">
        <v>0.23997229025307293</v>
      </c>
    </row>
    <row r="8314" spans="6:9">
      <c r="F8314">
        <v>0.25281167030334473</v>
      </c>
      <c r="G8314">
        <v>3</v>
      </c>
      <c r="H8314">
        <v>2.9467857456993443E-2</v>
      </c>
      <c r="I8314">
        <v>0.26941497342267395</v>
      </c>
    </row>
    <row r="8315" spans="6:9">
      <c r="F8315">
        <v>0.15438789129257202</v>
      </c>
      <c r="G8315">
        <v>3</v>
      </c>
      <c r="H8315">
        <v>-7.7935694616622725E-2</v>
      </c>
      <c r="I8315">
        <v>0.27460014595947579</v>
      </c>
    </row>
    <row r="8316" spans="6:9">
      <c r="F8316">
        <v>0.99085795879364014</v>
      </c>
      <c r="G8316">
        <v>3</v>
      </c>
      <c r="H8316">
        <v>-0.17994205541824326</v>
      </c>
      <c r="I8316">
        <v>0.25655053795211702</v>
      </c>
    </row>
    <row r="8317" spans="6:9">
      <c r="F8317">
        <v>4.5351564884185791E-2</v>
      </c>
      <c r="G8317">
        <v>1</v>
      </c>
      <c r="H8317">
        <v>0.64515802655278975</v>
      </c>
      <c r="I8317">
        <v>-0.37081110681679985</v>
      </c>
    </row>
    <row r="8318" spans="6:9">
      <c r="F8318">
        <v>0.62765932083129883</v>
      </c>
      <c r="G8318">
        <v>3</v>
      </c>
      <c r="H8318">
        <v>0.64038503595313556</v>
      </c>
      <c r="I8318">
        <v>-0.20720981000141847</v>
      </c>
    </row>
    <row r="8319" spans="6:9">
      <c r="F8319">
        <v>0.33087033033370972</v>
      </c>
      <c r="G8319">
        <v>3</v>
      </c>
      <c r="H8319">
        <v>0.60010847307746185</v>
      </c>
      <c r="I8319">
        <v>-5.1390729250122648E-2</v>
      </c>
    </row>
    <row r="8320" spans="6:9">
      <c r="F8320">
        <v>0.80833446979522705</v>
      </c>
      <c r="G8320">
        <v>3</v>
      </c>
      <c r="H8320">
        <v>0.5281900998761756</v>
      </c>
      <c r="I8320">
        <v>8.9357928522850114E-2</v>
      </c>
    </row>
    <row r="8321" spans="6:9">
      <c r="F8321">
        <v>0.80215054750442505</v>
      </c>
      <c r="G8321">
        <v>3</v>
      </c>
      <c r="H8321">
        <v>0.42985139403457706</v>
      </c>
      <c r="I8321">
        <v>0.20887678714308841</v>
      </c>
    </row>
    <row r="8322" spans="6:9">
      <c r="F8322">
        <v>0.97957682609558105</v>
      </c>
      <c r="G8322">
        <v>3</v>
      </c>
      <c r="H8322">
        <v>0.31134388572908334</v>
      </c>
      <c r="I8322">
        <v>0.30238010092546086</v>
      </c>
    </row>
    <row r="8323" spans="6:9">
      <c r="F8323">
        <v>0.65817445516586304</v>
      </c>
      <c r="G8323">
        <v>3</v>
      </c>
      <c r="H8323">
        <v>0.179585983521176</v>
      </c>
      <c r="I8323">
        <v>0.36661978149123997</v>
      </c>
    </row>
    <row r="8324" spans="6:9">
      <c r="F8324">
        <v>0.92725217342376709</v>
      </c>
      <c r="G8324">
        <v>3</v>
      </c>
      <c r="H8324">
        <v>4.1785999386195274E-2</v>
      </c>
      <c r="I8324">
        <v>0.39996480616890767</v>
      </c>
    </row>
    <row r="8325" spans="6:9">
      <c r="F8325">
        <v>0.39290720224380493</v>
      </c>
      <c r="G8325">
        <v>3</v>
      </c>
      <c r="H8325">
        <v>-9.4929274427753618E-2</v>
      </c>
      <c r="I8325">
        <v>0.4023965459524782</v>
      </c>
    </row>
    <row r="8326" spans="6:9">
      <c r="F8326">
        <v>0.61477756500244141</v>
      </c>
      <c r="G8326">
        <v>3</v>
      </c>
      <c r="H8326">
        <v>-0.22386237863200908</v>
      </c>
      <c r="I8326">
        <v>0.37542467676343017</v>
      </c>
    </row>
    <row r="8327" spans="6:9">
      <c r="F8327">
        <v>0.78016012907028198</v>
      </c>
      <c r="G8327">
        <v>3</v>
      </c>
      <c r="H8327">
        <v>-0.3390534506929227</v>
      </c>
      <c r="I8327">
        <v>0.32193201559410012</v>
      </c>
    </row>
    <row r="8328" spans="6:9">
      <c r="F8328">
        <v>0.72853147983551025</v>
      </c>
      <c r="G8328">
        <v>3</v>
      </c>
      <c r="H8328">
        <v>-0.4355357940382697</v>
      </c>
      <c r="I8328">
        <v>0.24595969490866093</v>
      </c>
    </row>
    <row r="8329" spans="6:9">
      <c r="F8329">
        <v>0.73736029863357544</v>
      </c>
      <c r="G8329">
        <v>3</v>
      </c>
      <c r="H8329">
        <v>-0.5095289040296076</v>
      </c>
      <c r="I8329">
        <v>0.15244643462672902</v>
      </c>
    </row>
    <row r="8330" spans="6:9">
      <c r="F8330">
        <v>0.58654522895812988</v>
      </c>
      <c r="G8330">
        <v>3</v>
      </c>
      <c r="H8330">
        <v>-0.55856271135262914</v>
      </c>
      <c r="I8330">
        <v>4.6937213477131721E-2</v>
      </c>
    </row>
    <row r="8331" spans="6:9">
      <c r="F8331">
        <v>9.9476277828216553E-2</v>
      </c>
      <c r="G8331">
        <v>3</v>
      </c>
      <c r="H8331">
        <v>-0.58153053074945149</v>
      </c>
      <c r="I8331">
        <v>-6.4722653360864454E-2</v>
      </c>
    </row>
    <row r="8332" spans="6:9">
      <c r="F8332">
        <v>0.31672561168670654</v>
      </c>
      <c r="G8332">
        <v>3</v>
      </c>
      <c r="H8332">
        <v>-0.57867185789159081</v>
      </c>
      <c r="I8332">
        <v>-0.17669214630650554</v>
      </c>
    </row>
    <row r="8333" spans="6:9">
      <c r="F8333">
        <v>0.58435016870498657</v>
      </c>
      <c r="G8333">
        <v>3</v>
      </c>
      <c r="H8333">
        <v>-0.55148956291181017</v>
      </c>
      <c r="I8333">
        <v>-0.28342290028676215</v>
      </c>
    </row>
    <row r="8334" spans="6:9">
      <c r="F8334">
        <v>0.46085882186889648</v>
      </c>
      <c r="G8334">
        <v>3</v>
      </c>
      <c r="H8334">
        <v>-0.50260903054785144</v>
      </c>
      <c r="I8334">
        <v>-0.37991790160724326</v>
      </c>
    </row>
    <row r="8335" spans="6:9">
      <c r="F8335">
        <v>0.48068588972091675</v>
      </c>
      <c r="G8335">
        <v>3</v>
      </c>
      <c r="H8335">
        <v>-0.43558926702517042</v>
      </c>
      <c r="I8335">
        <v>-0.46194930528287481</v>
      </c>
    </row>
    <row r="8336" spans="6:9">
      <c r="F8336">
        <v>0.41064560413360596</v>
      </c>
      <c r="G8336">
        <v>3</v>
      </c>
      <c r="H8336">
        <v>-0.35469783868537735</v>
      </c>
      <c r="I8336">
        <v>-0.52622676646148681</v>
      </c>
    </row>
    <row r="8337" spans="6:9">
      <c r="F8337">
        <v>0.83994370698928833</v>
      </c>
      <c r="G8337">
        <v>3</v>
      </c>
      <c r="H8337">
        <v>-0.26466266876975547</v>
      </c>
      <c r="I8337">
        <v>-0.57051057825543816</v>
      </c>
    </row>
    <row r="8338" spans="6:9">
      <c r="F8338">
        <v>0.33201766014099121</v>
      </c>
      <c r="G8338">
        <v>3</v>
      </c>
      <c r="H8338">
        <v>-0.17041417534641901</v>
      </c>
      <c r="I8338">
        <v>-0.59366693615091781</v>
      </c>
    </row>
    <row r="8339" spans="6:9">
      <c r="F8339">
        <v>0.20339101552963257</v>
      </c>
      <c r="G8339">
        <v>3</v>
      </c>
      <c r="H8339">
        <v>-7.6830999727251006E-2</v>
      </c>
      <c r="I8339">
        <v>-0.59566564978506809</v>
      </c>
    </row>
    <row r="8340" spans="6:9">
      <c r="F8340">
        <v>0.4839853048324585</v>
      </c>
      <c r="G8340">
        <v>3</v>
      </c>
      <c r="H8340">
        <v>1.1498301209687728E-2</v>
      </c>
      <c r="I8340">
        <v>-0.57752344945273781</v>
      </c>
    </row>
    <row r="8341" spans="6:9">
      <c r="F8341">
        <v>0.14555937051773071</v>
      </c>
      <c r="G8341">
        <v>3</v>
      </c>
      <c r="H8341">
        <v>9.0486666455337941E-2</v>
      </c>
      <c r="I8341">
        <v>-0.54119855675221717</v>
      </c>
    </row>
    <row r="8342" spans="6:9">
      <c r="F8342">
        <v>8.8266372680664063E-2</v>
      </c>
      <c r="G8342">
        <v>3</v>
      </c>
      <c r="H8342">
        <v>0.15672401895767035</v>
      </c>
      <c r="I8342">
        <v>-0.48944429775196152</v>
      </c>
    </row>
    <row r="8343" spans="6:9">
      <c r="F8343">
        <v>0.16535776853561401</v>
      </c>
      <c r="G8343">
        <v>3</v>
      </c>
      <c r="H8343">
        <v>0.207610054041037</v>
      </c>
      <c r="I8343">
        <v>-0.42563115053900902</v>
      </c>
    </row>
    <row r="8344" spans="6:9">
      <c r="F8344">
        <v>0.15594637393951416</v>
      </c>
      <c r="G8344">
        <v>3</v>
      </c>
      <c r="H8344">
        <v>0.24144001874756355</v>
      </c>
      <c r="I8344">
        <v>-0.35354768340149612</v>
      </c>
    </row>
    <row r="8345" spans="6:9">
      <c r="F8345">
        <v>0.70609217882156372</v>
      </c>
      <c r="G8345">
        <v>3</v>
      </c>
      <c r="H8345">
        <v>0.25744172245581232</v>
      </c>
      <c r="I8345">
        <v>-0.27719133156346676</v>
      </c>
    </row>
    <row r="8346" spans="6:9">
      <c r="F8346">
        <v>0.92741990089416504</v>
      </c>
      <c r="G8346">
        <v>3</v>
      </c>
      <c r="H8346">
        <v>0.25576452140516071</v>
      </c>
      <c r="I8346">
        <v>-0.20055988523391066</v>
      </c>
    </row>
    <row r="8347" spans="6:9">
      <c r="F8347">
        <v>0.33564132452011108</v>
      </c>
      <c r="G8347">
        <v>3</v>
      </c>
      <c r="H8347">
        <v>0.23742335341109883</v>
      </c>
      <c r="I8347">
        <v>-0.12745395335105369</v>
      </c>
    </row>
    <row r="8348" spans="6:9">
      <c r="F8348">
        <v>0.83186328411102295</v>
      </c>
      <c r="G8348">
        <v>3</v>
      </c>
      <c r="H8348">
        <v>0.20420295768857322</v>
      </c>
      <c r="I8348">
        <v>-6.1299583968280218E-2</v>
      </c>
    </row>
    <row r="8349" spans="6:9">
      <c r="F8349">
        <v>0.36803871393203735</v>
      </c>
      <c r="G8349">
        <v>3</v>
      </c>
      <c r="H8349">
        <v>0.15852911109736845</v>
      </c>
      <c r="I8349">
        <v>-4.9987423145350044E-3</v>
      </c>
    </row>
    <row r="8350" spans="6:9">
      <c r="F8350">
        <v>0.12248849868774414</v>
      </c>
      <c r="G8350">
        <v>3</v>
      </c>
      <c r="H8350">
        <v>0.10331498156986325</v>
      </c>
      <c r="I8350">
        <v>3.9186434809466666E-2</v>
      </c>
    </row>
    <row r="8351" spans="6:9">
      <c r="F8351">
        <v>0.45771092176437378</v>
      </c>
      <c r="G8351">
        <v>3</v>
      </c>
      <c r="H8351">
        <v>4.1791501768014799E-2</v>
      </c>
      <c r="I8351">
        <v>6.9711670460053332E-2</v>
      </c>
    </row>
    <row r="8352" spans="6:9">
      <c r="F8352">
        <v>0.59382832050323486</v>
      </c>
      <c r="G8352">
        <v>3</v>
      </c>
      <c r="H8352">
        <v>-2.2669013865448943E-2</v>
      </c>
      <c r="I8352">
        <v>8.5788997909447218E-2</v>
      </c>
    </row>
    <row r="8353" spans="6:9">
      <c r="F8353">
        <v>0.94762212038040161</v>
      </c>
      <c r="G8353">
        <v>3</v>
      </c>
      <c r="H8353">
        <v>-8.6726937941849755E-2</v>
      </c>
      <c r="I8353">
        <v>8.7385817035939672E-2</v>
      </c>
    </row>
    <row r="8354" spans="6:9">
      <c r="F8354">
        <v>3.7302732467651367E-2</v>
      </c>
      <c r="G8354">
        <v>1</v>
      </c>
      <c r="H8354">
        <v>0.61836003242193305</v>
      </c>
      <c r="I8354">
        <v>-0.33735770924867448</v>
      </c>
    </row>
    <row r="8355" spans="6:9">
      <c r="F8355">
        <v>2.5748610496520996E-3</v>
      </c>
      <c r="G8355">
        <v>1</v>
      </c>
      <c r="H8355">
        <v>0.41450629663426686</v>
      </c>
      <c r="I8355">
        <v>-0.25242649515934723</v>
      </c>
    </row>
    <row r="8356" spans="6:9">
      <c r="F8356">
        <v>0.3413165807723999</v>
      </c>
      <c r="G8356">
        <v>3</v>
      </c>
      <c r="H8356">
        <v>0.39785914630717867</v>
      </c>
      <c r="I8356">
        <v>-0.14315345841013993</v>
      </c>
    </row>
    <row r="8357" spans="6:9">
      <c r="F8357">
        <v>0.80891710519790649</v>
      </c>
      <c r="G8357">
        <v>3</v>
      </c>
      <c r="H8357">
        <v>0.35831685588883316</v>
      </c>
      <c r="I8357">
        <v>-4.1963137433883239E-2</v>
      </c>
    </row>
    <row r="8358" spans="6:9">
      <c r="F8358">
        <v>0.39213848114013672</v>
      </c>
      <c r="G8358">
        <v>3</v>
      </c>
      <c r="H8358">
        <v>0.29904016356455665</v>
      </c>
      <c r="I8358">
        <v>4.6571129529842478E-2</v>
      </c>
    </row>
    <row r="8359" spans="6:9">
      <c r="F8359">
        <v>0.37190550565719604</v>
      </c>
      <c r="G8359">
        <v>3</v>
      </c>
      <c r="H8359">
        <v>0.22399817734109606</v>
      </c>
      <c r="I8359">
        <v>0.11874241485125341</v>
      </c>
    </row>
    <row r="8360" spans="6:9">
      <c r="F8360">
        <v>0.18181097507476807</v>
      </c>
      <c r="G8360">
        <v>3</v>
      </c>
      <c r="H8360">
        <v>0.13772965546621346</v>
      </c>
      <c r="I8360">
        <v>0.1718476693184324</v>
      </c>
    </row>
    <row r="8361" spans="6:9">
      <c r="F8361">
        <v>0.691974937915802</v>
      </c>
      <c r="G8361">
        <v>3</v>
      </c>
      <c r="H8361">
        <v>4.5088728171519279E-2</v>
      </c>
      <c r="I8361">
        <v>0.20426834402420319</v>
      </c>
    </row>
    <row r="8362" spans="6:9">
      <c r="F8362">
        <v>0.7793419361114502</v>
      </c>
      <c r="G8362">
        <v>3</v>
      </c>
      <c r="H8362">
        <v>-4.9011555927526838E-2</v>
      </c>
      <c r="I8362">
        <v>0.21549318012094215</v>
      </c>
    </row>
    <row r="8363" spans="6:9">
      <c r="F8363">
        <v>0.35116428136825562</v>
      </c>
      <c r="G8363">
        <v>3</v>
      </c>
      <c r="H8363">
        <v>-0.13984507356447079</v>
      </c>
      <c r="I8363">
        <v>0.20608508952140711</v>
      </c>
    </row>
    <row r="8364" spans="6:9">
      <c r="F8364">
        <v>7.1427226066589355E-2</v>
      </c>
      <c r="G8364">
        <v>2</v>
      </c>
      <c r="H8364">
        <v>0.79843188427129841</v>
      </c>
      <c r="I8364">
        <v>3.0770703836842106E-3</v>
      </c>
    </row>
    <row r="8365" spans="6:9">
      <c r="F8365">
        <v>0.79094845056533813</v>
      </c>
      <c r="G8365">
        <v>3</v>
      </c>
      <c r="H8365">
        <v>0.70253582466318854</v>
      </c>
      <c r="I8365">
        <v>0.18408343599983959</v>
      </c>
    </row>
    <row r="8366" spans="6:9">
      <c r="F8366">
        <v>0.4289546012878418</v>
      </c>
      <c r="G8366">
        <v>3</v>
      </c>
      <c r="H8366">
        <v>0.57286974831002446</v>
      </c>
      <c r="I8366">
        <v>0.33705744989234004</v>
      </c>
    </row>
    <row r="8367" spans="6:9">
      <c r="F8367">
        <v>0.81272667646408081</v>
      </c>
      <c r="G8367">
        <v>3</v>
      </c>
      <c r="H8367">
        <v>0.4176204591467032</v>
      </c>
      <c r="I8367">
        <v>0.45591910459356377</v>
      </c>
    </row>
    <row r="8368" spans="6:9">
      <c r="F8368">
        <v>0.70553886890411377</v>
      </c>
      <c r="G8368">
        <v>3</v>
      </c>
      <c r="H8368">
        <v>0.24580711540744349</v>
      </c>
      <c r="I8368">
        <v>0.53659432313940758</v>
      </c>
    </row>
    <row r="8369" spans="6:9">
      <c r="F8369">
        <v>8.2217037677764893E-2</v>
      </c>
      <c r="G8369">
        <v>2</v>
      </c>
      <c r="H8369">
        <v>0.76204904034171894</v>
      </c>
      <c r="I8369">
        <v>9.5016823546876766E-2</v>
      </c>
    </row>
    <row r="8370" spans="6:9">
      <c r="F8370">
        <v>0.22433829307556152</v>
      </c>
      <c r="G8370">
        <v>3</v>
      </c>
      <c r="H8370">
        <v>0.64825034422902716</v>
      </c>
      <c r="I8370">
        <v>0.26442650864176054</v>
      </c>
    </row>
    <row r="8371" spans="6:9">
      <c r="F8371">
        <v>0.66900724172592163</v>
      </c>
      <c r="G8371">
        <v>3</v>
      </c>
      <c r="H8371">
        <v>0.50430756524887821</v>
      </c>
      <c r="I8371">
        <v>0.40244576146824318</v>
      </c>
    </row>
    <row r="8372" spans="6:9">
      <c r="F8372">
        <v>0.65940225124359131</v>
      </c>
      <c r="G8372">
        <v>3</v>
      </c>
      <c r="H8372">
        <v>0.33892170416148037</v>
      </c>
      <c r="I8372">
        <v>0.50391048544593153</v>
      </c>
    </row>
    <row r="8373" spans="6:9">
      <c r="F8373">
        <v>0.90251165628433228</v>
      </c>
      <c r="G8373">
        <v>3</v>
      </c>
      <c r="H8373">
        <v>0.1613944562653451</v>
      </c>
      <c r="I8373">
        <v>0.56573488504459202</v>
      </c>
    </row>
    <row r="8374" spans="6:9">
      <c r="F8374">
        <v>0.96780014038085938</v>
      </c>
      <c r="G8374">
        <v>3</v>
      </c>
      <c r="H8374">
        <v>-1.8863024492226765E-2</v>
      </c>
      <c r="I8374">
        <v>0.58695435184152001</v>
      </c>
    </row>
    <row r="8375" spans="6:9">
      <c r="F8375">
        <v>7.5584590435028076E-2</v>
      </c>
      <c r="G8375">
        <v>2</v>
      </c>
      <c r="H8375">
        <v>0.78013467046972074</v>
      </c>
      <c r="I8375">
        <v>0.11108054318266697</v>
      </c>
    </row>
    <row r="8376" spans="6:9">
      <c r="F8376">
        <v>0.77878153324127197</v>
      </c>
      <c r="G8376">
        <v>3</v>
      </c>
      <c r="H8376">
        <v>0.66172158181846896</v>
      </c>
      <c r="I8376">
        <v>0.28370297540554362</v>
      </c>
    </row>
    <row r="8377" spans="6:9">
      <c r="F8377">
        <v>0.77703982591629028</v>
      </c>
      <c r="G8377">
        <v>3</v>
      </c>
      <c r="H8377">
        <v>0.51274212266170793</v>
      </c>
      <c r="I8377">
        <v>0.4238132056588888</v>
      </c>
    </row>
    <row r="8378" spans="6:9">
      <c r="F8378">
        <v>0.89621758460998535</v>
      </c>
      <c r="G8378">
        <v>3</v>
      </c>
      <c r="H8378">
        <v>0.34216840338766752</v>
      </c>
      <c r="I8378">
        <v>0.52620297141203431</v>
      </c>
    </row>
    <row r="8379" spans="6:9">
      <c r="F8379">
        <v>0.88432639837265015</v>
      </c>
      <c r="G8379">
        <v>3</v>
      </c>
      <c r="H8379">
        <v>0.15956640459772514</v>
      </c>
      <c r="I8379">
        <v>0.58780224472504872</v>
      </c>
    </row>
    <row r="8380" spans="6:9">
      <c r="F8380">
        <v>0.82057368755340576</v>
      </c>
      <c r="G8380">
        <v>3</v>
      </c>
      <c r="H8380">
        <v>-2.5407956448140159E-2</v>
      </c>
      <c r="I8380">
        <v>0.60771817944649598</v>
      </c>
    </row>
    <row r="8381" spans="6:9">
      <c r="F8381">
        <v>0.49761062860488892</v>
      </c>
      <c r="G8381">
        <v>3</v>
      </c>
      <c r="H8381">
        <v>-0.20349063431126352</v>
      </c>
      <c r="I8381">
        <v>0.587164437701439</v>
      </c>
    </row>
    <row r="8382" spans="6:9">
      <c r="F8382">
        <v>0.44666337966918945</v>
      </c>
      <c r="G8382">
        <v>3</v>
      </c>
      <c r="H8382">
        <v>-0.36624650070764309</v>
      </c>
      <c r="I8382">
        <v>0.52929016687143071</v>
      </c>
    </row>
    <row r="8383" spans="6:9">
      <c r="F8383">
        <v>0.34651440382003784</v>
      </c>
      <c r="G8383">
        <v>3</v>
      </c>
      <c r="H8383">
        <v>-0.50644239375290812</v>
      </c>
      <c r="I8383">
        <v>0.43892236740496349</v>
      </c>
    </row>
    <row r="8384" spans="6:9">
      <c r="F8384">
        <v>0.34343349933624268</v>
      </c>
      <c r="G8384">
        <v>3</v>
      </c>
      <c r="H8384">
        <v>-0.61834111401664849</v>
      </c>
      <c r="I8384">
        <v>0.32223894644581036</v>
      </c>
    </row>
    <row r="8385" spans="6:9">
      <c r="F8385">
        <v>0.45075970888137817</v>
      </c>
      <c r="G8385">
        <v>3</v>
      </c>
      <c r="H8385">
        <v>-0.69790600988487961</v>
      </c>
      <c r="I8385">
        <v>0.18639226501841533</v>
      </c>
    </row>
    <row r="8386" spans="6:9">
      <c r="F8386">
        <v>0.27203059196472168</v>
      </c>
      <c r="G8386">
        <v>3</v>
      </c>
      <c r="H8386">
        <v>-0.74291075828632458</v>
      </c>
      <c r="I8386">
        <v>3.9104388148484069E-2</v>
      </c>
    </row>
    <row r="8387" spans="6:9">
      <c r="F8387">
        <v>6.5969407558441162E-2</v>
      </c>
      <c r="G8387">
        <v>2</v>
      </c>
      <c r="H8387">
        <v>0.84663745580360283</v>
      </c>
      <c r="I8387">
        <v>-4.077950484566957E-2</v>
      </c>
    </row>
    <row r="8388" spans="6:9">
      <c r="F8388">
        <v>0.84839856624603271</v>
      </c>
      <c r="G8388">
        <v>3</v>
      </c>
      <c r="H8388">
        <v>0.75740507109303201</v>
      </c>
      <c r="I8388">
        <v>0.1523710327616061</v>
      </c>
    </row>
    <row r="8389" spans="6:9">
      <c r="F8389">
        <v>0.19587427377700806</v>
      </c>
      <c r="G8389">
        <v>3</v>
      </c>
      <c r="H8389">
        <v>0.6313404379547668</v>
      </c>
      <c r="I8389">
        <v>0.31841575426592755</v>
      </c>
    </row>
    <row r="8390" spans="6:9">
      <c r="F8390">
        <v>0.50665760040283203</v>
      </c>
      <c r="G8390">
        <v>3</v>
      </c>
      <c r="H8390">
        <v>0.47661387293240609</v>
      </c>
      <c r="I8390">
        <v>0.45058002282834164</v>
      </c>
    </row>
    <row r="8391" spans="6:9">
      <c r="F8391">
        <v>0.20217627286911011</v>
      </c>
      <c r="G8391">
        <v>3</v>
      </c>
      <c r="H8391">
        <v>0.30238102540935036</v>
      </c>
      <c r="I8391">
        <v>0.54412029686790186</v>
      </c>
    </row>
    <row r="8392" spans="6:9">
      <c r="F8392">
        <v>0.16951429843902588</v>
      </c>
      <c r="G8392">
        <v>3</v>
      </c>
      <c r="H8392">
        <v>0.11827857833926848</v>
      </c>
      <c r="I8392">
        <v>0.59645140864596846</v>
      </c>
    </row>
    <row r="8393" spans="6:9">
      <c r="F8393">
        <v>0.29331809282302856</v>
      </c>
      <c r="G8393">
        <v>3</v>
      </c>
      <c r="H8393">
        <v>-6.6077229467281298E-2</v>
      </c>
      <c r="I8393">
        <v>0.60716049434326402</v>
      </c>
    </row>
    <row r="8394" spans="6:9">
      <c r="F8394">
        <v>0.28195309638977051</v>
      </c>
      <c r="G8394">
        <v>3</v>
      </c>
      <c r="H8394">
        <v>-0.24156463191033778</v>
      </c>
      <c r="I8394">
        <v>0.57791286338714343</v>
      </c>
    </row>
    <row r="8395" spans="6:9">
      <c r="F8395">
        <v>0.92340892553329468</v>
      </c>
      <c r="G8395">
        <v>3</v>
      </c>
      <c r="H8395">
        <v>-0.39998094202722545</v>
      </c>
      <c r="I8395">
        <v>0.51226015492653754</v>
      </c>
    </row>
    <row r="8396" spans="6:9">
      <c r="F8396">
        <v>0.11445891857147217</v>
      </c>
      <c r="G8396">
        <v>3</v>
      </c>
      <c r="H8396">
        <v>-0.53439936353469408</v>
      </c>
      <c r="I8396">
        <v>0.41536541145445821</v>
      </c>
    </row>
    <row r="8397" spans="6:9">
      <c r="F8397">
        <v>0.3825564980506897</v>
      </c>
      <c r="G8397">
        <v>3</v>
      </c>
      <c r="H8397">
        <v>-0.63944395291658174</v>
      </c>
      <c r="I8397">
        <v>0.29366303309828157</v>
      </c>
    </row>
    <row r="8398" spans="6:9">
      <c r="F8398">
        <v>0.49202108383178711</v>
      </c>
      <c r="G8398">
        <v>3</v>
      </c>
      <c r="H8398">
        <v>-0.71147346238638642</v>
      </c>
      <c r="I8398">
        <v>0.1544738463495447</v>
      </c>
    </row>
    <row r="8399" spans="6:9">
      <c r="F8399">
        <v>0.10985535383224487</v>
      </c>
      <c r="G8399">
        <v>3</v>
      </c>
      <c r="H8399">
        <v>-0.74866978466609846</v>
      </c>
      <c r="I8399">
        <v>5.5966718801023687E-3</v>
      </c>
    </row>
    <row r="8400" spans="6:9">
      <c r="F8400">
        <v>0.35516846179962158</v>
      </c>
      <c r="G8400">
        <v>3</v>
      </c>
      <c r="H8400">
        <v>-0.75103165943204631</v>
      </c>
      <c r="I8400">
        <v>-0.14510219025460161</v>
      </c>
    </row>
    <row r="8401" spans="6:9">
      <c r="F8401">
        <v>0.51028138399124146</v>
      </c>
      <c r="G8401">
        <v>3</v>
      </c>
      <c r="H8401">
        <v>-0.7202789471961123</v>
      </c>
      <c r="I8401">
        <v>-0.29008116605191925</v>
      </c>
    </row>
    <row r="8402" spans="6:9">
      <c r="F8402">
        <v>0.80928587913513184</v>
      </c>
      <c r="G8402">
        <v>3</v>
      </c>
      <c r="H8402">
        <v>-0.6596769152243267</v>
      </c>
      <c r="I8402">
        <v>-0.42247889138165728</v>
      </c>
    </row>
    <row r="8403" spans="6:9">
      <c r="F8403">
        <v>0.30674260854721069</v>
      </c>
      <c r="G8403">
        <v>3</v>
      </c>
      <c r="H8403">
        <v>-0.57379343409315586</v>
      </c>
      <c r="I8403">
        <v>-0.53641734696266063</v>
      </c>
    </row>
    <row r="8404" spans="6:9">
      <c r="F8404">
        <v>0.56846177577972412</v>
      </c>
      <c r="G8404">
        <v>3</v>
      </c>
      <c r="H8404">
        <v>-0.46820461810229497</v>
      </c>
      <c r="I8404">
        <v>-0.62724042755612308</v>
      </c>
    </row>
    <row r="8405" spans="6:9">
      <c r="F8405">
        <v>0.70853620767593384</v>
      </c>
      <c r="G8405">
        <v>3</v>
      </c>
      <c r="H8405">
        <v>-0.3491661710333005</v>
      </c>
      <c r="I8405">
        <v>-0.69167956252183338</v>
      </c>
    </row>
    <row r="8406" spans="6:9">
      <c r="F8406">
        <v>0.95011711120605469</v>
      </c>
      <c r="G8406">
        <v>3</v>
      </c>
      <c r="H8406">
        <v>-0.22326848306261698</v>
      </c>
      <c r="I8406">
        <v>-0.72794205099700837</v>
      </c>
    </row>
    <row r="8407" spans="6:9">
      <c r="F8407">
        <v>0.92746180295944214</v>
      </c>
      <c r="G8407">
        <v>3</v>
      </c>
      <c r="H8407">
        <v>-9.7093376022164488E-2</v>
      </c>
      <c r="I8407">
        <v>-0.73572182201425917</v>
      </c>
    </row>
    <row r="8408" spans="6:9">
      <c r="F8408">
        <v>0.82666552066802979</v>
      </c>
      <c r="G8408">
        <v>3</v>
      </c>
      <c r="H8408">
        <v>2.3110630820281156E-2</v>
      </c>
      <c r="I8408">
        <v>-0.71613617787420281</v>
      </c>
    </row>
    <row r="8409" spans="6:9">
      <c r="F8409">
        <v>0.82284098863601685</v>
      </c>
      <c r="G8409">
        <v>3</v>
      </c>
      <c r="H8409">
        <v>0.13171946686613978</v>
      </c>
      <c r="I8409">
        <v>-0.67159554840720348</v>
      </c>
    </row>
    <row r="8410" spans="6:9">
      <c r="F8410">
        <v>0.19045472145080566</v>
      </c>
      <c r="G8410">
        <v>3</v>
      </c>
      <c r="H8410">
        <v>0.22397845445750919</v>
      </c>
      <c r="I8410">
        <v>-0.605616222955072</v>
      </c>
    </row>
    <row r="8411" spans="6:9">
      <c r="F8411">
        <v>0.70669311285018921</v>
      </c>
      <c r="G8411">
        <v>3</v>
      </c>
      <c r="H8411">
        <v>0.29619138529980155</v>
      </c>
      <c r="I8411">
        <v>-0.52258831871062406</v>
      </c>
    </row>
    <row r="8412" spans="6:9">
      <c r="F8412">
        <v>0.23823916912078857</v>
      </c>
      <c r="G8412">
        <v>3</v>
      </c>
      <c r="H8412">
        <v>0.3458473328799207</v>
      </c>
      <c r="I8412">
        <v>-0.42751280937209107</v>
      </c>
    </row>
    <row r="8413" spans="6:9">
      <c r="F8413">
        <v>0.59031730890274048</v>
      </c>
      <c r="G8413">
        <v>3</v>
      </c>
      <c r="H8413">
        <v>0.37168221820225289</v>
      </c>
      <c r="I8413">
        <v>-0.32572223786539956</v>
      </c>
    </row>
    <row r="8414" spans="6:9">
      <c r="F8414">
        <v>0.13143396377563477</v>
      </c>
      <c r="G8414">
        <v>3</v>
      </c>
      <c r="H8414">
        <v>0.37367552704035822</v>
      </c>
      <c r="I8414">
        <v>-0.22259977200517428</v>
      </c>
    </row>
    <row r="8415" spans="6:9">
      <c r="F8415">
        <v>0.4035307765007019</v>
      </c>
      <c r="G8415">
        <v>3</v>
      </c>
      <c r="H8415">
        <v>0.35298575985662195</v>
      </c>
      <c r="I8415">
        <v>-0.12331057098553123</v>
      </c>
    </row>
    <row r="8416" spans="6:9">
      <c r="F8416">
        <v>0.83840000629425049</v>
      </c>
      <c r="G8416">
        <v>3</v>
      </c>
      <c r="H8416">
        <v>0.3118310337509127</v>
      </c>
      <c r="I8416">
        <v>-3.2558085934875226E-2</v>
      </c>
    </row>
    <row r="8417" spans="6:9">
      <c r="F8417">
        <v>0.96781331300735474</v>
      </c>
      <c r="G8417">
        <v>3</v>
      </c>
      <c r="H8417">
        <v>0.25332362721181823</v>
      </c>
      <c r="I8417">
        <v>4.5623979666593525E-2</v>
      </c>
    </row>
    <row r="8418" spans="6:9">
      <c r="F8418">
        <v>0.71501040458679199</v>
      </c>
      <c r="G8418">
        <v>3</v>
      </c>
      <c r="H8418">
        <v>0.18126907050724372</v>
      </c>
      <c r="I8418">
        <v>0.1080356512323677</v>
      </c>
    </row>
    <row r="8419" spans="6:9">
      <c r="F8419">
        <v>0.75460809469223022</v>
      </c>
      <c r="G8419">
        <v>3</v>
      </c>
      <c r="H8419">
        <v>9.9941577227240189E-2</v>
      </c>
      <c r="I8419">
        <v>0.15242482706701355</v>
      </c>
    </row>
    <row r="8420" spans="6:9">
      <c r="F8420">
        <v>0.72974812984466553</v>
      </c>
      <c r="G8420">
        <v>3</v>
      </c>
      <c r="H8420">
        <v>1.3848159510232098E-2</v>
      </c>
      <c r="I8420">
        <v>0.17754857317489486</v>
      </c>
    </row>
    <row r="8421" spans="6:9">
      <c r="F8421">
        <v>0.71002870798110962</v>
      </c>
      <c r="G8421">
        <v>3</v>
      </c>
      <c r="H8421">
        <v>-7.2506322141438873E-2</v>
      </c>
      <c r="I8421">
        <v>0.1831813268391187</v>
      </c>
    </row>
    <row r="8422" spans="6:9">
      <c r="F8422">
        <v>0.48958492279052734</v>
      </c>
      <c r="G8422">
        <v>3</v>
      </c>
      <c r="H8422">
        <v>-0.15484161562187967</v>
      </c>
      <c r="I8422">
        <v>0.17007240275193092</v>
      </c>
    </row>
    <row r="8423" spans="6:9">
      <c r="F8423">
        <v>0.67722243070602417</v>
      </c>
      <c r="G8423">
        <v>3</v>
      </c>
      <c r="H8423">
        <v>-0.22930170839033737</v>
      </c>
      <c r="I8423">
        <v>0.13985757406468807</v>
      </c>
    </row>
    <row r="8424" spans="6:9">
      <c r="F8424">
        <v>0.47289144992828369</v>
      </c>
      <c r="G8424">
        <v>3</v>
      </c>
      <c r="H8424">
        <v>-0.29262297335317827</v>
      </c>
      <c r="I8424">
        <v>9.493151812094576E-2</v>
      </c>
    </row>
    <row r="8425" spans="6:9">
      <c r="F8425">
        <v>0.19763976335525513</v>
      </c>
      <c r="G8425">
        <v>3</v>
      </c>
      <c r="H8425">
        <v>-0.34226418190680546</v>
      </c>
      <c r="I8425">
        <v>3.8289492210178723E-2</v>
      </c>
    </row>
    <row r="8426" spans="6:9">
      <c r="F8426">
        <v>0.12562870979309082</v>
      </c>
      <c r="G8426">
        <v>3</v>
      </c>
      <c r="H8426">
        <v>-0.37649397108051336</v>
      </c>
      <c r="I8426">
        <v>-2.6652316117843772E-2</v>
      </c>
    </row>
    <row r="8427" spans="6:9">
      <c r="F8427">
        <v>0.72246021032333374</v>
      </c>
      <c r="G8427">
        <v>3</v>
      </c>
      <c r="H8427">
        <v>-0.39443368643674837</v>
      </c>
      <c r="I8427">
        <v>-9.6247763956919044E-2</v>
      </c>
    </row>
    <row r="8428" spans="6:9">
      <c r="F8428">
        <v>0.72707068920135498</v>
      </c>
      <c r="G8428">
        <v>3</v>
      </c>
      <c r="H8428">
        <v>-0.3960558366969415</v>
      </c>
      <c r="I8428">
        <v>-0.16681302063883224</v>
      </c>
    </row>
    <row r="8429" spans="6:9">
      <c r="F8429">
        <v>0.51542431116104126</v>
      </c>
      <c r="G8429">
        <v>3</v>
      </c>
      <c r="H8429">
        <v>-0.38214057669754553</v>
      </c>
      <c r="I8429">
        <v>-0.23481056056125121</v>
      </c>
    </row>
    <row r="8430" spans="6:9">
      <c r="F8430">
        <v>0.18130826950073242</v>
      </c>
      <c r="G8430">
        <v>3</v>
      </c>
      <c r="H8430">
        <v>-0.35419458155274652</v>
      </c>
      <c r="I8430">
        <v>-0.29701622703928493</v>
      </c>
    </row>
    <row r="8431" spans="6:9">
      <c r="F8431">
        <v>0.77832192182540894</v>
      </c>
      <c r="G8431">
        <v>3</v>
      </c>
      <c r="H8431">
        <v>-0.31433830300495375</v>
      </c>
      <c r="I8431">
        <v>-0.35066200564542793</v>
      </c>
    </row>
    <row r="8432" spans="6:9">
      <c r="F8432">
        <v>0.14078438282012939</v>
      </c>
      <c r="G8432">
        <v>3</v>
      </c>
      <c r="H8432">
        <v>-0.26516884521686429</v>
      </c>
      <c r="I8432">
        <v>-0.39354873373335986</v>
      </c>
    </row>
    <row r="8433" spans="6:9">
      <c r="F8433">
        <v>0.78038674592971802</v>
      </c>
      <c r="G8433">
        <v>3</v>
      </c>
      <c r="H8433">
        <v>-0.20960652025652532</v>
      </c>
      <c r="I8433">
        <v>-0.42412476257641313</v>
      </c>
    </row>
    <row r="8434" spans="6:9">
      <c r="F8434">
        <v>0.11811041831970215</v>
      </c>
      <c r="G8434">
        <v>3</v>
      </c>
      <c r="H8434">
        <v>-0.15073352490383929</v>
      </c>
      <c r="I8434">
        <v>-0.4415284807427915</v>
      </c>
    </row>
    <row r="8435" spans="6:9">
      <c r="F8435">
        <v>2.2847115993499756E-2</v>
      </c>
      <c r="G8435">
        <v>1</v>
      </c>
      <c r="H8435">
        <v>0.63762990973893063</v>
      </c>
      <c r="I8435">
        <v>-0.23346748270062018</v>
      </c>
    </row>
    <row r="8436" spans="6:9">
      <c r="F8436">
        <v>0.49241387844085693</v>
      </c>
      <c r="G8436">
        <v>3</v>
      </c>
      <c r="H8436">
        <v>0.60326573454568788</v>
      </c>
      <c r="I8436">
        <v>-7.7154091689130885E-2</v>
      </c>
    </row>
    <row r="8437" spans="6:9">
      <c r="F8437">
        <v>0.7198830246925354</v>
      </c>
      <c r="G8437">
        <v>3</v>
      </c>
      <c r="H8437">
        <v>0.53679204442341633</v>
      </c>
      <c r="I8437">
        <v>6.5335697354324665E-2</v>
      </c>
    </row>
    <row r="8438" spans="6:9">
      <c r="F8438">
        <v>0.56646728515625</v>
      </c>
      <c r="G8438">
        <v>3</v>
      </c>
      <c r="H8438">
        <v>0.44318597181679009</v>
      </c>
      <c r="I8438">
        <v>0.18769074944371253</v>
      </c>
    </row>
    <row r="8439" spans="6:9">
      <c r="F8439">
        <v>0.1272394061088562</v>
      </c>
      <c r="G8439">
        <v>3</v>
      </c>
      <c r="H8439">
        <v>0.32850276412818225</v>
      </c>
      <c r="I8439">
        <v>0.28492745777174089</v>
      </c>
    </row>
    <row r="8440" spans="6:9">
      <c r="F8440">
        <v>8.0848336219787598E-2</v>
      </c>
      <c r="G8440">
        <v>2</v>
      </c>
      <c r="H8440">
        <v>0.76225735657201976</v>
      </c>
      <c r="I8440">
        <v>2.2618169677067361E-2</v>
      </c>
    </row>
    <row r="8441" spans="6:9">
      <c r="F8441">
        <v>0.49974566698074341</v>
      </c>
      <c r="G8441">
        <v>3</v>
      </c>
      <c r="H8441">
        <v>0.66428587620031232</v>
      </c>
      <c r="I8441">
        <v>0.19506365503243633</v>
      </c>
    </row>
    <row r="8442" spans="6:9">
      <c r="F8442">
        <v>0.84138131141662598</v>
      </c>
      <c r="G8442">
        <v>3</v>
      </c>
      <c r="H8442">
        <v>0.53454360303148485</v>
      </c>
      <c r="I8442">
        <v>0.33938564197191756</v>
      </c>
    </row>
    <row r="8443" spans="6:9">
      <c r="F8443">
        <v>0.70899146795272827</v>
      </c>
      <c r="G8443">
        <v>3</v>
      </c>
      <c r="H8443">
        <v>0.38111570190661814</v>
      </c>
      <c r="I8443">
        <v>0.44993639641680716</v>
      </c>
    </row>
    <row r="8444" spans="6:9">
      <c r="F8444">
        <v>0.36610972881317139</v>
      </c>
      <c r="G8444">
        <v>3</v>
      </c>
      <c r="H8444">
        <v>0.21283129724802502</v>
      </c>
      <c r="I8444">
        <v>0.52303447039840556</v>
      </c>
    </row>
    <row r="8445" spans="6:9">
      <c r="F8445">
        <v>0.80240875482559204</v>
      </c>
      <c r="G8445">
        <v>3</v>
      </c>
      <c r="H8445">
        <v>3.8788032062127664E-2</v>
      </c>
      <c r="I8445">
        <v>0.55704292301214531</v>
      </c>
    </row>
    <row r="8446" spans="6:9">
      <c r="F8446">
        <v>0.70805025100708008</v>
      </c>
      <c r="G8446">
        <v>3</v>
      </c>
      <c r="H8446">
        <v>-0.13211157331675683</v>
      </c>
      <c r="I8446">
        <v>0.55234240507599874</v>
      </c>
    </row>
    <row r="8447" spans="6:9">
      <c r="F8447">
        <v>3.5010039806365967E-2</v>
      </c>
      <c r="G8447">
        <v>1</v>
      </c>
      <c r="H8447">
        <v>0.63089210323209</v>
      </c>
      <c r="I8447">
        <v>-0.42888713565166314</v>
      </c>
    </row>
    <row r="8448" spans="6:9">
      <c r="F8448">
        <v>0.8599778413772583</v>
      </c>
      <c r="G8448">
        <v>3</v>
      </c>
      <c r="H8448">
        <v>0.63969296061395409</v>
      </c>
      <c r="I8448">
        <v>-0.26594414291175816</v>
      </c>
    </row>
    <row r="8449" spans="6:9">
      <c r="F8449">
        <v>0.1550329327583313</v>
      </c>
      <c r="G8449">
        <v>3</v>
      </c>
      <c r="H8449">
        <v>0.6123087941024119</v>
      </c>
      <c r="I8449">
        <v>-0.10784679054824582</v>
      </c>
    </row>
    <row r="8450" spans="6:9">
      <c r="F8450">
        <v>0.3974921703338623</v>
      </c>
      <c r="G8450">
        <v>3</v>
      </c>
      <c r="H8450">
        <v>0.55200032286154688</v>
      </c>
      <c r="I8450">
        <v>3.7849329604783606E-2</v>
      </c>
    </row>
    <row r="8451" spans="6:9">
      <c r="F8451">
        <v>0.97474092245101929</v>
      </c>
      <c r="G8451">
        <v>3</v>
      </c>
      <c r="H8451">
        <v>0.46348303395080293</v>
      </c>
      <c r="I8451">
        <v>0.16459967775333736</v>
      </c>
    </row>
    <row r="8452" spans="6:9">
      <c r="F8452">
        <v>0.26661527156829834</v>
      </c>
      <c r="G8452">
        <v>3</v>
      </c>
      <c r="H8452">
        <v>0.35261750702749933</v>
      </c>
      <c r="I8452">
        <v>0.26714080511487148</v>
      </c>
    </row>
    <row r="8453" spans="6:9">
      <c r="F8453">
        <v>0.50763040781021118</v>
      </c>
      <c r="G8453">
        <v>3</v>
      </c>
      <c r="H8453">
        <v>0.22605949062646158</v>
      </c>
      <c r="I8453">
        <v>0.34168286135530368</v>
      </c>
    </row>
    <row r="8454" spans="6:9">
      <c r="F8454">
        <v>0.87217044830322266</v>
      </c>
      <c r="G8454">
        <v>3</v>
      </c>
      <c r="H8454">
        <v>9.0889140576161112E-2</v>
      </c>
      <c r="I8454">
        <v>0.38601914698081324</v>
      </c>
    </row>
    <row r="8455" spans="6:9">
      <c r="F8455">
        <v>0.20329397916793823</v>
      </c>
      <c r="G8455">
        <v>3</v>
      </c>
      <c r="H8455">
        <v>-4.5761162729328744E-2</v>
      </c>
      <c r="I8455">
        <v>0.39955167164697364</v>
      </c>
    </row>
    <row r="8456" spans="6:9">
      <c r="F8456">
        <v>0.8731924295425415</v>
      </c>
      <c r="G8456">
        <v>3</v>
      </c>
      <c r="H8456">
        <v>-0.17706195496373378</v>
      </c>
      <c r="I8456">
        <v>0.38323588399696285</v>
      </c>
    </row>
    <row r="8457" spans="6:9">
      <c r="F8457">
        <v>6.1189949512481689E-2</v>
      </c>
      <c r="G8457">
        <v>1</v>
      </c>
      <c r="H8457">
        <v>0.6441523538668914</v>
      </c>
      <c r="I8457">
        <v>-0.39571958046116867</v>
      </c>
    </row>
    <row r="8458" spans="6:9">
      <c r="F8458">
        <v>0.34161877632141113</v>
      </c>
      <c r="G8458">
        <v>3</v>
      </c>
      <c r="H8458">
        <v>0.64489017246918789</v>
      </c>
      <c r="I8458">
        <v>-0.23130474292364758</v>
      </c>
    </row>
    <row r="8459" spans="6:9">
      <c r="F8459">
        <v>0.6545681357383728</v>
      </c>
      <c r="G8459">
        <v>3</v>
      </c>
      <c r="H8459">
        <v>0.60961129231068278</v>
      </c>
      <c r="I8459">
        <v>-7.3524562573228772E-2</v>
      </c>
    </row>
    <row r="8460" spans="6:9">
      <c r="F8460">
        <v>0.19051253795623779</v>
      </c>
      <c r="G8460">
        <v>3</v>
      </c>
      <c r="H8460">
        <v>0.54195760965180984</v>
      </c>
      <c r="I8460">
        <v>7.0175360289478975E-2</v>
      </c>
    </row>
    <row r="8461" spans="6:9">
      <c r="F8461">
        <v>0.34580188989639282</v>
      </c>
      <c r="G8461">
        <v>3</v>
      </c>
      <c r="H8461">
        <v>0.44697854302679041</v>
      </c>
      <c r="I8461">
        <v>0.19343763345905912</v>
      </c>
    </row>
    <row r="8462" spans="6:9">
      <c r="F8462">
        <v>2.8066158294677734E-2</v>
      </c>
      <c r="G8462">
        <v>1</v>
      </c>
      <c r="H8462">
        <v>0.46347995052797331</v>
      </c>
      <c r="I8462">
        <v>-0.35715413248487426</v>
      </c>
    </row>
    <row r="8463" spans="6:9">
      <c r="F8463">
        <v>0.224376380443573</v>
      </c>
      <c r="G8463">
        <v>3</v>
      </c>
      <c r="H8463">
        <v>0.46676756200053326</v>
      </c>
      <c r="I8463">
        <v>-0.23305740734494748</v>
      </c>
    </row>
    <row r="8464" spans="6:9">
      <c r="F8464">
        <v>0.84363663196563721</v>
      </c>
      <c r="G8464">
        <v>3</v>
      </c>
      <c r="H8464">
        <v>0.44270449046581184</v>
      </c>
      <c r="I8464">
        <v>-0.11338308162398268</v>
      </c>
    </row>
    <row r="8465" spans="6:9">
      <c r="F8465">
        <v>0.54878312349319458</v>
      </c>
      <c r="G8465">
        <v>3</v>
      </c>
      <c r="H8465">
        <v>0.39392160386189023</v>
      </c>
      <c r="I8465">
        <v>-3.8107072337171342E-3</v>
      </c>
    </row>
    <row r="8466" spans="6:9">
      <c r="F8466">
        <v>0.18206191062927246</v>
      </c>
      <c r="G8466">
        <v>3</v>
      </c>
      <c r="H8466">
        <v>0.32413238864817651</v>
      </c>
      <c r="I8466">
        <v>9.077870694258984E-2</v>
      </c>
    </row>
    <row r="8467" spans="6:9">
      <c r="F8467">
        <v>0.72357076406478882</v>
      </c>
      <c r="G8467">
        <v>3</v>
      </c>
      <c r="H8467">
        <v>0.23789240060907785</v>
      </c>
      <c r="I8467">
        <v>0.16650174845094096</v>
      </c>
    </row>
    <row r="8468" spans="6:9">
      <c r="F8468">
        <v>0.71250855922698975</v>
      </c>
      <c r="G8468">
        <v>3</v>
      </c>
      <c r="H8468">
        <v>0.14032979412010138</v>
      </c>
      <c r="I8468">
        <v>0.22061187218303824</v>
      </c>
    </row>
    <row r="8469" spans="6:9">
      <c r="F8469">
        <v>9.2802107334136963E-2</v>
      </c>
      <c r="G8469">
        <v>3</v>
      </c>
      <c r="H8469">
        <v>3.686176834117115E-2</v>
      </c>
      <c r="I8469">
        <v>0.25157515976611616</v>
      </c>
    </row>
    <row r="8470" spans="6:9">
      <c r="F8470">
        <v>0.34810066223144531</v>
      </c>
      <c r="G8470">
        <v>3</v>
      </c>
      <c r="H8470">
        <v>-6.7088317718478091E-2</v>
      </c>
      <c r="I8470">
        <v>0.25908217288132068</v>
      </c>
    </row>
    <row r="8471" spans="6:9">
      <c r="F8471">
        <v>8.1167399883270264E-2</v>
      </c>
      <c r="G8471">
        <v>2</v>
      </c>
      <c r="H8471">
        <v>0.7918002916345418</v>
      </c>
      <c r="I8471">
        <v>1.775023075346898E-2</v>
      </c>
    </row>
    <row r="8472" spans="6:9">
      <c r="F8472">
        <v>0.32257997989654541</v>
      </c>
      <c r="G8472">
        <v>3</v>
      </c>
      <c r="H8472">
        <v>0.69309722896321957</v>
      </c>
      <c r="I8472">
        <v>0.19672897907796219</v>
      </c>
    </row>
    <row r="8473" spans="6:9">
      <c r="F8473">
        <v>0.46400386095046997</v>
      </c>
      <c r="G8473">
        <v>3</v>
      </c>
      <c r="H8473">
        <v>0.56123847093552015</v>
      </c>
      <c r="I8473">
        <v>0.34715750207164575</v>
      </c>
    </row>
    <row r="8474" spans="6:9">
      <c r="F8474">
        <v>0.88024735450744629</v>
      </c>
      <c r="G8474">
        <v>3</v>
      </c>
      <c r="H8474">
        <v>0.40448676615829815</v>
      </c>
      <c r="I8474">
        <v>0.4631088600184623</v>
      </c>
    </row>
    <row r="8475" spans="6:9">
      <c r="F8475">
        <v>0.79747146368026733</v>
      </c>
      <c r="G8475">
        <v>3</v>
      </c>
      <c r="H8475">
        <v>0.23189910980428802</v>
      </c>
      <c r="I8475">
        <v>0.54067199746487071</v>
      </c>
    </row>
    <row r="8476" spans="6:9">
      <c r="F8476">
        <v>0.4854353666305542</v>
      </c>
      <c r="G8476">
        <v>3</v>
      </c>
      <c r="H8476">
        <v>5.2837393031303359E-2</v>
      </c>
      <c r="I8476">
        <v>0.57803869338773128</v>
      </c>
    </row>
    <row r="8477" spans="6:9">
      <c r="F8477">
        <v>0.2901349663734436</v>
      </c>
      <c r="G8477">
        <v>3</v>
      </c>
      <c r="H8477">
        <v>-0.1235102117987239</v>
      </c>
      <c r="I8477">
        <v>0.57548203308056767</v>
      </c>
    </row>
    <row r="8478" spans="6:9">
      <c r="F8478">
        <v>0.70776224136352539</v>
      </c>
      <c r="G8478">
        <v>3</v>
      </c>
      <c r="H8478">
        <v>-0.28857404934999448</v>
      </c>
      <c r="I8478">
        <v>0.53523318461754099</v>
      </c>
    </row>
    <row r="8479" spans="6:9">
      <c r="F8479">
        <v>0.64720219373703003</v>
      </c>
      <c r="G8479">
        <v>3</v>
      </c>
      <c r="H8479">
        <v>-0.43479376987574186</v>
      </c>
      <c r="I8479">
        <v>0.46126792957953755</v>
      </c>
    </row>
    <row r="8480" spans="6:9">
      <c r="F8480">
        <v>0.18941700458526611</v>
      </c>
      <c r="G8480">
        <v>3</v>
      </c>
      <c r="H8480">
        <v>-0.55593864806343685</v>
      </c>
      <c r="I8480">
        <v>0.35901825281510208</v>
      </c>
    </row>
    <row r="8481" spans="6:9">
      <c r="F8481">
        <v>0.66866856813430786</v>
      </c>
      <c r="G8481">
        <v>3</v>
      </c>
      <c r="H8481">
        <v>-0.64734532159876468</v>
      </c>
      <c r="I8481">
        <v>0.23502719169007327</v>
      </c>
    </row>
    <row r="8482" spans="6:9">
      <c r="F8482">
        <v>0.35072588920593262</v>
      </c>
      <c r="G8482">
        <v>3</v>
      </c>
      <c r="H8482">
        <v>-0.70606555739935351</v>
      </c>
      <c r="I8482">
        <v>9.6566989069883466E-2</v>
      </c>
    </row>
    <row r="8483" spans="6:9">
      <c r="F8483">
        <v>0.63261789083480835</v>
      </c>
      <c r="G8483">
        <v>3</v>
      </c>
      <c r="H8483">
        <v>-0.73092148842930182</v>
      </c>
      <c r="I8483">
        <v>-4.875864945984399E-2</v>
      </c>
    </row>
    <row r="8484" spans="6:9">
      <c r="F8484">
        <v>0.74024999141693115</v>
      </c>
      <c r="G8484">
        <v>3</v>
      </c>
      <c r="H8484">
        <v>-0.72247047039259138</v>
      </c>
      <c r="I8484">
        <v>-0.19340770492288178</v>
      </c>
    </row>
    <row r="8485" spans="6:9">
      <c r="F8485">
        <v>0.74492937326431274</v>
      </c>
      <c r="G8485">
        <v>3</v>
      </c>
      <c r="H8485">
        <v>-0.68288605966917371</v>
      </c>
      <c r="I8485">
        <v>-0.33026921880652982</v>
      </c>
    </row>
    <row r="8486" spans="6:9">
      <c r="F8486">
        <v>0.18566417694091797</v>
      </c>
      <c r="G8486">
        <v>3</v>
      </c>
      <c r="H8486">
        <v>-0.61576541526142836</v>
      </c>
      <c r="I8486">
        <v>-0.45299189540284973</v>
      </c>
    </row>
    <row r="8487" spans="6:9">
      <c r="F8487">
        <v>0.18664091825485229</v>
      </c>
      <c r="G8487">
        <v>3</v>
      </c>
      <c r="H8487">
        <v>-0.52587651947821645</v>
      </c>
      <c r="I8487">
        <v>-0.55625784705516979</v>
      </c>
    </row>
    <row r="8488" spans="6:9">
      <c r="F8488">
        <v>0.15166723728179932</v>
      </c>
      <c r="G8488">
        <v>3</v>
      </c>
      <c r="H8488">
        <v>-0.41886087923900872</v>
      </c>
      <c r="I8488">
        <v>-0.63599084965948793</v>
      </c>
    </row>
    <row r="8489" spans="6:9">
      <c r="F8489">
        <v>0.54021865129470825</v>
      </c>
      <c r="G8489">
        <v>3</v>
      </c>
      <c r="H8489">
        <v>-0.30090874370451726</v>
      </c>
      <c r="I8489">
        <v>-0.68949227197925755</v>
      </c>
    </row>
    <row r="8490" spans="6:9">
      <c r="F8490">
        <v>0.96117329597473145</v>
      </c>
      <c r="G8490">
        <v>3</v>
      </c>
      <c r="H8490">
        <v>-0.17842433365534488</v>
      </c>
      <c r="I8490">
        <v>-0.71550177616182964</v>
      </c>
    </row>
    <row r="8491" spans="6:9">
      <c r="F8491">
        <v>0.62598270177841187</v>
      </c>
      <c r="G8491">
        <v>3</v>
      </c>
      <c r="H8491">
        <v>-5.7698149127310486E-2</v>
      </c>
      <c r="I8491">
        <v>-0.7141837566823892</v>
      </c>
    </row>
    <row r="8492" spans="6:9">
      <c r="F8492">
        <v>0.78603446483612061</v>
      </c>
      <c r="G8492">
        <v>3</v>
      </c>
      <c r="H8492">
        <v>5.5397827686987686E-2</v>
      </c>
      <c r="I8492">
        <v>-0.68704410296455665</v>
      </c>
    </row>
    <row r="8493" spans="6:9">
      <c r="F8493">
        <v>2.9939234256744385E-2</v>
      </c>
      <c r="G8493">
        <v>1</v>
      </c>
      <c r="H8493">
        <v>0.5781969562254049</v>
      </c>
      <c r="I8493">
        <v>-0.184774512536998</v>
      </c>
    </row>
    <row r="8494" spans="6:9">
      <c r="F8494">
        <v>0.56354475021362305</v>
      </c>
      <c r="G8494">
        <v>3</v>
      </c>
      <c r="H8494">
        <v>0.53679374780394529</v>
      </c>
      <c r="I8494">
        <v>-4.321155254504732E-2</v>
      </c>
    </row>
    <row r="8495" spans="6:9">
      <c r="F8495">
        <v>0.85426872968673706</v>
      </c>
      <c r="G8495">
        <v>3</v>
      </c>
      <c r="H8495">
        <v>0.46693629877166942</v>
      </c>
      <c r="I8495">
        <v>8.3628494271405521E-2</v>
      </c>
    </row>
    <row r="8496" spans="6:9">
      <c r="F8496">
        <v>0.24497520923614502</v>
      </c>
      <c r="G8496">
        <v>3</v>
      </c>
      <c r="H8496">
        <v>0.37357620732201108</v>
      </c>
      <c r="I8496">
        <v>0.19025510850040572</v>
      </c>
    </row>
    <row r="8497" spans="6:9">
      <c r="F8497">
        <v>0.47172051668167114</v>
      </c>
      <c r="G8497">
        <v>3</v>
      </c>
      <c r="H8497">
        <v>0.26256519942645201</v>
      </c>
      <c r="I8497">
        <v>0.27246592224148936</v>
      </c>
    </row>
    <row r="8498" spans="6:9">
      <c r="F8498">
        <v>3.2390356063842773E-2</v>
      </c>
      <c r="G8498">
        <v>1</v>
      </c>
      <c r="H8498">
        <v>0.51684046013302942</v>
      </c>
      <c r="I8498">
        <v>-0.37306223871379485</v>
      </c>
    </row>
    <row r="8499" spans="6:9">
      <c r="F8499">
        <v>0.31516355276107788</v>
      </c>
      <c r="G8499">
        <v>3</v>
      </c>
      <c r="H8499">
        <v>0.52036349241197433</v>
      </c>
      <c r="I8499">
        <v>-0.23687113861780129</v>
      </c>
    </row>
    <row r="8500" spans="6:9">
      <c r="F8500">
        <v>0.50999581813812256</v>
      </c>
      <c r="G8500">
        <v>3</v>
      </c>
      <c r="H8500">
        <v>0.49387543278920543</v>
      </c>
      <c r="I8500">
        <v>-0.10555165765270151</v>
      </c>
    </row>
    <row r="8501" spans="6:9">
      <c r="F8501">
        <v>0.98354345560073853</v>
      </c>
      <c r="G8501">
        <v>3</v>
      </c>
      <c r="H8501">
        <v>0.44026722274242425</v>
      </c>
      <c r="I8501">
        <v>1.4664987720959774E-2</v>
      </c>
    </row>
    <row r="8502" spans="6:9">
      <c r="F8502">
        <v>0.82626724243164063</v>
      </c>
      <c r="G8502">
        <v>3</v>
      </c>
      <c r="H8502">
        <v>0.3636173031900608</v>
      </c>
      <c r="I8502">
        <v>0.11842465947421131</v>
      </c>
    </row>
    <row r="8503" spans="6:9">
      <c r="F8503">
        <v>0.19549578428268433</v>
      </c>
      <c r="G8503">
        <v>3</v>
      </c>
      <c r="H8503">
        <v>0.26892750454147618</v>
      </c>
      <c r="I8503">
        <v>0.20146858658188235</v>
      </c>
    </row>
    <row r="8504" spans="6:9">
      <c r="F8504">
        <v>0.33311045169830322</v>
      </c>
      <c r="G8504">
        <v>3</v>
      </c>
      <c r="H8504">
        <v>0.16182723962780055</v>
      </c>
      <c r="I8504">
        <v>0.26078602646815829</v>
      </c>
    </row>
    <row r="8505" spans="6:9">
      <c r="F8505">
        <v>0.37186557054519653</v>
      </c>
      <c r="G8505">
        <v>3</v>
      </c>
      <c r="H8505">
        <v>4.8262285504186528E-2</v>
      </c>
      <c r="I8505">
        <v>0.29469721684473021</v>
      </c>
    </row>
    <row r="8506" spans="6:9">
      <c r="F8506">
        <v>0.3383028507232666</v>
      </c>
      <c r="G8506">
        <v>3</v>
      </c>
      <c r="H8506">
        <v>-6.5815657108273057E-2</v>
      </c>
      <c r="I8506">
        <v>0.30286619481890104</v>
      </c>
    </row>
    <row r="8507" spans="6:9">
      <c r="F8507">
        <v>0.8783831000328064</v>
      </c>
      <c r="G8507">
        <v>3</v>
      </c>
      <c r="H8507">
        <v>-0.17474332990273345</v>
      </c>
      <c r="I8507">
        <v>0.28624654748234224</v>
      </c>
    </row>
    <row r="8508" spans="6:9">
      <c r="F8508">
        <v>0.87746608257293701</v>
      </c>
      <c r="G8508">
        <v>3</v>
      </c>
      <c r="H8508">
        <v>-0.27341051242204784</v>
      </c>
      <c r="I8508">
        <v>0.24696631027174709</v>
      </c>
    </row>
    <row r="8509" spans="6:9">
      <c r="F8509">
        <v>0.20974594354629517</v>
      </c>
      <c r="G8509">
        <v>3</v>
      </c>
      <c r="H8509">
        <v>-0.35748334364503814</v>
      </c>
      <c r="I8509">
        <v>0.1881609081618654</v>
      </c>
    </row>
    <row r="8510" spans="6:9">
      <c r="F8510">
        <v>0.6618199348449707</v>
      </c>
      <c r="G8510">
        <v>3</v>
      </c>
      <c r="H8510">
        <v>-0.42357751219861883</v>
      </c>
      <c r="I8510">
        <v>0.11376513281431137</v>
      </c>
    </row>
    <row r="8511" spans="6:9">
      <c r="F8511">
        <v>0.64635723829269409</v>
      </c>
      <c r="G8511">
        <v>3</v>
      </c>
      <c r="H8511">
        <v>-0.46937540148481677</v>
      </c>
      <c r="I8511">
        <v>2.8276593119972736E-2</v>
      </c>
    </row>
    <row r="8512" spans="6:9">
      <c r="F8512">
        <v>0.60796749591827393</v>
      </c>
      <c r="G8512">
        <v>3</v>
      </c>
      <c r="H8512">
        <v>-0.4936843567978586</v>
      </c>
      <c r="I8512">
        <v>-6.3496169752830109E-2</v>
      </c>
    </row>
    <row r="8513" spans="6:9">
      <c r="F8513">
        <v>0.16497021913528442</v>
      </c>
      <c r="G8513">
        <v>3</v>
      </c>
      <c r="H8513">
        <v>-0.49643629983184118</v>
      </c>
      <c r="I8513">
        <v>-0.15668764948247454</v>
      </c>
    </row>
    <row r="8514" spans="6:9">
      <c r="F8514">
        <v>0.60596156120300293</v>
      </c>
      <c r="G8514">
        <v>3</v>
      </c>
      <c r="H8514">
        <v>-0.47863180192654542</v>
      </c>
      <c r="I8514">
        <v>-0.24661876644116343</v>
      </c>
    </row>
    <row r="8515" spans="6:9">
      <c r="F8515">
        <v>0.63448899984359741</v>
      </c>
      <c r="G8515">
        <v>3</v>
      </c>
      <c r="H8515">
        <v>-0.44223430747082171</v>
      </c>
      <c r="I8515">
        <v>-0.32901821663517672</v>
      </c>
    </row>
    <row r="8516" spans="6:9">
      <c r="F8516">
        <v>0.43190228939056396</v>
      </c>
      <c r="G8516">
        <v>3</v>
      </c>
      <c r="H8516">
        <v>-0.39002236173333071</v>
      </c>
      <c r="I8516">
        <v>-0.40021200377526789</v>
      </c>
    </row>
    <row r="8517" spans="6:9">
      <c r="F8517">
        <v>0.57817560434341431</v>
      </c>
      <c r="G8517">
        <v>3</v>
      </c>
      <c r="H8517">
        <v>-0.32540935815690036</v>
      </c>
      <c r="I8517">
        <v>-0.45727346778612959</v>
      </c>
    </row>
    <row r="8518" spans="6:9">
      <c r="F8518">
        <v>0.96131610870361328</v>
      </c>
      <c r="G8518">
        <v>3</v>
      </c>
      <c r="H8518">
        <v>-0.25224142325342269</v>
      </c>
      <c r="I8518">
        <v>-0.49812848006382116</v>
      </c>
    </row>
    <row r="8519" spans="6:9">
      <c r="F8519">
        <v>3.3513247966766357E-2</v>
      </c>
      <c r="G8519">
        <v>1</v>
      </c>
      <c r="H8519">
        <v>0.66713633490651081</v>
      </c>
      <c r="I8519">
        <v>-0.2225380083202701</v>
      </c>
    </row>
    <row r="8520" spans="6:9">
      <c r="F8520">
        <v>8.9565873146057129E-2</v>
      </c>
      <c r="G8520">
        <v>3</v>
      </c>
      <c r="H8520">
        <v>0.62858652906187318</v>
      </c>
      <c r="I8520">
        <v>-6.035184989166132E-2</v>
      </c>
    </row>
    <row r="8521" spans="6:9">
      <c r="F8521">
        <v>0.29097586870193481</v>
      </c>
      <c r="G8521">
        <v>3</v>
      </c>
      <c r="H8521">
        <v>0.55689686806575123</v>
      </c>
      <c r="I8521">
        <v>8.6870937666147383E-2</v>
      </c>
    </row>
    <row r="8522" spans="6:9">
      <c r="F8522">
        <v>1.5542268753051758E-2</v>
      </c>
      <c r="G8522">
        <v>1</v>
      </c>
      <c r="H8522">
        <v>0.43175487588866046</v>
      </c>
      <c r="I8522">
        <v>-0.33597821516332133</v>
      </c>
    </row>
    <row r="8523" spans="6:9">
      <c r="F8523">
        <v>0.54295390844345093</v>
      </c>
      <c r="G8523">
        <v>3</v>
      </c>
      <c r="H8523">
        <v>0.43233880062730501</v>
      </c>
      <c r="I8523">
        <v>-0.21955623037050093</v>
      </c>
    </row>
    <row r="8524" spans="6:9">
      <c r="F8524">
        <v>0.79488646984100342</v>
      </c>
      <c r="G8524">
        <v>3</v>
      </c>
      <c r="H8524">
        <v>0.40741559778002684</v>
      </c>
      <c r="I8524">
        <v>-0.10781906320268901</v>
      </c>
    </row>
    <row r="8525" spans="6:9">
      <c r="F8525">
        <v>0.72408634424209595</v>
      </c>
      <c r="G8525">
        <v>3</v>
      </c>
      <c r="H8525">
        <v>0.35956143499755899</v>
      </c>
      <c r="I8525">
        <v>-6.0402816250923006E-3</v>
      </c>
    </row>
    <row r="8526" spans="6:9">
      <c r="F8526">
        <v>0.31899404525756836</v>
      </c>
      <c r="G8526">
        <v>3</v>
      </c>
      <c r="H8526">
        <v>0.29234960098552648</v>
      </c>
      <c r="I8526">
        <v>8.1276591903320178E-2</v>
      </c>
    </row>
    <row r="8527" spans="6:9">
      <c r="F8527">
        <v>7.4248969554901123E-2</v>
      </c>
      <c r="G8527">
        <v>2</v>
      </c>
      <c r="H8527">
        <v>0.76995609996787229</v>
      </c>
      <c r="I8527">
        <v>-3.5312596409983743E-2</v>
      </c>
    </row>
    <row r="8528" spans="6:9">
      <c r="F8528">
        <v>0.12605011463165283</v>
      </c>
      <c r="G8528">
        <v>3</v>
      </c>
      <c r="H8528">
        <v>0.68419092673517712</v>
      </c>
      <c r="I8528">
        <v>0.14117642410950859</v>
      </c>
    </row>
    <row r="8529" spans="6:9">
      <c r="F8529">
        <v>0.20544892549514771</v>
      </c>
      <c r="G8529">
        <v>3</v>
      </c>
      <c r="H8529">
        <v>0.56502797341505695</v>
      </c>
      <c r="I8529">
        <v>0.29199115081106192</v>
      </c>
    </row>
    <row r="8530" spans="6:9">
      <c r="F8530">
        <v>0.70034575462341309</v>
      </c>
      <c r="G8530">
        <v>3</v>
      </c>
      <c r="H8530">
        <v>0.42011549432729389</v>
      </c>
      <c r="I8530">
        <v>0.41103393715316594</v>
      </c>
    </row>
    <row r="8531" spans="6:9">
      <c r="F8531">
        <v>0.70387548208236694</v>
      </c>
      <c r="G8531">
        <v>3</v>
      </c>
      <c r="H8531">
        <v>0.25797070864734412</v>
      </c>
      <c r="I8531">
        <v>0.49409836474731211</v>
      </c>
    </row>
    <row r="8532" spans="6:9">
      <c r="F8532">
        <v>0.16612565517425537</v>
      </c>
      <c r="G8532">
        <v>3</v>
      </c>
      <c r="H8532">
        <v>8.7513179043694336E-2</v>
      </c>
      <c r="I8532">
        <v>0.5389773585871227</v>
      </c>
    </row>
    <row r="8533" spans="6:9">
      <c r="F8533">
        <v>0.54835706949234009</v>
      </c>
      <c r="G8533">
        <v>3</v>
      </c>
      <c r="H8533">
        <v>-8.2397086779869705E-2</v>
      </c>
      <c r="I8533">
        <v>0.5454668212737841</v>
      </c>
    </row>
    <row r="8534" spans="6:9">
      <c r="F8534">
        <v>0.53221702575683594</v>
      </c>
      <c r="G8534">
        <v>3</v>
      </c>
      <c r="H8534">
        <v>-0.24339423977046615</v>
      </c>
      <c r="I8534">
        <v>0.51527011516372079</v>
      </c>
    </row>
    <row r="8535" spans="6:9">
      <c r="F8535">
        <v>0.87647455930709839</v>
      </c>
      <c r="G8535">
        <v>3</v>
      </c>
      <c r="H8535">
        <v>-0.38799386515938999</v>
      </c>
      <c r="I8535">
        <v>0.45181333918604927</v>
      </c>
    </row>
    <row r="8536" spans="6:9">
      <c r="F8536">
        <v>0.89368975162506104</v>
      </c>
      <c r="G8536">
        <v>3</v>
      </c>
      <c r="H8536">
        <v>-0.509916291284085</v>
      </c>
      <c r="I8536">
        <v>0.35998523000090948</v>
      </c>
    </row>
    <row r="8537" spans="6:9">
      <c r="F8537">
        <v>0.8795807957649231</v>
      </c>
      <c r="G8537">
        <v>3</v>
      </c>
      <c r="H8537">
        <v>-0.60433333046214366</v>
      </c>
      <c r="I8537">
        <v>0.245818512098465</v>
      </c>
    </row>
    <row r="8538" spans="6:9">
      <c r="F8538">
        <v>0.24679780006408691</v>
      </c>
      <c r="G8538">
        <v>3</v>
      </c>
      <c r="H8538">
        <v>-0.66803029810990577</v>
      </c>
      <c r="I8538">
        <v>0.11613152721985244</v>
      </c>
    </row>
    <row r="8539" spans="6:9">
      <c r="F8539">
        <v>0.85797637701034546</v>
      </c>
      <c r="G8539">
        <v>3</v>
      </c>
      <c r="H8539">
        <v>-0.6994797720064998</v>
      </c>
      <c r="I8539">
        <v>-2.1850056833218633E-2</v>
      </c>
    </row>
    <row r="8540" spans="6:9">
      <c r="F8540">
        <v>0.82345187664031982</v>
      </c>
      <c r="G8540">
        <v>3</v>
      </c>
      <c r="H8540">
        <v>-0.69882810076732715</v>
      </c>
      <c r="I8540">
        <v>-0.16087171762771135</v>
      </c>
    </row>
    <row r="8541" spans="6:9">
      <c r="F8541">
        <v>0.71749168634414673</v>
      </c>
      <c r="G8541">
        <v>3</v>
      </c>
      <c r="H8541">
        <v>-0.66779992816264877</v>
      </c>
      <c r="I8541">
        <v>-0.29401002124808906</v>
      </c>
    </row>
    <row r="8542" spans="6:9">
      <c r="F8542">
        <v>0.10147333145141602</v>
      </c>
      <c r="G8542">
        <v>3</v>
      </c>
      <c r="H8542">
        <v>-0.60952977281255971</v>
      </c>
      <c r="I8542">
        <v>-0.41499723042282194</v>
      </c>
    </row>
    <row r="8543" spans="6:9">
      <c r="F8543">
        <v>0.43872517347335815</v>
      </c>
      <c r="G8543">
        <v>3</v>
      </c>
      <c r="H8543">
        <v>-0.52833283015621868</v>
      </c>
      <c r="I8543">
        <v>-0.51849640276322861</v>
      </c>
    </row>
    <row r="8544" spans="6:9">
      <c r="F8544">
        <v>0.89687931537628174</v>
      </c>
      <c r="G8544">
        <v>3</v>
      </c>
      <c r="H8544">
        <v>-0.42942952495173986</v>
      </c>
      <c r="I8544">
        <v>-0.60031599770025923</v>
      </c>
    </row>
    <row r="8545" spans="6:9">
      <c r="F8545">
        <v>0.30018788576126099</v>
      </c>
      <c r="G8545">
        <v>3</v>
      </c>
      <c r="H8545">
        <v>-0.31863986163247815</v>
      </c>
      <c r="I8545">
        <v>-0.65755657834485404</v>
      </c>
    </row>
    <row r="8546" spans="6:9">
      <c r="F8546">
        <v>0.19444918632507324</v>
      </c>
      <c r="G8546">
        <v>3</v>
      </c>
      <c r="H8546">
        <v>-0.20206426598082505</v>
      </c>
      <c r="I8546">
        <v>-0.68868594033325681</v>
      </c>
    </row>
    <row r="8547" spans="6:9">
      <c r="F8547">
        <v>0.88660424947738647</v>
      </c>
      <c r="G8547">
        <v>3</v>
      </c>
      <c r="H8547">
        <v>-8.5767398881774912E-2</v>
      </c>
      <c r="I8547">
        <v>-0.69354272928592031</v>
      </c>
    </row>
    <row r="8548" spans="6:9">
      <c r="F8548">
        <v>0.62282216548919678</v>
      </c>
      <c r="G8548">
        <v>3</v>
      </c>
      <c r="H8548">
        <v>2.4519592826100001E-2</v>
      </c>
      <c r="I8548">
        <v>-0.67327213839959554</v>
      </c>
    </row>
    <row r="8549" spans="6:9">
      <c r="F8549">
        <v>0.16361910104751587</v>
      </c>
      <c r="G8549">
        <v>3</v>
      </c>
      <c r="H8549">
        <v>0.12366464965200587</v>
      </c>
      <c r="I8549">
        <v>-0.6302004440340484</v>
      </c>
    </row>
    <row r="8550" spans="6:9">
      <c r="F8550">
        <v>0.73037624359130859</v>
      </c>
      <c r="G8550">
        <v>3</v>
      </c>
      <c r="H8550">
        <v>0.20735677219694609</v>
      </c>
      <c r="I8550">
        <v>-0.56765780267631971</v>
      </c>
    </row>
    <row r="8551" spans="6:9">
      <c r="F8551">
        <v>0.15016096830368042</v>
      </c>
      <c r="G8551">
        <v>3</v>
      </c>
      <c r="H8551">
        <v>0.27227572512670495</v>
      </c>
      <c r="I8551">
        <v>-0.48976079207637069</v>
      </c>
    </row>
    <row r="8552" spans="6:9">
      <c r="F8552">
        <v>0.46813833713531494</v>
      </c>
      <c r="G8552">
        <v>3</v>
      </c>
      <c r="H8552">
        <v>0.31620384359486237</v>
      </c>
      <c r="I8552">
        <v>-0.4011675628552529</v>
      </c>
    </row>
    <row r="8553" spans="6:9">
      <c r="F8553">
        <v>0.96971160173416138</v>
      </c>
      <c r="G8553">
        <v>3</v>
      </c>
      <c r="H8553">
        <v>0.33807747062489657</v>
      </c>
      <c r="I8553">
        <v>-0.3068191417712961</v>
      </c>
    </row>
    <row r="8554" spans="6:9">
      <c r="F8554">
        <v>0.53597569465637207</v>
      </c>
      <c r="G8554">
        <v>3</v>
      </c>
      <c r="H8554">
        <v>0.33797866689703066</v>
      </c>
      <c r="I8554">
        <v>-0.21168039810768655</v>
      </c>
    </row>
    <row r="8555" spans="6:9">
      <c r="F8555">
        <v>0.31173175573348999</v>
      </c>
      <c r="G8555">
        <v>3</v>
      </c>
      <c r="H8555">
        <v>0.31707075150914099</v>
      </c>
      <c r="I8555">
        <v>-0.12049348893315866</v>
      </c>
    </row>
    <row r="8556" spans="6:9">
      <c r="F8556">
        <v>0.49831855297088623</v>
      </c>
      <c r="G8556">
        <v>3</v>
      </c>
      <c r="H8556">
        <v>0.27748381979008307</v>
      </c>
      <c r="I8556">
        <v>-3.7555306771670453E-2</v>
      </c>
    </row>
    <row r="8557" spans="6:9">
      <c r="F8557">
        <v>0.58449321985244751</v>
      </c>
      <c r="G8557">
        <v>3</v>
      </c>
      <c r="H8557">
        <v>0.2221585316760224</v>
      </c>
      <c r="I8557">
        <v>3.3471340209948151E-2</v>
      </c>
    </row>
    <row r="8558" spans="6:9">
      <c r="F8558">
        <v>0.82566404342651367</v>
      </c>
      <c r="G8558">
        <v>3</v>
      </c>
      <c r="H8558">
        <v>0.15465808862016284</v>
      </c>
      <c r="I8558">
        <v>8.9705264993017744E-2</v>
      </c>
    </row>
    <row r="8559" spans="6:9">
      <c r="F8559">
        <v>0.29056710004806519</v>
      </c>
      <c r="G8559">
        <v>3</v>
      </c>
      <c r="H8559">
        <v>7.8959365806788875E-2</v>
      </c>
      <c r="I8559">
        <v>0.12914804271041105</v>
      </c>
    </row>
    <row r="8560" spans="6:9">
      <c r="F8560">
        <v>0.26811134815216064</v>
      </c>
      <c r="G8560">
        <v>3</v>
      </c>
      <c r="H8560">
        <v>-7.6538188586788847E-4</v>
      </c>
      <c r="I8560">
        <v>0.15073620491476014</v>
      </c>
    </row>
    <row r="8561" spans="6:9">
      <c r="F8561">
        <v>0.40621834993362427</v>
      </c>
      <c r="G8561">
        <v>3</v>
      </c>
      <c r="H8561">
        <v>-8.0364958016546348E-2</v>
      </c>
      <c r="I8561">
        <v>0.15434448895143557</v>
      </c>
    </row>
    <row r="8562" spans="6:9">
      <c r="F8562">
        <v>0.2171781063079834</v>
      </c>
      <c r="G8562">
        <v>3</v>
      </c>
      <c r="H8562">
        <v>-0.15591321116394585</v>
      </c>
      <c r="I8562">
        <v>0.14074256238401453</v>
      </c>
    </row>
    <row r="8563" spans="6:9">
      <c r="F8563">
        <v>0.79595655202865601</v>
      </c>
      <c r="G8563">
        <v>3</v>
      </c>
      <c r="H8563">
        <v>-0.22389114813653305</v>
      </c>
      <c r="I8563">
        <v>0.1115098134778723</v>
      </c>
    </row>
    <row r="8564" spans="6:9">
      <c r="F8564">
        <v>0.96214807033538818</v>
      </c>
      <c r="G8564">
        <v>3</v>
      </c>
      <c r="H8564">
        <v>-0.28133932941514117</v>
      </c>
      <c r="I8564">
        <v>6.8914628515893916E-2</v>
      </c>
    </row>
    <row r="8565" spans="6:9">
      <c r="F8565">
        <v>0.94349294900894165</v>
      </c>
      <c r="G8565">
        <v>3</v>
      </c>
      <c r="H8565">
        <v>-0.32597458426519571</v>
      </c>
      <c r="I8565">
        <v>1.5765992789906647E-2</v>
      </c>
    </row>
    <row r="8566" spans="6:9">
      <c r="F8566">
        <v>0.99720001220703125</v>
      </c>
      <c r="G8566">
        <v>3</v>
      </c>
      <c r="H8566">
        <v>-0.35626716016221738</v>
      </c>
      <c r="I8566">
        <v>-4.47537936698576E-2</v>
      </c>
    </row>
    <row r="8567" spans="6:9">
      <c r="F8567">
        <v>0.53035372495651245</v>
      </c>
      <c r="G8567">
        <v>3</v>
      </c>
      <c r="H8567">
        <v>-0.37147658082846513</v>
      </c>
      <c r="I8567">
        <v>-0.10926602499207662</v>
      </c>
    </row>
    <row r="8568" spans="6:9">
      <c r="F8568">
        <v>0.78556787967681885</v>
      </c>
      <c r="G8568">
        <v>3</v>
      </c>
      <c r="H8568">
        <v>-0.37164661823202139</v>
      </c>
      <c r="I8568">
        <v>-0.1743728750745597</v>
      </c>
    </row>
    <row r="8569" spans="6:9">
      <c r="F8569">
        <v>0.64339953660964966</v>
      </c>
      <c r="G8569">
        <v>3</v>
      </c>
      <c r="H8569">
        <v>-0.3575617825719215</v>
      </c>
      <c r="I8569">
        <v>-0.23682628095285102</v>
      </c>
    </row>
    <row r="8570" spans="6:9">
      <c r="F8570">
        <v>0.63698220252990723</v>
      </c>
      <c r="G8570">
        <v>3</v>
      </c>
      <c r="H8570">
        <v>-0.33066950879576124</v>
      </c>
      <c r="I8570">
        <v>-0.2936805229464019</v>
      </c>
    </row>
    <row r="8571" spans="6:9">
      <c r="F8571">
        <v>0.64250129461288452</v>
      </c>
      <c r="G8571">
        <v>3</v>
      </c>
      <c r="H8571">
        <v>-0.29297369271398138</v>
      </c>
      <c r="I8571">
        <v>-0.34242182264762838</v>
      </c>
    </row>
    <row r="8572" spans="6:9">
      <c r="F8572">
        <v>0.60464274883270264</v>
      </c>
      <c r="G8572">
        <v>3</v>
      </c>
      <c r="H8572">
        <v>-0.24690634725366667</v>
      </c>
      <c r="I8572">
        <v>-0.38106976742017823</v>
      </c>
    </row>
    <row r="8573" spans="6:9">
      <c r="F8573">
        <v>0.96962219476699829</v>
      </c>
      <c r="G8573">
        <v>3</v>
      </c>
      <c r="H8573">
        <v>-0.19518487344722363</v>
      </c>
      <c r="I8573">
        <v>-0.40824703573052273</v>
      </c>
    </row>
    <row r="8574" spans="6:9">
      <c r="F8574">
        <v>0.55797243118286133</v>
      </c>
      <c r="G8574">
        <v>3</v>
      </c>
      <c r="H8574">
        <v>-0.14066275634703029</v>
      </c>
      <c r="I8574">
        <v>-0.42321564966937375</v>
      </c>
    </row>
    <row r="8575" spans="6:9">
      <c r="F8575">
        <v>0.43055599927902222</v>
      </c>
      <c r="G8575">
        <v>3</v>
      </c>
      <c r="H8575">
        <v>-8.6181409138328724E-2</v>
      </c>
      <c r="I8575">
        <v>-0.42587972831043697</v>
      </c>
    </row>
    <row r="8576" spans="6:9">
      <c r="F8576">
        <v>0.83740246295928955</v>
      </c>
      <c r="G8576">
        <v>3</v>
      </c>
      <c r="H8576">
        <v>-3.4430424805134821E-2</v>
      </c>
      <c r="I8576">
        <v>-0.4167563720257732</v>
      </c>
    </row>
    <row r="8577" spans="6:9">
      <c r="F8577">
        <v>0.73057156801223755</v>
      </c>
      <c r="G8577">
        <v>3</v>
      </c>
      <c r="H8577">
        <v>1.2177303415367498E-2</v>
      </c>
      <c r="I8577">
        <v>-0.39691779647698661</v>
      </c>
    </row>
    <row r="8578" spans="6:9">
      <c r="F8578">
        <v>0.14743876457214355</v>
      </c>
      <c r="G8578">
        <v>3</v>
      </c>
      <c r="H8578">
        <v>5.16102068232758E-2</v>
      </c>
      <c r="I8578">
        <v>-0.3679090910334003</v>
      </c>
    </row>
    <row r="8579" spans="6:9">
      <c r="F8579">
        <v>0.29521363973617554</v>
      </c>
      <c r="G8579">
        <v>3</v>
      </c>
      <c r="H8579">
        <v>8.2298310005449668E-2</v>
      </c>
      <c r="I8579">
        <v>-0.33164695003747491</v>
      </c>
    </row>
    <row r="8580" spans="6:9">
      <c r="F8580">
        <v>0.59425961971282959</v>
      </c>
      <c r="G8580">
        <v>3</v>
      </c>
      <c r="H8580">
        <v>0.10318646183862727</v>
      </c>
      <c r="I8580">
        <v>-0.29030538342503853</v>
      </c>
    </row>
    <row r="8581" spans="6:9">
      <c r="F8581">
        <v>0.65750986337661743</v>
      </c>
      <c r="G8581">
        <v>3</v>
      </c>
      <c r="H8581">
        <v>0.11375932427178688</v>
      </c>
      <c r="I8581">
        <v>-0.24619473983772722</v>
      </c>
    </row>
    <row r="8582" spans="6:9">
      <c r="F8582">
        <v>2.4094581604003906E-2</v>
      </c>
      <c r="G8582">
        <v>1</v>
      </c>
      <c r="H8582">
        <v>0.56068238342844223</v>
      </c>
      <c r="I8582">
        <v>-0.27135692405602913</v>
      </c>
    </row>
    <row r="8583" spans="6:9">
      <c r="F8583">
        <v>0.94283407926559448</v>
      </c>
      <c r="G8583">
        <v>3</v>
      </c>
      <c r="H8583">
        <v>0.53928741230607136</v>
      </c>
      <c r="I8583">
        <v>-0.12997083272175225</v>
      </c>
    </row>
    <row r="8584" spans="6:9">
      <c r="F8584">
        <v>6.8634629249572754E-2</v>
      </c>
      <c r="G8584">
        <v>2</v>
      </c>
      <c r="H8584">
        <v>0.75716143589155505</v>
      </c>
      <c r="I8584">
        <v>-9.7211333076552969E-2</v>
      </c>
    </row>
    <row r="8585" spans="6:9">
      <c r="F8585">
        <v>0.23267585039138794</v>
      </c>
      <c r="G8585">
        <v>3</v>
      </c>
      <c r="H8585">
        <v>0.68571699625906579</v>
      </c>
      <c r="I8585">
        <v>7.9092663834193042E-2</v>
      </c>
    </row>
    <row r="8586" spans="6:9">
      <c r="F8586">
        <v>0.55372357368469238</v>
      </c>
      <c r="G8586">
        <v>3</v>
      </c>
      <c r="H8586">
        <v>0.58004435620627537</v>
      </c>
      <c r="I8586">
        <v>0.23279947425506275</v>
      </c>
    </row>
    <row r="8587" spans="6:9">
      <c r="F8587">
        <v>0.83856624364852905</v>
      </c>
      <c r="G8587">
        <v>3</v>
      </c>
      <c r="H8587">
        <v>0.44716904015410441</v>
      </c>
      <c r="I8587">
        <v>0.35750633115239933</v>
      </c>
    </row>
    <row r="8588" spans="6:9">
      <c r="F8588">
        <v>0.17758071422576904</v>
      </c>
      <c r="G8588">
        <v>3</v>
      </c>
      <c r="H8588">
        <v>0.29509016447233266</v>
      </c>
      <c r="I8588">
        <v>0.44858082764034823</v>
      </c>
    </row>
    <row r="8589" spans="6:9">
      <c r="F8589">
        <v>0.76740986108779907</v>
      </c>
      <c r="G8589">
        <v>3</v>
      </c>
      <c r="H8589">
        <v>0.13233389767316334</v>
      </c>
      <c r="I8589">
        <v>0.50329645132889356</v>
      </c>
    </row>
    <row r="8590" spans="6:9">
      <c r="F8590">
        <v>0.61480474472045898</v>
      </c>
      <c r="G8590">
        <v>3</v>
      </c>
      <c r="H8590">
        <v>-3.2495576676827065E-2</v>
      </c>
      <c r="I8590">
        <v>0.52086680906781313</v>
      </c>
    </row>
    <row r="8591" spans="6:9">
      <c r="F8591">
        <v>0.90947312116622925</v>
      </c>
      <c r="G8591">
        <v>3</v>
      </c>
      <c r="H8591">
        <v>-0.19114527723232216</v>
      </c>
      <c r="I8591">
        <v>0.50238219243299531</v>
      </c>
    </row>
    <row r="8592" spans="6:9">
      <c r="F8592">
        <v>0.45240890979766846</v>
      </c>
      <c r="G8592">
        <v>3</v>
      </c>
      <c r="H8592">
        <v>-0.33610266107855347</v>
      </c>
      <c r="I8592">
        <v>0.45065676686648187</v>
      </c>
    </row>
    <row r="8593" spans="6:9">
      <c r="F8593">
        <v>0.73027878999710083</v>
      </c>
      <c r="G8593">
        <v>3</v>
      </c>
      <c r="H8593">
        <v>-0.46092775590013935</v>
      </c>
      <c r="I8593">
        <v>0.36999864647579928</v>
      </c>
    </row>
    <row r="8594" spans="6:9">
      <c r="F8594">
        <v>0.61413741111755371</v>
      </c>
      <c r="G8594">
        <v>3</v>
      </c>
      <c r="H8594">
        <v>-0.56051478921932896</v>
      </c>
      <c r="I8594">
        <v>0.2659182799802835</v>
      </c>
    </row>
    <row r="8595" spans="6:9">
      <c r="F8595">
        <v>0.49765676259994507</v>
      </c>
      <c r="G8595">
        <v>3</v>
      </c>
      <c r="H8595">
        <v>-0.63127410554979102</v>
      </c>
      <c r="I8595">
        <v>0.1447928078659948</v>
      </c>
    </row>
    <row r="8596" spans="6:9">
      <c r="F8596">
        <v>0.179313063621521</v>
      </c>
      <c r="G8596">
        <v>3</v>
      </c>
      <c r="H8596">
        <v>-0.67122958614946338</v>
      </c>
      <c r="I8596">
        <v>1.3505295047785656E-2</v>
      </c>
    </row>
    <row r="8597" spans="6:9">
      <c r="F8597">
        <v>0.32520109415054321</v>
      </c>
      <c r="G8597">
        <v>3</v>
      </c>
      <c r="H8597">
        <v>-0.68003121308498982</v>
      </c>
      <c r="I8597">
        <v>-0.12092201202363113</v>
      </c>
    </row>
    <row r="8598" spans="6:9">
      <c r="F8598">
        <v>0.75246620178222656</v>
      </c>
      <c r="G8598">
        <v>3</v>
      </c>
      <c r="H8598">
        <v>-0.65888663064782504</v>
      </c>
      <c r="I8598">
        <v>-0.25168196921587227</v>
      </c>
    </row>
    <row r="8599" spans="6:9">
      <c r="F8599">
        <v>0.56338328123092651</v>
      </c>
      <c r="G8599">
        <v>3</v>
      </c>
      <c r="H8599">
        <v>-0.6104193560927752</v>
      </c>
      <c r="I8599">
        <v>-0.37250751241088143</v>
      </c>
    </row>
    <row r="8600" spans="6:9">
      <c r="F8600">
        <v>0.78999483585357666</v>
      </c>
      <c r="G8600">
        <v>3</v>
      </c>
      <c r="H8600">
        <v>-0.53846451225350966</v>
      </c>
      <c r="I8600">
        <v>-0.47795281806248302</v>
      </c>
    </row>
    <row r="8601" spans="6:9">
      <c r="F8601">
        <v>0.31957179307937622</v>
      </c>
      <c r="G8601">
        <v>3</v>
      </c>
      <c r="H8601">
        <v>-0.44781546819988827</v>
      </c>
      <c r="I8601">
        <v>-0.56361906554711205</v>
      </c>
    </row>
    <row r="8602" spans="6:9">
      <c r="F8602">
        <v>0.54010605812072754</v>
      </c>
      <c r="G8602">
        <v>3</v>
      </c>
      <c r="H8602">
        <v>-0.34393649382292429</v>
      </c>
      <c r="I8602">
        <v>-0.62631656786159251</v>
      </c>
    </row>
    <row r="8603" spans="6:9">
      <c r="F8603">
        <v>0.13820785284042358</v>
      </c>
      <c r="G8603">
        <v>3</v>
      </c>
      <c r="H8603">
        <v>-0.23265741695484271</v>
      </c>
      <c r="I8603">
        <v>-0.66415861513691499</v>
      </c>
    </row>
    <row r="8604" spans="6:9">
      <c r="F8604">
        <v>0.50228869915008545</v>
      </c>
      <c r="G8604">
        <v>3</v>
      </c>
      <c r="H8604">
        <v>-0.11986631787019066</v>
      </c>
      <c r="I8604">
        <v>-0.67658599473038339</v>
      </c>
    </row>
    <row r="8605" spans="6:9">
      <c r="F8605">
        <v>0.12238746881484985</v>
      </c>
      <c r="G8605">
        <v>3</v>
      </c>
      <c r="H8605">
        <v>-1.1215547586156477E-2</v>
      </c>
      <c r="I8605">
        <v>-0.66432463133144071</v>
      </c>
    </row>
    <row r="8606" spans="6:9">
      <c r="F8606">
        <v>0.56256723403930664</v>
      </c>
      <c r="G8606">
        <v>3</v>
      </c>
      <c r="H8606">
        <v>8.8145107839859946E-2</v>
      </c>
      <c r="I8606">
        <v>-0.62928196601095621</v>
      </c>
    </row>
    <row r="8607" spans="6:9">
      <c r="F8607">
        <v>2.8099715709686279E-2</v>
      </c>
      <c r="G8607">
        <v>1</v>
      </c>
      <c r="H8607">
        <v>0.56862473169220618</v>
      </c>
      <c r="I8607">
        <v>-0.19606909381618337</v>
      </c>
    </row>
    <row r="8608" spans="6:9">
      <c r="F8608">
        <v>0.21078693866729736</v>
      </c>
      <c r="G8608">
        <v>3</v>
      </c>
      <c r="H8608">
        <v>0.53027475608783758</v>
      </c>
      <c r="I8608">
        <v>-5.6091180088455352E-2</v>
      </c>
    </row>
    <row r="8609" spans="6:9">
      <c r="F8609">
        <v>0.11237126588821411</v>
      </c>
      <c r="G8609">
        <v>3</v>
      </c>
      <c r="H8609">
        <v>0.46363164808912471</v>
      </c>
      <c r="I8609">
        <v>6.9883727412498015E-2</v>
      </c>
    </row>
    <row r="8610" spans="6:9">
      <c r="F8610">
        <v>0.49618029594421387</v>
      </c>
      <c r="G8610">
        <v>3</v>
      </c>
      <c r="H8610">
        <v>0.37347970197283442</v>
      </c>
      <c r="I8610">
        <v>0.1763698977709294</v>
      </c>
    </row>
    <row r="8611" spans="6:9">
      <c r="F8611">
        <v>0.7665671706199646</v>
      </c>
      <c r="G8611">
        <v>3</v>
      </c>
      <c r="H8611">
        <v>0.26551246655345012</v>
      </c>
      <c r="I8611">
        <v>0.25913369432627487</v>
      </c>
    </row>
    <row r="8612" spans="6:9">
      <c r="F8612">
        <v>0.6274646520614624</v>
      </c>
      <c r="G8612">
        <v>3</v>
      </c>
      <c r="H8612">
        <v>0.14600350783190585</v>
      </c>
      <c r="I8612">
        <v>0.31533673128885165</v>
      </c>
    </row>
    <row r="8613" spans="6:9">
      <c r="F8613">
        <v>0.21609789133071899</v>
      </c>
      <c r="G8613">
        <v>3</v>
      </c>
      <c r="H8613">
        <v>2.1465873078122324E-2</v>
      </c>
      <c r="I8613">
        <v>0.34360254809381996</v>
      </c>
    </row>
    <row r="8614" spans="6:9">
      <c r="F8614">
        <v>0.37372112274169922</v>
      </c>
      <c r="G8614">
        <v>3</v>
      </c>
      <c r="H8614">
        <v>-0.1016823232170532</v>
      </c>
      <c r="I8614">
        <v>0.34400753965726927</v>
      </c>
    </row>
    <row r="8615" spans="6:9">
      <c r="F8615">
        <v>0.81778258085250854</v>
      </c>
      <c r="G8615">
        <v>3</v>
      </c>
      <c r="H8615">
        <v>-0.21742999199192631</v>
      </c>
      <c r="I8615">
        <v>0.31800058404495568</v>
      </c>
    </row>
    <row r="8616" spans="6:9">
      <c r="F8616">
        <v>0.67230474948883057</v>
      </c>
      <c r="G8616">
        <v>3</v>
      </c>
      <c r="H8616">
        <v>-0.32044859824037303</v>
      </c>
      <c r="I8616">
        <v>0.26825909772156487</v>
      </c>
    </row>
    <row r="8617" spans="6:9">
      <c r="F8617">
        <v>0.7361186146736145</v>
      </c>
      <c r="G8617">
        <v>3</v>
      </c>
      <c r="H8617">
        <v>-0.40631944040019097</v>
      </c>
      <c r="I8617">
        <v>0.19849198189815159</v>
      </c>
    </row>
    <row r="8618" spans="6:9">
      <c r="F8618">
        <v>0.1000359058380127</v>
      </c>
      <c r="G8618">
        <v>3</v>
      </c>
      <c r="H8618">
        <v>-0.47170399519524464</v>
      </c>
      <c r="I8618">
        <v>0.11320199576897372</v>
      </c>
    </row>
    <row r="8619" spans="6:9">
      <c r="F8619">
        <v>2.9707372188568115E-2</v>
      </c>
      <c r="G8619">
        <v>1</v>
      </c>
      <c r="H8619">
        <v>0.72994165623865648</v>
      </c>
      <c r="I8619">
        <v>-0.34319933502637567</v>
      </c>
    </row>
    <row r="8620" spans="6:9">
      <c r="F8620">
        <v>0.11392295360565186</v>
      </c>
      <c r="G8620">
        <v>3</v>
      </c>
      <c r="H8620">
        <v>0.71397153726857443</v>
      </c>
      <c r="I8620">
        <v>-0.16256654972653603</v>
      </c>
    </row>
    <row r="8621" spans="6:9">
      <c r="F8621">
        <v>0.42908626794815063</v>
      </c>
      <c r="G8621">
        <v>3</v>
      </c>
      <c r="H8621">
        <v>0.65945251991614295</v>
      </c>
      <c r="I8621">
        <v>7.1804046589502481E-3</v>
      </c>
    </row>
    <row r="8622" spans="6:9">
      <c r="F8622">
        <v>0.2176661491394043</v>
      </c>
      <c r="G8622">
        <v>3</v>
      </c>
      <c r="H8622">
        <v>0.57111059517584484</v>
      </c>
      <c r="I8622">
        <v>0.15822882100173208</v>
      </c>
    </row>
    <row r="8623" spans="6:9">
      <c r="F8623">
        <v>0.33721703290939331</v>
      </c>
      <c r="G8623">
        <v>3</v>
      </c>
      <c r="H8623">
        <v>0.45509366638031501</v>
      </c>
      <c r="I8623">
        <v>0.28410172890025054</v>
      </c>
    </row>
    <row r="8624" spans="6:9">
      <c r="F8624">
        <v>0.46019279956817627</v>
      </c>
      <c r="G8624">
        <v>3</v>
      </c>
      <c r="H8624">
        <v>0.31859283519216341</v>
      </c>
      <c r="I8624">
        <v>0.37990747714169426</v>
      </c>
    </row>
    <row r="8625" spans="6:9">
      <c r="F8625">
        <v>0.83388024568557739</v>
      </c>
      <c r="G8625">
        <v>3</v>
      </c>
      <c r="H8625">
        <v>0.1694321133113873</v>
      </c>
      <c r="I8625">
        <v>0.44249783224016792</v>
      </c>
    </row>
    <row r="8626" spans="6:9">
      <c r="F8626">
        <v>0.92247366905212402</v>
      </c>
      <c r="G8626">
        <v>3</v>
      </c>
      <c r="H8626">
        <v>1.5648495550138961E-2</v>
      </c>
      <c r="I8626">
        <v>0.47053160517198822</v>
      </c>
    </row>
    <row r="8627" spans="6:9">
      <c r="F8627">
        <v>0.71522611379623413</v>
      </c>
      <c r="G8627">
        <v>3</v>
      </c>
      <c r="H8627">
        <v>-0.13491635035901098</v>
      </c>
      <c r="I8627">
        <v>0.4644456434950377</v>
      </c>
    </row>
    <row r="8628" spans="6:9">
      <c r="F8628">
        <v>9.8870635032653809E-2</v>
      </c>
      <c r="G8628">
        <v>3</v>
      </c>
      <c r="H8628">
        <v>-0.27499321643162689</v>
      </c>
      <c r="I8628">
        <v>0.42633950594714087</v>
      </c>
    </row>
    <row r="8629" spans="6:9">
      <c r="F8629">
        <v>0.84973150491714478</v>
      </c>
      <c r="G8629">
        <v>3</v>
      </c>
      <c r="H8629">
        <v>-0.39821432045521105</v>
      </c>
      <c r="I8629">
        <v>0.35978406822862913</v>
      </c>
    </row>
    <row r="8630" spans="6:9">
      <c r="F8630">
        <v>0.32926559448242188</v>
      </c>
      <c r="G8630">
        <v>3</v>
      </c>
      <c r="H8630">
        <v>-0.49938039170658488</v>
      </c>
      <c r="I8630">
        <v>0.26956752664635475</v>
      </c>
    </row>
    <row r="8631" spans="6:9">
      <c r="F8631">
        <v>0.38181322813034058</v>
      </c>
      <c r="G8631">
        <v>3</v>
      </c>
      <c r="H8631">
        <v>-0.57465594301771672</v>
      </c>
      <c r="I8631">
        <v>0.16139464926574631</v>
      </c>
    </row>
    <row r="8632" spans="6:9">
      <c r="F8632">
        <v>0.68822062015533447</v>
      </c>
      <c r="G8632">
        <v>3</v>
      </c>
      <c r="H8632">
        <v>-0.62168686762794212</v>
      </c>
      <c r="I8632">
        <v>4.1556598472743643E-2</v>
      </c>
    </row>
    <row r="8633" spans="6:9">
      <c r="F8633">
        <v>0.56434756517410278</v>
      </c>
      <c r="G8633">
        <v>3</v>
      </c>
      <c r="H8633">
        <v>-0.63963864597007269</v>
      </c>
      <c r="I8633">
        <v>-8.3410810539927993E-2</v>
      </c>
    </row>
    <row r="8634" spans="6:9">
      <c r="F8634">
        <v>0.98741936683654785</v>
      </c>
      <c r="G8634">
        <v>3</v>
      </c>
      <c r="H8634">
        <v>-0.62915746034844944</v>
      </c>
      <c r="I8634">
        <v>-0.20706292136375831</v>
      </c>
    </row>
    <row r="8635" spans="6:9">
      <c r="F8635">
        <v>0.25134605169296265</v>
      </c>
      <c r="G8635">
        <v>3</v>
      </c>
      <c r="H8635">
        <v>-0.59226020317840622</v>
      </c>
      <c r="I8635">
        <v>-0.32335983934632029</v>
      </c>
    </row>
    <row r="8636" spans="6:9">
      <c r="F8636">
        <v>0.79763972759246826</v>
      </c>
      <c r="G8636">
        <v>3</v>
      </c>
      <c r="H8636">
        <v>-0.53216256201125123</v>
      </c>
      <c r="I8636">
        <v>-0.42694350275237714</v>
      </c>
    </row>
    <row r="8637" spans="6:9">
      <c r="F8637">
        <v>0.33203750848770142</v>
      </c>
      <c r="G8637">
        <v>3</v>
      </c>
      <c r="H8637">
        <v>-0.45305693982841466</v>
      </c>
      <c r="I8637">
        <v>-0.51336645898996824</v>
      </c>
    </row>
    <row r="8638" spans="6:9">
      <c r="F8638">
        <v>0.64650774002075195</v>
      </c>
      <c r="G8638">
        <v>3</v>
      </c>
      <c r="H8638">
        <v>-0.3598538276266513</v>
      </c>
      <c r="I8638">
        <v>-0.5792635890488006</v>
      </c>
    </row>
    <row r="8639" spans="6:9">
      <c r="F8639">
        <v>0.63760632276535034</v>
      </c>
      <c r="G8639">
        <v>3</v>
      </c>
      <c r="H8639">
        <v>-0.25790133409614419</v>
      </c>
      <c r="I8639">
        <v>-0.622461303719263</v>
      </c>
    </row>
    <row r="8640" spans="6:9">
      <c r="F8640">
        <v>0.79828274250030518</v>
      </c>
      <c r="G8640">
        <v>3</v>
      </c>
      <c r="H8640">
        <v>-0.15269788110759486</v>
      </c>
      <c r="I8640">
        <v>-0.64202211320226699</v>
      </c>
    </row>
    <row r="8641" spans="6:9">
      <c r="F8641">
        <v>0.10183697938919067</v>
      </c>
      <c r="G8641">
        <v>3</v>
      </c>
      <c r="H8641">
        <v>-4.9612620084733203E-2</v>
      </c>
      <c r="I8641">
        <v>-0.63822577533827385</v>
      </c>
    </row>
    <row r="8642" spans="6:9">
      <c r="F8642">
        <v>0.27192378044128418</v>
      </c>
      <c r="G8642">
        <v>3</v>
      </c>
      <c r="H8642">
        <v>4.637302450203469E-2</v>
      </c>
      <c r="I8642">
        <v>-0.61249129758127452</v>
      </c>
    </row>
    <row r="8643" spans="6:9">
      <c r="F8643">
        <v>0.20691484212875366</v>
      </c>
      <c r="G8643">
        <v>3</v>
      </c>
      <c r="H8643">
        <v>0.13089102891388227</v>
      </c>
      <c r="I8643">
        <v>-0.56724676466901147</v>
      </c>
    </row>
    <row r="8644" spans="6:9">
      <c r="F8644">
        <v>3.6872625350952148E-3</v>
      </c>
      <c r="G8644">
        <v>1</v>
      </c>
      <c r="H8644">
        <v>0.5561478453790073</v>
      </c>
      <c r="I8644">
        <v>-0.2081841671832399</v>
      </c>
    </row>
    <row r="8645" spans="6:9">
      <c r="F8645">
        <v>0.99563318490982056</v>
      </c>
      <c r="G8645">
        <v>3</v>
      </c>
      <c r="H8645">
        <v>0.52120725969564785</v>
      </c>
      <c r="I8645">
        <v>-7.0379977581064054E-2</v>
      </c>
    </row>
    <row r="8646" spans="6:9">
      <c r="F8646">
        <v>0.31050586700439453</v>
      </c>
      <c r="G8646">
        <v>3</v>
      </c>
      <c r="H8646">
        <v>0.45824178555954498</v>
      </c>
      <c r="I8646">
        <v>5.4241771614083688E-2</v>
      </c>
    </row>
    <row r="8647" spans="6:9">
      <c r="F8647">
        <v>0.18125647306442261</v>
      </c>
      <c r="G8647">
        <v>3</v>
      </c>
      <c r="H8647">
        <v>0.37183987512639627</v>
      </c>
      <c r="I8647">
        <v>0.16021894241132403</v>
      </c>
    </row>
    <row r="8648" spans="6:9">
      <c r="F8648">
        <v>6.0398697853088379E-2</v>
      </c>
      <c r="G8648">
        <v>1</v>
      </c>
      <c r="H8648">
        <v>0.48530965008917587</v>
      </c>
      <c r="I8648">
        <v>-0.35077050366049478</v>
      </c>
    </row>
    <row r="8649" spans="6:9">
      <c r="F8649">
        <v>0.13628989458084106</v>
      </c>
      <c r="G8649">
        <v>3</v>
      </c>
      <c r="H8649">
        <v>0.48587305521302138</v>
      </c>
      <c r="I8649">
        <v>-0.2222586058305977</v>
      </c>
    </row>
    <row r="8650" spans="6:9">
      <c r="F8650">
        <v>0.20616269111633301</v>
      </c>
      <c r="G8650">
        <v>3</v>
      </c>
      <c r="H8650">
        <v>0.45828546482715571</v>
      </c>
      <c r="I8650">
        <v>-9.8935418495513197E-2</v>
      </c>
    </row>
    <row r="8651" spans="6:9">
      <c r="F8651">
        <v>0.79140514135360718</v>
      </c>
      <c r="G8651">
        <v>3</v>
      </c>
      <c r="H8651">
        <v>0.4053940759755349</v>
      </c>
      <c r="I8651">
        <v>1.3379629994287009E-2</v>
      </c>
    </row>
    <row r="8652" spans="6:9">
      <c r="F8652">
        <v>0.58859527111053467</v>
      </c>
      <c r="G8652">
        <v>3</v>
      </c>
      <c r="H8652">
        <v>0.3311461515315986</v>
      </c>
      <c r="I8652">
        <v>0.10971780064344125</v>
      </c>
    </row>
    <row r="8653" spans="6:9">
      <c r="F8653">
        <v>0.7257724404335022</v>
      </c>
      <c r="G8653">
        <v>3</v>
      </c>
      <c r="H8653">
        <v>0.24033600102297936</v>
      </c>
      <c r="I8653">
        <v>0.18616168239068573</v>
      </c>
    </row>
    <row r="8654" spans="6:9">
      <c r="F8654">
        <v>0.16549825668334961</v>
      </c>
      <c r="G8654">
        <v>3</v>
      </c>
      <c r="H8654">
        <v>0.13832345145155689</v>
      </c>
      <c r="I8654">
        <v>0.2399833099339769</v>
      </c>
    </row>
    <row r="8655" spans="6:9">
      <c r="F8655">
        <v>0.98004883527755737</v>
      </c>
      <c r="G8655">
        <v>3</v>
      </c>
      <c r="H8655">
        <v>3.0739220644456888E-2</v>
      </c>
      <c r="I8655">
        <v>0.269716233097827</v>
      </c>
    </row>
    <row r="8656" spans="6:9">
      <c r="F8656">
        <v>7.2713017463684082E-2</v>
      </c>
      <c r="G8656">
        <v>2</v>
      </c>
      <c r="H8656">
        <v>0.78438912108540582</v>
      </c>
      <c r="I8656">
        <v>2.0165703025421082E-2</v>
      </c>
    </row>
    <row r="8657" spans="6:9">
      <c r="F8657">
        <v>0.37327271699905396</v>
      </c>
      <c r="G8657">
        <v>3</v>
      </c>
      <c r="H8657">
        <v>0.68560828740789503</v>
      </c>
      <c r="I8657">
        <v>0.19745616805100843</v>
      </c>
    </row>
    <row r="8658" spans="6:9">
      <c r="F8658">
        <v>0.17343688011169434</v>
      </c>
      <c r="G8658">
        <v>3</v>
      </c>
      <c r="H8658">
        <v>0.55404586237809528</v>
      </c>
      <c r="I8658">
        <v>0.34624948996612703</v>
      </c>
    </row>
    <row r="8659" spans="6:9">
      <c r="F8659">
        <v>0.35491460561752319</v>
      </c>
      <c r="G8659">
        <v>3</v>
      </c>
      <c r="H8659">
        <v>0.39793023014221474</v>
      </c>
      <c r="I8659">
        <v>0.46069672029271036</v>
      </c>
    </row>
    <row r="8660" spans="6:9">
      <c r="F8660">
        <v>2.0707845687866211E-3</v>
      </c>
      <c r="G8660">
        <v>1</v>
      </c>
      <c r="H8660">
        <v>0.47734052989263337</v>
      </c>
      <c r="I8660">
        <v>-0.40981124896914256</v>
      </c>
    </row>
    <row r="8661" spans="6:9">
      <c r="F8661">
        <v>0.67333418130874634</v>
      </c>
      <c r="G8661">
        <v>3</v>
      </c>
      <c r="H8661">
        <v>0.49130591663595446</v>
      </c>
      <c r="I8661">
        <v>-0.28056816006238505</v>
      </c>
    </row>
    <row r="8662" spans="6:9">
      <c r="F8662">
        <v>0.25884819030761719</v>
      </c>
      <c r="G8662">
        <v>3</v>
      </c>
      <c r="H8662">
        <v>0.4761453046572246</v>
      </c>
      <c r="I8662">
        <v>-0.15367145027540707</v>
      </c>
    </row>
    <row r="8663" spans="6:9">
      <c r="F8663">
        <v>0.39189356565475464</v>
      </c>
      <c r="G8663">
        <v>3</v>
      </c>
      <c r="H8663">
        <v>0.43414331969120556</v>
      </c>
      <c r="I8663">
        <v>-3.526695814296308E-2</v>
      </c>
    </row>
    <row r="8664" spans="6:9">
      <c r="F8664">
        <v>0.26149523258209229</v>
      </c>
      <c r="G8664">
        <v>3</v>
      </c>
      <c r="H8664">
        <v>0.36879027981872903</v>
      </c>
      <c r="I8664">
        <v>6.924307294536737E-2</v>
      </c>
    </row>
    <row r="8665" spans="6:9">
      <c r="F8665">
        <v>3.3976852893829346E-2</v>
      </c>
      <c r="G8665">
        <v>1</v>
      </c>
      <c r="H8665">
        <v>0.48631636375289844</v>
      </c>
      <c r="I8665">
        <v>-0.33288506371586185</v>
      </c>
    </row>
    <row r="8666" spans="6:9">
      <c r="F8666">
        <v>1.0172128677368164E-2</v>
      </c>
      <c r="G8666">
        <v>1</v>
      </c>
      <c r="H8666">
        <v>0.45278369283794739</v>
      </c>
      <c r="I8666">
        <v>-0.25356833330109796</v>
      </c>
    </row>
    <row r="8667" spans="6:9">
      <c r="F8667">
        <v>0.88816589117050171</v>
      </c>
      <c r="G8667">
        <v>3</v>
      </c>
      <c r="H8667">
        <v>0.43405856027964773</v>
      </c>
      <c r="I8667">
        <v>-0.13604385923895596</v>
      </c>
    </row>
    <row r="8668" spans="6:9">
      <c r="F8668">
        <v>0.77194583415985107</v>
      </c>
      <c r="G8668">
        <v>3</v>
      </c>
      <c r="H8668">
        <v>0.39075935082611468</v>
      </c>
      <c r="I8668">
        <v>-2.7388397559839635E-2</v>
      </c>
    </row>
    <row r="8669" spans="6:9">
      <c r="F8669">
        <v>0.75482231378555298</v>
      </c>
      <c r="G8669">
        <v>3</v>
      </c>
      <c r="H8669">
        <v>0.32632093700189996</v>
      </c>
      <c r="I8669">
        <v>6.7497341063362082E-2</v>
      </c>
    </row>
    <row r="8670" spans="6:9">
      <c r="F8670">
        <v>0.34104394912719727</v>
      </c>
      <c r="G8670">
        <v>3</v>
      </c>
      <c r="H8670">
        <v>0.2450415147798366</v>
      </c>
      <c r="I8670">
        <v>0.14465133909150552</v>
      </c>
    </row>
    <row r="8671" spans="6:9">
      <c r="F8671">
        <v>0.6653258204460144</v>
      </c>
      <c r="G8671">
        <v>3</v>
      </c>
      <c r="H8671">
        <v>0.1518247275742024</v>
      </c>
      <c r="I8671">
        <v>0.20119653217030581</v>
      </c>
    </row>
    <row r="8672" spans="6:9">
      <c r="F8672">
        <v>0.38113987445831299</v>
      </c>
      <c r="G8672">
        <v>3</v>
      </c>
      <c r="H8672">
        <v>5.190547290756016E-2</v>
      </c>
      <c r="I8672">
        <v>0.23542575407776145</v>
      </c>
    </row>
    <row r="8673" spans="6:9">
      <c r="F8673">
        <v>0.35521870851516724</v>
      </c>
      <c r="G8673">
        <v>3</v>
      </c>
      <c r="H8673">
        <v>-4.9426200979251399E-2</v>
      </c>
      <c r="I8673">
        <v>0.24682440239462647</v>
      </c>
    </row>
    <row r="8674" spans="6:9">
      <c r="F8674">
        <v>0.50591921806335449</v>
      </c>
      <c r="G8674">
        <v>3</v>
      </c>
      <c r="H8674">
        <v>-0.14708936651961235</v>
      </c>
      <c r="I8674">
        <v>0.2360329885704027</v>
      </c>
    </row>
    <row r="8675" spans="6:9">
      <c r="F8675">
        <v>0.52250665426254272</v>
      </c>
      <c r="G8675">
        <v>3</v>
      </c>
      <c r="H8675">
        <v>-0.23645222325444132</v>
      </c>
      <c r="I8675">
        <v>0.20475459209590235</v>
      </c>
    </row>
    <row r="8676" spans="6:9">
      <c r="F8676">
        <v>4.1774511337280273E-3</v>
      </c>
      <c r="G8676">
        <v>1</v>
      </c>
      <c r="H8676">
        <v>0.66161178865260695</v>
      </c>
      <c r="I8676">
        <v>-0.36073704170614768</v>
      </c>
    </row>
    <row r="8677" spans="6:9">
      <c r="F8677">
        <v>0.15236574411392212</v>
      </c>
      <c r="G8677">
        <v>3</v>
      </c>
      <c r="H8677">
        <v>0.65363410448125026</v>
      </c>
      <c r="I8677">
        <v>-0.19402530488362438</v>
      </c>
    </row>
    <row r="8678" spans="6:9">
      <c r="F8678">
        <v>0.36569881439208984</v>
      </c>
      <c r="G8678">
        <v>3</v>
      </c>
      <c r="H8678">
        <v>0.60966721443090099</v>
      </c>
      <c r="I8678">
        <v>-3.5911176360159704E-2</v>
      </c>
    </row>
    <row r="8679" spans="6:9">
      <c r="F8679">
        <v>0.43950575590133667</v>
      </c>
      <c r="G8679">
        <v>3</v>
      </c>
      <c r="H8679">
        <v>0.53378081099481045</v>
      </c>
      <c r="I8679">
        <v>0.10624673563063632</v>
      </c>
    </row>
    <row r="8680" spans="6:9">
      <c r="F8680">
        <v>1.4166474342346191E-2</v>
      </c>
      <c r="G8680">
        <v>1</v>
      </c>
      <c r="H8680">
        <v>0.43843081511538012</v>
      </c>
      <c r="I8680">
        <v>-0.33983460683195654</v>
      </c>
    </row>
    <row r="8681" spans="6:9">
      <c r="F8681">
        <v>8.9439690113067627E-2</v>
      </c>
      <c r="G8681">
        <v>3</v>
      </c>
      <c r="H8681">
        <v>0.43945247764989664</v>
      </c>
      <c r="I8681">
        <v>-0.22182239443130902</v>
      </c>
    </row>
    <row r="8682" spans="6:9">
      <c r="F8682">
        <v>0.90335392951965332</v>
      </c>
      <c r="G8682">
        <v>3</v>
      </c>
      <c r="H8682">
        <v>0.4145924708845386</v>
      </c>
      <c r="I8682">
        <v>-0.1084668765033336</v>
      </c>
    </row>
    <row r="8683" spans="6:9">
      <c r="F8683">
        <v>2.990955114364624E-2</v>
      </c>
      <c r="G8683">
        <v>1</v>
      </c>
      <c r="H8683">
        <v>0.47327630979909568</v>
      </c>
      <c r="I8683">
        <v>-0.29784530648592472</v>
      </c>
    </row>
    <row r="8684" spans="6:9">
      <c r="F8684">
        <v>0.88284766674041748</v>
      </c>
      <c r="G8684">
        <v>3</v>
      </c>
      <c r="H8684">
        <v>0.46299216536510945</v>
      </c>
      <c r="I8684">
        <v>-0.17409920323504996</v>
      </c>
    </row>
    <row r="8685" spans="6:9">
      <c r="F8685">
        <v>0.81371837854385376</v>
      </c>
      <c r="G8685">
        <v>3</v>
      </c>
      <c r="H8685">
        <v>0.42625940219878256</v>
      </c>
      <c r="I8685">
        <v>-5.7669942905532408E-2</v>
      </c>
    </row>
    <row r="8686" spans="6:9">
      <c r="F8686">
        <v>0.98955106735229492</v>
      </c>
      <c r="G8686">
        <v>3</v>
      </c>
      <c r="H8686">
        <v>0.36628729671193849</v>
      </c>
      <c r="I8686">
        <v>4.6075852274690118E-2</v>
      </c>
    </row>
    <row r="8687" spans="6:9">
      <c r="F8687">
        <v>0.24421852827072144</v>
      </c>
      <c r="G8687">
        <v>3</v>
      </c>
      <c r="H8687">
        <v>0.28726410355807602</v>
      </c>
      <c r="I8687">
        <v>0.13268114875330805</v>
      </c>
    </row>
    <row r="8688" spans="6:9">
      <c r="F8688">
        <v>7.1219563484191895E-2</v>
      </c>
      <c r="G8688">
        <v>2</v>
      </c>
      <c r="H8688">
        <v>0.76905105547411434</v>
      </c>
      <c r="I8688">
        <v>-2.059971225859597E-2</v>
      </c>
    </row>
    <row r="8689" spans="6:9">
      <c r="F8689">
        <v>4.7062039375305176E-3</v>
      </c>
      <c r="G8689">
        <v>1</v>
      </c>
      <c r="H8689">
        <v>0.37038977529880235</v>
      </c>
      <c r="I8689">
        <v>-0.31442148399162839</v>
      </c>
    </row>
    <row r="8690" spans="6:9">
      <c r="F8690">
        <v>0.39827704429626465</v>
      </c>
      <c r="G8690">
        <v>3</v>
      </c>
      <c r="H8690">
        <v>0.36998922472185736</v>
      </c>
      <c r="I8690">
        <v>-0.21204292711229486</v>
      </c>
    </row>
    <row r="8691" spans="6:9">
      <c r="F8691">
        <v>0.32297223806381226</v>
      </c>
      <c r="G8691">
        <v>3</v>
      </c>
      <c r="H8691">
        <v>0.34721393590373995</v>
      </c>
      <c r="I8691">
        <v>-0.11397999311944165</v>
      </c>
    </row>
    <row r="8692" spans="6:9">
      <c r="F8692">
        <v>0.17016351222991943</v>
      </c>
      <c r="G8692">
        <v>3</v>
      </c>
      <c r="H8692">
        <v>0.30436880836031316</v>
      </c>
      <c r="I8692">
        <v>-2.4850116323912007E-2</v>
      </c>
    </row>
    <row r="8693" spans="6:9">
      <c r="F8693">
        <v>0.9522591233253479</v>
      </c>
      <c r="G8693">
        <v>3</v>
      </c>
      <c r="H8693">
        <v>0.24462880604884879</v>
      </c>
      <c r="I8693">
        <v>5.1414063509534862E-2</v>
      </c>
    </row>
    <row r="8694" spans="6:9">
      <c r="F8694">
        <v>7.24639892578125E-2</v>
      </c>
      <c r="G8694">
        <v>2</v>
      </c>
      <c r="H8694">
        <v>0.77418409183448733</v>
      </c>
      <c r="I8694">
        <v>-4.3537835821203789E-2</v>
      </c>
    </row>
    <row r="8695" spans="6:9">
      <c r="F8695">
        <v>0.9998742938041687</v>
      </c>
      <c r="G8695">
        <v>3</v>
      </c>
      <c r="H8695">
        <v>0.68996137295947846</v>
      </c>
      <c r="I8695">
        <v>0.13419722555727776</v>
      </c>
    </row>
    <row r="8696" spans="6:9">
      <c r="F8696">
        <v>0.2910686731338501</v>
      </c>
      <c r="G8696">
        <v>3</v>
      </c>
      <c r="H8696">
        <v>0.5719744536363206</v>
      </c>
      <c r="I8696">
        <v>0.28653711797939452</v>
      </c>
    </row>
    <row r="8697" spans="6:9">
      <c r="F8697">
        <v>0.38470965623855591</v>
      </c>
      <c r="G8697">
        <v>3</v>
      </c>
      <c r="H8697">
        <v>0.42783280278152358</v>
      </c>
      <c r="I8697">
        <v>0.40729412541912391</v>
      </c>
    </row>
    <row r="8698" spans="6:9">
      <c r="F8698">
        <v>0.63961434364318848</v>
      </c>
      <c r="G8698">
        <v>3</v>
      </c>
      <c r="H8698">
        <v>0.26603691889509412</v>
      </c>
      <c r="I8698">
        <v>0.49216716807721622</v>
      </c>
    </row>
    <row r="8699" spans="6:9">
      <c r="F8699">
        <v>0.95491737127304077</v>
      </c>
      <c r="G8699">
        <v>3</v>
      </c>
      <c r="H8699">
        <v>9.5511371507297951E-2</v>
      </c>
      <c r="I8699">
        <v>0.5388548366133239</v>
      </c>
    </row>
    <row r="8700" spans="6:9">
      <c r="F8700">
        <v>0.70645701885223389</v>
      </c>
      <c r="G8700">
        <v>3</v>
      </c>
      <c r="H8700">
        <v>-7.4858490177666173E-2</v>
      </c>
      <c r="I8700">
        <v>0.54706366987340416</v>
      </c>
    </row>
    <row r="8701" spans="6:9">
      <c r="F8701">
        <v>0.54699188470840454</v>
      </c>
      <c r="G8701">
        <v>3</v>
      </c>
      <c r="H8701">
        <v>-0.23666346509659408</v>
      </c>
      <c r="I8701">
        <v>0.51841679014337405</v>
      </c>
    </row>
    <row r="8702" spans="6:9">
      <c r="F8702">
        <v>0.17742586135864258</v>
      </c>
      <c r="G8702">
        <v>3</v>
      </c>
      <c r="H8702">
        <v>-0.38236086739530817</v>
      </c>
      <c r="I8702">
        <v>0.4562726633401919</v>
      </c>
    </row>
    <row r="8703" spans="6:9">
      <c r="F8703">
        <v>0.51750820875167847</v>
      </c>
      <c r="G8703">
        <v>3</v>
      </c>
      <c r="H8703">
        <v>-0.50560150079974042</v>
      </c>
      <c r="I8703">
        <v>0.36546767701938371</v>
      </c>
    </row>
    <row r="8704" spans="6:9">
      <c r="F8704">
        <v>0.7406083345413208</v>
      </c>
      <c r="G8704">
        <v>3</v>
      </c>
      <c r="H8704">
        <v>-0.60148042778214494</v>
      </c>
      <c r="I8704">
        <v>0.2519992710664139</v>
      </c>
    </row>
    <row r="8705" spans="6:9">
      <c r="F8705">
        <v>0.5287664532661438</v>
      </c>
      <c r="G8705">
        <v>3</v>
      </c>
      <c r="H8705">
        <v>-0.66670316156580911</v>
      </c>
      <c r="I8705">
        <v>0.1226684107327634</v>
      </c>
    </row>
    <row r="8706" spans="6:9">
      <c r="F8706">
        <v>0.2294166088104248</v>
      </c>
      <c r="G8706">
        <v>3</v>
      </c>
      <c r="H8706">
        <v>-0.69966352907733509</v>
      </c>
      <c r="I8706">
        <v>-1.5298790197191542E-2</v>
      </c>
    </row>
    <row r="8707" spans="6:9">
      <c r="F8707">
        <v>0.61959260702133179</v>
      </c>
      <c r="G8707">
        <v>3</v>
      </c>
      <c r="H8707">
        <v>-0.70043401480915313</v>
      </c>
      <c r="I8707">
        <v>-0.15463050251204333</v>
      </c>
    </row>
    <row r="8708" spans="6:9">
      <c r="F8708">
        <v>0.91018521785736084</v>
      </c>
      <c r="G8708">
        <v>3</v>
      </c>
      <c r="H8708">
        <v>-0.67067367687944679</v>
      </c>
      <c r="I8708">
        <v>-0.28837086873290774</v>
      </c>
    </row>
    <row r="8709" spans="6:9">
      <c r="F8709">
        <v>0.84254556894302368</v>
      </c>
      <c r="G8709">
        <v>3</v>
      </c>
      <c r="H8709">
        <v>-0.61346253063623335</v>
      </c>
      <c r="I8709">
        <v>-0.41020701017251759</v>
      </c>
    </row>
    <row r="8710" spans="6:9">
      <c r="F8710">
        <v>7.0549964904785156E-2</v>
      </c>
      <c r="G8710">
        <v>2</v>
      </c>
      <c r="H8710">
        <v>0.84833842645384616</v>
      </c>
      <c r="I8710">
        <v>-0.16992028237102713</v>
      </c>
    </row>
    <row r="8711" spans="6:9">
      <c r="F8711">
        <v>0.99878042936325073</v>
      </c>
      <c r="G8711">
        <v>3</v>
      </c>
      <c r="H8711">
        <v>0.78725692220659182</v>
      </c>
      <c r="I8711">
        <v>2.8930287405969861E-2</v>
      </c>
    </row>
    <row r="8712" spans="6:9">
      <c r="F8712">
        <v>0.314858078956604</v>
      </c>
      <c r="G8712">
        <v>3</v>
      </c>
      <c r="H8712">
        <v>0.68638410894883017</v>
      </c>
      <c r="I8712">
        <v>0.20647331951678649</v>
      </c>
    </row>
    <row r="8713" spans="6:9">
      <c r="F8713">
        <v>0.25181800127029419</v>
      </c>
      <c r="G8713">
        <v>3</v>
      </c>
      <c r="H8713">
        <v>0.55280166759009686</v>
      </c>
      <c r="I8713">
        <v>0.35506038508071591</v>
      </c>
    </row>
    <row r="8714" spans="6:9">
      <c r="F8714">
        <v>0.22285962104797363</v>
      </c>
      <c r="G8714">
        <v>3</v>
      </c>
      <c r="H8714">
        <v>0.39483399050661816</v>
      </c>
      <c r="I8714">
        <v>0.46887691629736472</v>
      </c>
    </row>
    <row r="8715" spans="6:9">
      <c r="F8715">
        <v>0.6514706015586853</v>
      </c>
      <c r="G8715">
        <v>3</v>
      </c>
      <c r="H8715">
        <v>0.22157138232199713</v>
      </c>
      <c r="I8715">
        <v>0.54413279952375615</v>
      </c>
    </row>
    <row r="8716" spans="6:9">
      <c r="F8716">
        <v>0.27793014049530029</v>
      </c>
      <c r="G8716">
        <v>3</v>
      </c>
      <c r="H8716">
        <v>4.2380557468063143E-2</v>
      </c>
      <c r="I8716">
        <v>0.57914289828418208</v>
      </c>
    </row>
    <row r="8717" spans="6:9">
      <c r="F8717">
        <v>0.84917408227920532</v>
      </c>
      <c r="G8717">
        <v>3</v>
      </c>
      <c r="H8717">
        <v>-0.13357271104070101</v>
      </c>
      <c r="I8717">
        <v>0.57429933098760333</v>
      </c>
    </row>
    <row r="8718" spans="6:9">
      <c r="F8718">
        <v>0.22107458114624023</v>
      </c>
      <c r="G8718">
        <v>3</v>
      </c>
      <c r="H8718">
        <v>-0.29776584792025662</v>
      </c>
      <c r="I8718">
        <v>0.53194257996151983</v>
      </c>
    </row>
    <row r="8719" spans="6:9">
      <c r="F8719">
        <v>0.5359761118888855</v>
      </c>
      <c r="G8719">
        <v>3</v>
      </c>
      <c r="H8719">
        <v>-0.44270663688687517</v>
      </c>
      <c r="I8719">
        <v>0.45614313372472559</v>
      </c>
    </row>
    <row r="8720" spans="6:9">
      <c r="F8720">
        <v>0.23696243762969971</v>
      </c>
      <c r="G8720">
        <v>3</v>
      </c>
      <c r="H8720">
        <v>-0.56224906326946833</v>
      </c>
      <c r="I8720">
        <v>0.3524091677244664</v>
      </c>
    </row>
    <row r="8721" spans="6:9">
      <c r="F8721">
        <v>0.38443070650100708</v>
      </c>
      <c r="G8721">
        <v>3</v>
      </c>
      <c r="H8721">
        <v>-0.65182599331473168</v>
      </c>
      <c r="I8721">
        <v>0.22733860548594204</v>
      </c>
    </row>
    <row r="8722" spans="6:9">
      <c r="F8722">
        <v>0.62824416160583496</v>
      </c>
      <c r="G8722">
        <v>3</v>
      </c>
      <c r="H8722">
        <v>-0.70859157883574231</v>
      </c>
      <c r="I8722">
        <v>8.8235683071190688E-2</v>
      </c>
    </row>
    <row r="8723" spans="6:9">
      <c r="F8723">
        <v>0.52564901113510132</v>
      </c>
      <c r="G8723">
        <v>3</v>
      </c>
      <c r="H8723">
        <v>-0.73147111095252204</v>
      </c>
      <c r="I8723">
        <v>-5.7287167407812041E-2</v>
      </c>
    </row>
    <row r="8724" spans="6:9">
      <c r="F8724">
        <v>0.88439881801605225</v>
      </c>
      <c r="G8724">
        <v>3</v>
      </c>
      <c r="H8724">
        <v>-0.72112073931540233</v>
      </c>
      <c r="I8724">
        <v>-0.20170167159458899</v>
      </c>
    </row>
    <row r="8725" spans="6:9">
      <c r="F8725">
        <v>0.84275633096694946</v>
      </c>
      <c r="G8725">
        <v>3</v>
      </c>
      <c r="H8725">
        <v>-0.67980379905151012</v>
      </c>
      <c r="I8725">
        <v>-0.33793122293530398</v>
      </c>
    </row>
    <row r="8726" spans="6:9">
      <c r="F8726">
        <v>0.30136299133300781</v>
      </c>
      <c r="G8726">
        <v>3</v>
      </c>
      <c r="H8726">
        <v>-0.61119425234364522</v>
      </c>
      <c r="I8726">
        <v>-0.45967670133703542</v>
      </c>
    </row>
    <row r="8727" spans="6:9">
      <c r="F8727">
        <v>0.61200541257858276</v>
      </c>
      <c r="G8727">
        <v>3</v>
      </c>
      <c r="H8727">
        <v>-0.52012079862619276</v>
      </c>
      <c r="I8727">
        <v>-0.56168670088587569</v>
      </c>
    </row>
    <row r="8728" spans="6:9">
      <c r="F8728">
        <v>0.55819094181060791</v>
      </c>
      <c r="G8728">
        <v>3</v>
      </c>
      <c r="H8728">
        <v>-0.41226742415182138</v>
      </c>
      <c r="I8728">
        <v>-0.63996174645391801</v>
      </c>
    </row>
    <row r="8729" spans="6:9">
      <c r="F8729">
        <v>0.27279597520828247</v>
      </c>
      <c r="G8729">
        <v>3</v>
      </c>
      <c r="H8729">
        <v>-0.29384748239803915</v>
      </c>
      <c r="I8729">
        <v>-0.6918858897896033</v>
      </c>
    </row>
    <row r="8730" spans="6:9">
      <c r="F8730">
        <v>0.90699601173400879</v>
      </c>
      <c r="G8730">
        <v>3</v>
      </c>
      <c r="H8730">
        <v>-0.17126880343408685</v>
      </c>
      <c r="I8730">
        <v>-0.7162830120876944</v>
      </c>
    </row>
    <row r="8731" spans="6:9">
      <c r="F8731">
        <v>0.35785049200057983</v>
      </c>
      <c r="G8731">
        <v>3</v>
      </c>
      <c r="H8731">
        <v>-5.0806851056415872E-2</v>
      </c>
      <c r="I8731">
        <v>-0.71339902096494323</v>
      </c>
    </row>
    <row r="8732" spans="6:9">
      <c r="F8732">
        <v>0.8824232816696167</v>
      </c>
      <c r="G8732">
        <v>3</v>
      </c>
      <c r="H8732">
        <v>6.1698348383586052E-2</v>
      </c>
      <c r="I8732">
        <v>-0.68481472844865565</v>
      </c>
    </row>
    <row r="8733" spans="6:9">
      <c r="F8733">
        <v>0.8647962212562561</v>
      </c>
      <c r="G8733">
        <v>3</v>
      </c>
      <c r="H8733">
        <v>0.16110778501808265</v>
      </c>
      <c r="I8733">
        <v>-0.63329736904530676</v>
      </c>
    </row>
    <row r="8734" spans="6:9">
      <c r="F8734">
        <v>0.68690347671508789</v>
      </c>
      <c r="G8734">
        <v>3</v>
      </c>
      <c r="H8734">
        <v>0.24320040766130846</v>
      </c>
      <c r="I8734">
        <v>-0.56260132892577908</v>
      </c>
    </row>
    <row r="8735" spans="6:9">
      <c r="F8735">
        <v>0.60040348768234253</v>
      </c>
      <c r="G8735">
        <v>3</v>
      </c>
      <c r="H8735">
        <v>0.30483327502147806</v>
      </c>
      <c r="I8735">
        <v>-0.4772306092443086</v>
      </c>
    </row>
    <row r="8736" spans="6:9">
      <c r="F8736">
        <v>0.65793812274932861</v>
      </c>
      <c r="G8736">
        <v>3</v>
      </c>
      <c r="H8736">
        <v>0.34403999753905645</v>
      </c>
      <c r="I8736">
        <v>-0.38217677695510144</v>
      </c>
    </row>
    <row r="8737" spans="6:9">
      <c r="F8737">
        <v>0.27873021364212036</v>
      </c>
      <c r="G8737">
        <v>3</v>
      </c>
      <c r="H8737">
        <v>0.36006585962839205</v>
      </c>
      <c r="I8737">
        <v>-0.28264664246267268</v>
      </c>
    </row>
    <row r="8738" spans="6:9">
      <c r="F8738">
        <v>0.47366595268249512</v>
      </c>
      <c r="G8738">
        <v>3</v>
      </c>
      <c r="H8738">
        <v>0.35334122540543172</v>
      </c>
      <c r="I8738">
        <v>-0.18379366027415669</v>
      </c>
    </row>
    <row r="8739" spans="6:9">
      <c r="F8739">
        <v>0.40442270040512085</v>
      </c>
      <c r="G8739">
        <v>3</v>
      </c>
      <c r="H8739">
        <v>0.32539779567402766</v>
      </c>
      <c r="I8739">
        <v>-9.046612697020591E-2</v>
      </c>
    </row>
    <row r="8740" spans="6:9">
      <c r="F8740">
        <v>2.9605627059936523E-3</v>
      </c>
      <c r="G8740">
        <v>1</v>
      </c>
      <c r="H8740">
        <v>0.499112274973258</v>
      </c>
      <c r="I8740">
        <v>-0.30156251051557675</v>
      </c>
    </row>
    <row r="8741" spans="6:9">
      <c r="F8741">
        <v>0.22242265939712524</v>
      </c>
      <c r="G8741">
        <v>3</v>
      </c>
      <c r="H8741">
        <v>0.48807021807120576</v>
      </c>
      <c r="I8741">
        <v>-0.17212522771268249</v>
      </c>
    </row>
    <row r="8742" spans="6:9">
      <c r="F8742">
        <v>0.95630931854248047</v>
      </c>
      <c r="G8742">
        <v>3</v>
      </c>
      <c r="H8742">
        <v>0.44938047802499809</v>
      </c>
      <c r="I8742">
        <v>-5.0402367599004981E-2</v>
      </c>
    </row>
    <row r="8743" spans="6:9">
      <c r="F8743">
        <v>0.26533049345016479</v>
      </c>
      <c r="G8743">
        <v>3</v>
      </c>
      <c r="H8743">
        <v>0.38641223643426936</v>
      </c>
      <c r="I8743">
        <v>5.7998869736791928E-2</v>
      </c>
    </row>
    <row r="8744" spans="6:9">
      <c r="F8744">
        <v>0.74372351169586182</v>
      </c>
      <c r="G8744">
        <v>3</v>
      </c>
      <c r="H8744">
        <v>0.30355656397465219</v>
      </c>
      <c r="I8744">
        <v>0.14842508595422838</v>
      </c>
    </row>
    <row r="8745" spans="6:9">
      <c r="F8745">
        <v>0.27967482805252075</v>
      </c>
      <c r="G8745">
        <v>3</v>
      </c>
      <c r="H8745">
        <v>0.20595559581242995</v>
      </c>
      <c r="I8745">
        <v>0.21735630678066448</v>
      </c>
    </row>
    <row r="8746" spans="6:9">
      <c r="F8746">
        <v>0.19592976570129395</v>
      </c>
      <c r="G8746">
        <v>3</v>
      </c>
      <c r="H8746">
        <v>9.9208877917071572E-2</v>
      </c>
      <c r="I8746">
        <v>0.2625201355056701</v>
      </c>
    </row>
    <row r="8747" spans="6:9">
      <c r="F8747">
        <v>0.56233829259872437</v>
      </c>
      <c r="G8747">
        <v>3</v>
      </c>
      <c r="H8747">
        <v>-1.0927403671456268E-2</v>
      </c>
      <c r="I8747">
        <v>0.2829382493733647</v>
      </c>
    </row>
    <row r="8748" spans="6:9">
      <c r="F8748">
        <v>5.5092692375183105E-2</v>
      </c>
      <c r="G8748">
        <v>1</v>
      </c>
      <c r="H8748">
        <v>0.59612006432455944</v>
      </c>
      <c r="I8748">
        <v>-0.37566490382195616</v>
      </c>
    </row>
    <row r="8749" spans="6:9">
      <c r="F8749">
        <v>0.98838955163955688</v>
      </c>
      <c r="G8749">
        <v>3</v>
      </c>
      <c r="H8749">
        <v>0.59539121604521994</v>
      </c>
      <c r="I8749">
        <v>-0.22237372209341894</v>
      </c>
    </row>
    <row r="8750" spans="6:9">
      <c r="F8750">
        <v>0.39131879806518555</v>
      </c>
      <c r="G8750">
        <v>3</v>
      </c>
      <c r="H8750">
        <v>0.56116857416829879</v>
      </c>
      <c r="I8750">
        <v>-7.5571984691645042E-2</v>
      </c>
    </row>
    <row r="8751" spans="6:9">
      <c r="F8751">
        <v>0.26157158613204956</v>
      </c>
      <c r="G8751">
        <v>3</v>
      </c>
      <c r="H8751">
        <v>0.49690883631355875</v>
      </c>
      <c r="I8751">
        <v>5.7829460537400935E-2</v>
      </c>
    </row>
    <row r="8752" spans="6:9">
      <c r="F8752">
        <v>0.35119163990020752</v>
      </c>
      <c r="G8752">
        <v>3</v>
      </c>
      <c r="H8752">
        <v>0.40737048815938964</v>
      </c>
      <c r="I8752">
        <v>0.17194618562423747</v>
      </c>
    </row>
    <row r="8753" spans="6:9">
      <c r="F8753">
        <v>0.16869622468948364</v>
      </c>
      <c r="G8753">
        <v>3</v>
      </c>
      <c r="H8753">
        <v>0.29831006917829445</v>
      </c>
      <c r="I8753">
        <v>0.26215679728579122</v>
      </c>
    </row>
    <row r="8754" spans="6:9">
      <c r="F8754">
        <v>0.89458823204040527</v>
      </c>
      <c r="G8754">
        <v>3</v>
      </c>
      <c r="H8754">
        <v>0.17614514142351922</v>
      </c>
      <c r="I8754">
        <v>0.32526467450339686</v>
      </c>
    </row>
    <row r="8755" spans="6:9">
      <c r="F8755">
        <v>0.86919492483139038</v>
      </c>
      <c r="G8755">
        <v>3</v>
      </c>
      <c r="H8755">
        <v>4.7602368452414626E-2</v>
      </c>
      <c r="I8755">
        <v>0.35958078565358187</v>
      </c>
    </row>
    <row r="8756" spans="6:9">
      <c r="F8756">
        <v>0.42602670192718506</v>
      </c>
      <c r="G8756">
        <v>3</v>
      </c>
      <c r="H8756">
        <v>-8.0631123333440746E-2</v>
      </c>
      <c r="I8756">
        <v>0.36492765434128932</v>
      </c>
    </row>
    <row r="8757" spans="6:9">
      <c r="F8757">
        <v>0.50107580423355103</v>
      </c>
      <c r="G8757">
        <v>3</v>
      </c>
      <c r="H8757">
        <v>-0.20223604890940855</v>
      </c>
      <c r="I8757">
        <v>0.34256843522025932</v>
      </c>
    </row>
    <row r="8758" spans="6:9">
      <c r="F8758">
        <v>0.47679519653320313</v>
      </c>
      <c r="G8758">
        <v>3</v>
      </c>
      <c r="H8758">
        <v>-0.31155378606756667</v>
      </c>
      <c r="I8758">
        <v>0.29506855230403839</v>
      </c>
    </row>
    <row r="8759" spans="6:9">
      <c r="F8759">
        <v>0.63453692197799683</v>
      </c>
      <c r="G8759">
        <v>3</v>
      </c>
      <c r="H8759">
        <v>-0.40383111747459732</v>
      </c>
      <c r="I8759">
        <v>0.22610029122123304</v>
      </c>
    </row>
    <row r="8760" spans="6:9">
      <c r="F8760">
        <v>0.84411203861236572</v>
      </c>
      <c r="G8760">
        <v>3</v>
      </c>
      <c r="H8760">
        <v>-0.47540733631191706</v>
      </c>
      <c r="I8760">
        <v>0.14020300746327502</v>
      </c>
    </row>
    <row r="8761" spans="6:9">
      <c r="F8761">
        <v>0.35448580980300903</v>
      </c>
      <c r="G8761">
        <v>3</v>
      </c>
      <c r="H8761">
        <v>-0.52383750995531164</v>
      </c>
      <c r="I8761">
        <v>4.2513137966842439E-2</v>
      </c>
    </row>
    <row r="8762" spans="6:9">
      <c r="F8762">
        <v>0.8435671329498291</v>
      </c>
      <c r="G8762">
        <v>3</v>
      </c>
      <c r="H8762">
        <v>-0.54794917754124084</v>
      </c>
      <c r="I8762">
        <v>-6.1521052699549279E-2</v>
      </c>
    </row>
    <row r="8763" spans="6:9">
      <c r="F8763">
        <v>3.2152533531188965E-3</v>
      </c>
      <c r="G8763">
        <v>1</v>
      </c>
      <c r="H8763">
        <v>0.75228277390251819</v>
      </c>
      <c r="I8763">
        <v>-0.30898937380059815</v>
      </c>
    </row>
    <row r="8764" spans="6:9">
      <c r="F8764">
        <v>0.58109462261199951</v>
      </c>
      <c r="G8764">
        <v>3</v>
      </c>
      <c r="H8764">
        <v>0.72746930741612181</v>
      </c>
      <c r="I8764">
        <v>-0.12498144491208242</v>
      </c>
    </row>
    <row r="8765" spans="6:9">
      <c r="F8765">
        <v>0.86448532342910767</v>
      </c>
      <c r="G8765">
        <v>3</v>
      </c>
      <c r="H8765">
        <v>0.66390630434289755</v>
      </c>
      <c r="I8765">
        <v>4.6105752428109568E-2</v>
      </c>
    </row>
    <row r="8766" spans="6:9">
      <c r="F8766">
        <v>0.4007267951965332</v>
      </c>
      <c r="G8766">
        <v>3</v>
      </c>
      <c r="H8766">
        <v>0.56677716709409964</v>
      </c>
      <c r="I8766">
        <v>0.19650057882048586</v>
      </c>
    </row>
    <row r="8767" spans="6:9">
      <c r="F8767">
        <v>0.32026165723800659</v>
      </c>
      <c r="G8767">
        <v>3</v>
      </c>
      <c r="H8767">
        <v>0.44265040831604141</v>
      </c>
      <c r="I8767">
        <v>0.31986347506996554</v>
      </c>
    </row>
    <row r="8768" spans="6:9">
      <c r="F8768">
        <v>0.91437923908233643</v>
      </c>
      <c r="G8768">
        <v>3</v>
      </c>
      <c r="H8768">
        <v>0.29908209626457705</v>
      </c>
      <c r="I8768">
        <v>0.4115246761646853</v>
      </c>
    </row>
    <row r="8769" spans="6:9">
      <c r="F8769">
        <v>0.26135998964309692</v>
      </c>
      <c r="G8769">
        <v>3</v>
      </c>
      <c r="H8769">
        <v>0.14419046833830007</v>
      </c>
      <c r="I8769">
        <v>0.468626893436002</v>
      </c>
    </row>
    <row r="8770" spans="6:9">
      <c r="F8770">
        <v>0.26991724967956543</v>
      </c>
      <c r="G8770">
        <v>3</v>
      </c>
      <c r="H8770">
        <v>-1.3774802937407904E-2</v>
      </c>
      <c r="I8770">
        <v>0.49017092574591981</v>
      </c>
    </row>
    <row r="8771" spans="6:9">
      <c r="F8771">
        <v>0.78324693441390991</v>
      </c>
      <c r="G8771">
        <v>3</v>
      </c>
      <c r="H8771">
        <v>-0.16684712840274496</v>
      </c>
      <c r="I8771">
        <v>0.47696706401153194</v>
      </c>
    </row>
    <row r="8772" spans="6:9">
      <c r="F8772">
        <v>0.56375348567962646</v>
      </c>
      <c r="G8772">
        <v>3</v>
      </c>
      <c r="H8772">
        <v>-0.30772168016995149</v>
      </c>
      <c r="I8772">
        <v>0.43149965680143637</v>
      </c>
    </row>
    <row r="8773" spans="6:9">
      <c r="F8773">
        <v>0.44824701547622681</v>
      </c>
      <c r="G8773">
        <v>3</v>
      </c>
      <c r="H8773">
        <v>-0.43008140932471195</v>
      </c>
      <c r="I8773">
        <v>0.35771610671809811</v>
      </c>
    </row>
    <row r="8774" spans="6:9">
      <c r="F8774">
        <v>0.55422687530517578</v>
      </c>
      <c r="G8774">
        <v>3</v>
      </c>
      <c r="H8774">
        <v>-0.52885707233857138</v>
      </c>
      <c r="I8774">
        <v>0.26075470673860912</v>
      </c>
    </row>
    <row r="8775" spans="6:9">
      <c r="F8775">
        <v>0.64540594816207886</v>
      </c>
      <c r="G8775">
        <v>3</v>
      </c>
      <c r="H8775">
        <v>-0.60041189836459352</v>
      </c>
      <c r="I8775">
        <v>0.1466279877158711</v>
      </c>
    </row>
    <row r="8776" spans="6:9">
      <c r="F8776">
        <v>8.2012772560119629E-2</v>
      </c>
      <c r="G8776">
        <v>2</v>
      </c>
      <c r="H8776">
        <v>0.83355653302378452</v>
      </c>
      <c r="I8776">
        <v>-1.0977242825901831E-2</v>
      </c>
    </row>
    <row r="8777" spans="6:9">
      <c r="F8777">
        <v>0.82926017045974731</v>
      </c>
      <c r="G8777">
        <v>3</v>
      </c>
      <c r="H8777">
        <v>0.73859930405062657</v>
      </c>
      <c r="I8777">
        <v>0.1781382885801692</v>
      </c>
    </row>
    <row r="8778" spans="6:9">
      <c r="F8778">
        <v>0.85381436347961426</v>
      </c>
      <c r="G8778">
        <v>3</v>
      </c>
      <c r="H8778">
        <v>0.60804078423050223</v>
      </c>
      <c r="I8778">
        <v>0.33908766421977865</v>
      </c>
    </row>
    <row r="8779" spans="6:9">
      <c r="F8779">
        <v>0.66876262426376343</v>
      </c>
      <c r="G8779">
        <v>3</v>
      </c>
      <c r="H8779">
        <v>0.45020841918665572</v>
      </c>
      <c r="I8779">
        <v>0.46540389494215162</v>
      </c>
    </row>
    <row r="8780" spans="6:9">
      <c r="F8780">
        <v>0.49558532238006592</v>
      </c>
      <c r="G8780">
        <v>3</v>
      </c>
      <c r="H8780">
        <v>0.27433812241952987</v>
      </c>
      <c r="I8780">
        <v>0.55267205496582683</v>
      </c>
    </row>
    <row r="8781" spans="6:9">
      <c r="F8781">
        <v>0.38761478662490845</v>
      </c>
      <c r="G8781">
        <v>3</v>
      </c>
      <c r="H8781">
        <v>9.0070062952900223E-2</v>
      </c>
      <c r="I8781">
        <v>0.59863921915994855</v>
      </c>
    </row>
    <row r="8782" spans="6:9">
      <c r="F8782">
        <v>3.1533718109130859E-2</v>
      </c>
      <c r="G8782">
        <v>1</v>
      </c>
      <c r="H8782">
        <v>0.56641261961985723</v>
      </c>
      <c r="I8782">
        <v>-0.43755070697340936</v>
      </c>
    </row>
    <row r="8783" spans="6:9">
      <c r="F8783">
        <v>0.82725495100021362</v>
      </c>
      <c r="G8783">
        <v>3</v>
      </c>
      <c r="H8783">
        <v>0.58103020909688641</v>
      </c>
      <c r="I8783">
        <v>-0.28807011786334158</v>
      </c>
    </row>
    <row r="8784" spans="6:9">
      <c r="F8784">
        <v>0.19515717029571533</v>
      </c>
      <c r="G8784">
        <v>3</v>
      </c>
      <c r="H8784">
        <v>0.56205443483783535</v>
      </c>
      <c r="I8784">
        <v>-0.14163222901661826</v>
      </c>
    </row>
    <row r="8785" spans="6:9">
      <c r="F8785">
        <v>1.3752758502960205E-2</v>
      </c>
      <c r="G8785">
        <v>1</v>
      </c>
      <c r="H8785">
        <v>0.43056733631995181</v>
      </c>
      <c r="I8785">
        <v>-0.29103008246954587</v>
      </c>
    </row>
    <row r="8786" spans="6:9">
      <c r="F8786">
        <v>0.22855925559997559</v>
      </c>
      <c r="G8786">
        <v>3</v>
      </c>
      <c r="H8786">
        <v>0.4213894129822548</v>
      </c>
      <c r="I8786">
        <v>-0.17671966344750706</v>
      </c>
    </row>
    <row r="8787" spans="6:9">
      <c r="F8787">
        <v>0.25985997915267944</v>
      </c>
      <c r="G8787">
        <v>3</v>
      </c>
      <c r="H8787">
        <v>0.38776000222784163</v>
      </c>
      <c r="I8787">
        <v>-6.9099147941795766E-2</v>
      </c>
    </row>
    <row r="8788" spans="6:9">
      <c r="F8788">
        <v>7.6297163963317871E-2</v>
      </c>
      <c r="G8788">
        <v>2</v>
      </c>
      <c r="H8788">
        <v>0.76672003799722488</v>
      </c>
      <c r="I8788">
        <v>-7.8864395855702984E-2</v>
      </c>
    </row>
    <row r="8789" spans="6:9">
      <c r="F8789">
        <v>8.3467543125152588E-2</v>
      </c>
      <c r="G8789">
        <v>2</v>
      </c>
      <c r="H8789">
        <v>0.73927648587067918</v>
      </c>
      <c r="I8789">
        <v>-8.4060776349430724E-2</v>
      </c>
    </row>
    <row r="8790" spans="6:9">
      <c r="F8790">
        <v>0.13001060485839844</v>
      </c>
      <c r="G8790">
        <v>3</v>
      </c>
      <c r="H8790">
        <v>0.66604253073410258</v>
      </c>
      <c r="I8790">
        <v>8.7866498777509766E-2</v>
      </c>
    </row>
    <row r="8791" spans="6:9">
      <c r="F8791">
        <v>0.47371882200241089</v>
      </c>
      <c r="G8791">
        <v>3</v>
      </c>
      <c r="H8791">
        <v>0.55964677260200379</v>
      </c>
      <c r="I8791">
        <v>0.23699385229047232</v>
      </c>
    </row>
    <row r="8792" spans="6:9">
      <c r="F8792">
        <v>0.93008196353912354</v>
      </c>
      <c r="G8792">
        <v>3</v>
      </c>
      <c r="H8792">
        <v>0.42709423981190991</v>
      </c>
      <c r="I8792">
        <v>0.35715546158228717</v>
      </c>
    </row>
    <row r="8793" spans="6:9">
      <c r="F8793">
        <v>0.2860291600227356</v>
      </c>
      <c r="G8793">
        <v>3</v>
      </c>
      <c r="H8793">
        <v>0.27631295873878453</v>
      </c>
      <c r="I8793">
        <v>0.4439416817655803</v>
      </c>
    </row>
    <row r="8794" spans="6:9">
      <c r="F8794">
        <v>0.48057770729064941</v>
      </c>
      <c r="G8794">
        <v>3</v>
      </c>
      <c r="H8794">
        <v>0.11571359373759803</v>
      </c>
      <c r="I8794">
        <v>0.49482432182063024</v>
      </c>
    </row>
    <row r="8795" spans="6:9">
      <c r="F8795">
        <v>0.79726165533065796</v>
      </c>
      <c r="G8795">
        <v>3</v>
      </c>
      <c r="H8795">
        <v>-4.6251541650130498E-2</v>
      </c>
      <c r="I8795">
        <v>0.50918235950554647</v>
      </c>
    </row>
    <row r="8796" spans="6:9">
      <c r="F8796">
        <v>8.3721041679382324E-2</v>
      </c>
      <c r="G8796">
        <v>3</v>
      </c>
      <c r="H8796">
        <v>-0.20150828128535947</v>
      </c>
      <c r="I8796">
        <v>0.48823207363991078</v>
      </c>
    </row>
    <row r="8797" spans="6:9">
      <c r="F8797">
        <v>0.70230919122695923</v>
      </c>
      <c r="G8797">
        <v>3</v>
      </c>
      <c r="H8797">
        <v>-0.34273958736272681</v>
      </c>
      <c r="I8797">
        <v>0.43487008503161778</v>
      </c>
    </row>
    <row r="8798" spans="6:9">
      <c r="F8798">
        <v>0.85014581680297852</v>
      </c>
      <c r="G8798">
        <v>3</v>
      </c>
      <c r="H8798">
        <v>-0.46370714339066249</v>
      </c>
      <c r="I8798">
        <v>0.35344165253197168</v>
      </c>
    </row>
    <row r="8799" spans="6:9">
      <c r="F8799">
        <v>8.3332717418670654E-2</v>
      </c>
      <c r="G8799">
        <v>2</v>
      </c>
      <c r="H8799">
        <v>0.81843314648285603</v>
      </c>
      <c r="I8799">
        <v>4.7217979586914129E-2</v>
      </c>
    </row>
    <row r="8800" spans="6:9">
      <c r="F8800">
        <v>0.29118168354034424</v>
      </c>
      <c r="G8800">
        <v>3</v>
      </c>
      <c r="H8800">
        <v>0.71166327301276544</v>
      </c>
      <c r="I8800">
        <v>0.23068767407797669</v>
      </c>
    </row>
    <row r="8801" spans="6:9">
      <c r="F8801">
        <v>0.13290578126907349</v>
      </c>
      <c r="G8801">
        <v>3</v>
      </c>
      <c r="H8801">
        <v>0.57124571857926876</v>
      </c>
      <c r="I8801">
        <v>0.38369258377118221</v>
      </c>
    </row>
    <row r="8802" spans="6:9">
      <c r="F8802">
        <v>0.64942049980163574</v>
      </c>
      <c r="G8802">
        <v>3</v>
      </c>
      <c r="H8802">
        <v>0.4058920321240434</v>
      </c>
      <c r="I8802">
        <v>0.50027941825580047</v>
      </c>
    </row>
    <row r="8803" spans="6:9">
      <c r="F8803">
        <v>0.66231530904769897</v>
      </c>
      <c r="G8803">
        <v>3</v>
      </c>
      <c r="H8803">
        <v>0.22508648100051998</v>
      </c>
      <c r="I8803">
        <v>0.57660805457993314</v>
      </c>
    </row>
    <row r="8804" spans="6:9">
      <c r="F8804">
        <v>0.87381398677825928</v>
      </c>
      <c r="G8804">
        <v>3</v>
      </c>
      <c r="H8804">
        <v>3.8576725307574514E-2</v>
      </c>
      <c r="I8804">
        <v>0.61102985388317177</v>
      </c>
    </row>
    <row r="8805" spans="6:9">
      <c r="F8805">
        <v>0.67626863718032837</v>
      </c>
      <c r="G8805">
        <v>3</v>
      </c>
      <c r="H8805">
        <v>-0.14412166830681783</v>
      </c>
      <c r="I8805">
        <v>0.60405357504223811</v>
      </c>
    </row>
    <row r="8806" spans="6:9">
      <c r="F8806">
        <v>0.39555263519287109</v>
      </c>
      <c r="G8806">
        <v>3</v>
      </c>
      <c r="H8806">
        <v>-0.31418312269317317</v>
      </c>
      <c r="I8806">
        <v>0.55820649556948965</v>
      </c>
    </row>
    <row r="8807" spans="6:9">
      <c r="F8807">
        <v>0.54525679349899292</v>
      </c>
      <c r="G8807">
        <v>3</v>
      </c>
      <c r="H8807">
        <v>-0.46387171481587242</v>
      </c>
      <c r="I8807">
        <v>0.47780312623634957</v>
      </c>
    </row>
    <row r="8808" spans="6:9">
      <c r="F8808">
        <v>0.11097586154937744</v>
      </c>
      <c r="G8808">
        <v>3</v>
      </c>
      <c r="H8808">
        <v>-0.58686593293093214</v>
      </c>
      <c r="I8808">
        <v>0.36863781833740517</v>
      </c>
    </row>
    <row r="8809" spans="6:9">
      <c r="F8809">
        <v>0.55682402849197388</v>
      </c>
      <c r="G8809">
        <v>3</v>
      </c>
      <c r="H8809">
        <v>-0.67849643044625629</v>
      </c>
      <c r="I8809">
        <v>0.2376204634061781</v>
      </c>
    </row>
    <row r="8810" spans="6:9">
      <c r="F8810">
        <v>0.22776341438293457</v>
      </c>
      <c r="G8810">
        <v>3</v>
      </c>
      <c r="H8810">
        <v>-0.73588961685234511</v>
      </c>
      <c r="I8810">
        <v>9.2376284547992613E-2</v>
      </c>
    </row>
    <row r="8811" spans="6:9">
      <c r="F8811">
        <v>0.87699359655380249</v>
      </c>
      <c r="G8811">
        <v>3</v>
      </c>
      <c r="H8811">
        <v>-0.75801495586048828</v>
      </c>
      <c r="I8811">
        <v>-5.9168614455388784E-2</v>
      </c>
    </row>
    <row r="8812" spans="6:9">
      <c r="F8812">
        <v>0.88065803050994873</v>
      </c>
      <c r="G8812">
        <v>3</v>
      </c>
      <c r="H8812">
        <v>-0.74563871068393739</v>
      </c>
      <c r="I8812">
        <v>-0.20919471474343387</v>
      </c>
    </row>
    <row r="8813" spans="6:9">
      <c r="F8813">
        <v>0.20309978723526001</v>
      </c>
      <c r="G8813">
        <v>3</v>
      </c>
      <c r="H8813">
        <v>-0.70119135407783273</v>
      </c>
      <c r="I8813">
        <v>-0.35036979943567204</v>
      </c>
    </row>
    <row r="8814" spans="6:9">
      <c r="F8814">
        <v>0.67296934127807617</v>
      </c>
      <c r="G8814">
        <v>3</v>
      </c>
      <c r="H8814">
        <v>-0.62855974576181106</v>
      </c>
      <c r="I8814">
        <v>-0.47618552243096768</v>
      </c>
    </row>
    <row r="8815" spans="6:9">
      <c r="F8815">
        <v>0.63927620649337769</v>
      </c>
      <c r="G8815">
        <v>3</v>
      </c>
      <c r="H8815">
        <v>-0.53281831148694814</v>
      </c>
      <c r="I8815">
        <v>-0.5812355277990815</v>
      </c>
    </row>
    <row r="8816" spans="6:9">
      <c r="F8816">
        <v>0.55010902881622314</v>
      </c>
      <c r="G8816">
        <v>3</v>
      </c>
      <c r="H8816">
        <v>-0.4199157212716032</v>
      </c>
      <c r="I8816">
        <v>-0.66142446039724045</v>
      </c>
    </row>
    <row r="8817" spans="6:9">
      <c r="F8817">
        <v>0.57585030794143677</v>
      </c>
      <c r="G8817">
        <v>3</v>
      </c>
      <c r="H8817">
        <v>-0.29633489318126088</v>
      </c>
      <c r="I8817">
        <v>-0.71410118476612006</v>
      </c>
    </row>
    <row r="8818" spans="6:9">
      <c r="F8818">
        <v>0.6614072322845459</v>
      </c>
      <c r="G8818">
        <v>3</v>
      </c>
      <c r="H8818">
        <v>-0.16874452707591053</v>
      </c>
      <c r="I8818">
        <v>-0.73811362631729971</v>
      </c>
    </row>
    <row r="8819" spans="6:9">
      <c r="F8819">
        <v>0.60389417409896851</v>
      </c>
      <c r="G8819">
        <v>3</v>
      </c>
      <c r="H8819">
        <v>-4.3659831445233041E-2</v>
      </c>
      <c r="I8819">
        <v>-0.73378665754586991</v>
      </c>
    </row>
    <row r="8820" spans="6:9">
      <c r="F8820">
        <v>0.11646020412445068</v>
      </c>
      <c r="G8820">
        <v>3</v>
      </c>
      <c r="H8820">
        <v>7.2871278988765623E-2</v>
      </c>
      <c r="I8820">
        <v>-0.70282817908183925</v>
      </c>
    </row>
    <row r="8821" spans="6:9">
      <c r="F8821">
        <v>0.74618154764175415</v>
      </c>
      <c r="G8821">
        <v>3</v>
      </c>
      <c r="H8821">
        <v>0.17554235384512118</v>
      </c>
      <c r="I8821">
        <v>-0.64817182153845798</v>
      </c>
    </row>
    <row r="8822" spans="6:9">
      <c r="F8822">
        <v>0.79225921630859375</v>
      </c>
      <c r="G8822">
        <v>3</v>
      </c>
      <c r="H8822">
        <v>0.26001148945731856</v>
      </c>
      <c r="I8822">
        <v>-0.57376738123549487</v>
      </c>
    </row>
    <row r="8823" spans="6:9">
      <c r="F8823">
        <v>0.53580111265182495</v>
      </c>
      <c r="G8823">
        <v>3</v>
      </c>
      <c r="H8823">
        <v>0.32306499477583139</v>
      </c>
      <c r="I8823">
        <v>-0.48433209926393711</v>
      </c>
    </row>
    <row r="8824" spans="6:9">
      <c r="F8824">
        <v>0.59735071659088135</v>
      </c>
      <c r="G8824">
        <v>3</v>
      </c>
      <c r="H8824">
        <v>0.36271668718519301</v>
      </c>
      <c r="I8824">
        <v>-0.38507713679758016</v>
      </c>
    </row>
    <row r="8825" spans="6:9">
      <c r="F8825">
        <v>0.72367602586746216</v>
      </c>
      <c r="G8825">
        <v>3</v>
      </c>
      <c r="H8825">
        <v>0.37824130609924478</v>
      </c>
      <c r="I8825">
        <v>-0.28142406830957539</v>
      </c>
    </row>
    <row r="8826" spans="6:9">
      <c r="F8826">
        <v>0.84927773475646973</v>
      </c>
      <c r="G8826">
        <v>3</v>
      </c>
      <c r="H8826">
        <v>0.37014386694337237</v>
      </c>
      <c r="I8826">
        <v>-0.17872592610197147</v>
      </c>
    </row>
    <row r="8827" spans="6:9">
      <c r="F8827">
        <v>0.64623969793319702</v>
      </c>
      <c r="G8827">
        <v>3</v>
      </c>
      <c r="H8827">
        <v>0.34006984701315013</v>
      </c>
      <c r="I8827">
        <v>-8.2006338456026923E-2</v>
      </c>
    </row>
    <row r="8828" spans="6:9">
      <c r="F8828">
        <v>0.67155253887176514</v>
      </c>
      <c r="G8828">
        <v>3</v>
      </c>
      <c r="H8828">
        <v>0.29066376010867112</v>
      </c>
      <c r="I8828">
        <v>4.2713042165413908E-3</v>
      </c>
    </row>
    <row r="8829" spans="6:9">
      <c r="F8829">
        <v>0.53451782464981079</v>
      </c>
      <c r="G8829">
        <v>3</v>
      </c>
      <c r="H8829">
        <v>0.22538582836579796</v>
      </c>
      <c r="I8829">
        <v>7.6394833633247228E-2</v>
      </c>
    </row>
    <row r="8830" spans="6:9">
      <c r="F8830">
        <v>0.56641054153442383</v>
      </c>
      <c r="G8830">
        <v>3</v>
      </c>
      <c r="H8830">
        <v>0.14829801813344307</v>
      </c>
      <c r="I8830">
        <v>0.13154710337612965</v>
      </c>
    </row>
    <row r="8831" spans="6:9">
      <c r="F8831">
        <v>0.29586666822433472</v>
      </c>
      <c r="G8831">
        <v>3</v>
      </c>
      <c r="H8831">
        <v>6.3831626352322576E-2</v>
      </c>
      <c r="I8831">
        <v>0.16789798711281265</v>
      </c>
    </row>
    <row r="8832" spans="6:9">
      <c r="F8832">
        <v>0.56959545612335205</v>
      </c>
      <c r="G8832">
        <v>3</v>
      </c>
      <c r="H8832">
        <v>-2.3451127079118513E-2</v>
      </c>
      <c r="I8832">
        <v>0.18464276107272456</v>
      </c>
    </row>
    <row r="8833" spans="6:9">
      <c r="F8833">
        <v>0.54961758852005005</v>
      </c>
      <c r="G8833">
        <v>3</v>
      </c>
      <c r="H8833">
        <v>-0.10908940600374718</v>
      </c>
      <c r="I8833">
        <v>0.18198780117424793</v>
      </c>
    </row>
    <row r="8834" spans="6:9">
      <c r="F8834">
        <v>0.64342570304870605</v>
      </c>
      <c r="G8834">
        <v>3</v>
      </c>
      <c r="H8834">
        <v>-0.18893880792254547</v>
      </c>
      <c r="I8834">
        <v>0.16108707915410875</v>
      </c>
    </row>
    <row r="8835" spans="6:9">
      <c r="F8835">
        <v>0.94787782430648804</v>
      </c>
      <c r="G8835">
        <v>3</v>
      </c>
      <c r="H8835">
        <v>-0.25935944204443379</v>
      </c>
      <c r="I8835">
        <v>0.12393518920516212</v>
      </c>
    </row>
    <row r="8836" spans="6:9">
      <c r="F8836">
        <v>0.21439206600189209</v>
      </c>
      <c r="G8836">
        <v>3</v>
      </c>
      <c r="H8836">
        <v>-0.31736916517657343</v>
      </c>
      <c r="I8836">
        <v>7.3224482133673038E-2</v>
      </c>
    </row>
    <row r="8837" spans="6:9">
      <c r="F8837">
        <v>6.2737524509429932E-2</v>
      </c>
      <c r="G8837">
        <v>2</v>
      </c>
      <c r="H8837">
        <v>0.81470089968016246</v>
      </c>
      <c r="I8837">
        <v>-3.3738647065559679E-2</v>
      </c>
    </row>
    <row r="8838" spans="6:9">
      <c r="F8838">
        <v>1.1536598205566406E-2</v>
      </c>
      <c r="G8838">
        <v>1</v>
      </c>
      <c r="H8838">
        <v>0.35717221411332778</v>
      </c>
      <c r="I8838">
        <v>-0.31174689420402812</v>
      </c>
    </row>
    <row r="8839" spans="6:9">
      <c r="F8839">
        <v>0.37113302946090698</v>
      </c>
      <c r="G8839">
        <v>3</v>
      </c>
      <c r="H8839">
        <v>0.35699031082645655</v>
      </c>
      <c r="I8839">
        <v>-0.21231185041358033</v>
      </c>
    </row>
    <row r="8840" spans="6:9">
      <c r="F8840">
        <v>0.61186277866363525</v>
      </c>
      <c r="G8840">
        <v>3</v>
      </c>
      <c r="H8840">
        <v>0.33506437488029239</v>
      </c>
      <c r="I8840">
        <v>-0.11702395406213305</v>
      </c>
    </row>
    <row r="8841" spans="6:9">
      <c r="F8841">
        <v>0.11861640214920044</v>
      </c>
      <c r="G8841">
        <v>3</v>
      </c>
      <c r="H8841">
        <v>0.29362408982371413</v>
      </c>
      <c r="I8841">
        <v>-3.0372416481338795E-2</v>
      </c>
    </row>
    <row r="8842" spans="6:9">
      <c r="F8842">
        <v>0.34902691841125488</v>
      </c>
      <c r="G8842">
        <v>3</v>
      </c>
      <c r="H8842">
        <v>0.23574572430987745</v>
      </c>
      <c r="I8842">
        <v>4.381692644613313E-2</v>
      </c>
    </row>
    <row r="8843" spans="6:9">
      <c r="F8843">
        <v>9.3281209468841553E-2</v>
      </c>
      <c r="G8843">
        <v>3</v>
      </c>
      <c r="H8843">
        <v>0.16515550994532641</v>
      </c>
      <c r="I8843">
        <v>0.10253566144141733</v>
      </c>
    </row>
    <row r="8844" spans="6:9">
      <c r="F8844">
        <v>0.49156081676483154</v>
      </c>
      <c r="G8844">
        <v>3</v>
      </c>
      <c r="H8844">
        <v>8.6011273003727948E-2</v>
      </c>
      <c r="I8844">
        <v>0.14369833712411662</v>
      </c>
    </row>
    <row r="8845" spans="6:9">
      <c r="F8845">
        <v>0.59109455347061157</v>
      </c>
      <c r="G8845">
        <v>3</v>
      </c>
      <c r="H8845">
        <v>2.6742553629051299E-3</v>
      </c>
      <c r="I8845">
        <v>0.16619683854763379</v>
      </c>
    </row>
    <row r="8846" spans="6:9">
      <c r="F8846">
        <v>0.84687566757202148</v>
      </c>
      <c r="G8846">
        <v>3</v>
      </c>
      <c r="H8846">
        <v>-8.051708451805574E-2</v>
      </c>
      <c r="I8846">
        <v>0.16990360803475732</v>
      </c>
    </row>
    <row r="8847" spans="6:9">
      <c r="F8847">
        <v>0.10388535261154175</v>
      </c>
      <c r="G8847">
        <v>3</v>
      </c>
      <c r="H8847">
        <v>-0.15946021923127512</v>
      </c>
      <c r="I8847">
        <v>0.1556262501244548</v>
      </c>
    </row>
    <row r="8848" spans="6:9">
      <c r="F8848">
        <v>0.19729721546173096</v>
      </c>
      <c r="G8848">
        <v>3</v>
      </c>
      <c r="H8848">
        <v>-0.23047880584492347</v>
      </c>
      <c r="I8848">
        <v>0.12501832659118914</v>
      </c>
    </row>
    <row r="8849" spans="6:9">
      <c r="F8849">
        <v>0.51123887300491333</v>
      </c>
      <c r="G8849">
        <v>3</v>
      </c>
      <c r="H8849">
        <v>-0.2904818523661768</v>
      </c>
      <c r="I8849">
        <v>8.0453058619690779E-2</v>
      </c>
    </row>
    <row r="8850" spans="6:9">
      <c r="F8850">
        <v>0.22438216209411621</v>
      </c>
      <c r="G8850">
        <v>3</v>
      </c>
      <c r="H8850">
        <v>-0.33708557233260639</v>
      </c>
      <c r="I8850">
        <v>2.4868131712209023E-2</v>
      </c>
    </row>
    <row r="8851" spans="6:9">
      <c r="F8851">
        <v>0.80754750967025757</v>
      </c>
      <c r="G8851">
        <v>3</v>
      </c>
      <c r="H8851">
        <v>-0.3686938742696903</v>
      </c>
      <c r="I8851">
        <v>-3.840920546653475E-2</v>
      </c>
    </row>
    <row r="8852" spans="6:9">
      <c r="F8852">
        <v>0.8277658224105835</v>
      </c>
      <c r="G8852">
        <v>3</v>
      </c>
      <c r="H8852">
        <v>-0.38453569016344658</v>
      </c>
      <c r="I8852">
        <v>-0.10584706807202748</v>
      </c>
    </row>
    <row r="8853" spans="6:9">
      <c r="F8853">
        <v>0.64546781778335571</v>
      </c>
      <c r="G8853">
        <v>3</v>
      </c>
      <c r="H8853">
        <v>-0.38465957421957203</v>
      </c>
      <c r="I8853">
        <v>-0.17389422267719429</v>
      </c>
    </row>
    <row r="8854" spans="6:9">
      <c r="F8854">
        <v>0.99479103088378906</v>
      </c>
      <c r="G8854">
        <v>3</v>
      </c>
      <c r="H8854">
        <v>-0.36988809157610769</v>
      </c>
      <c r="I8854">
        <v>-0.2391565620267864</v>
      </c>
    </row>
    <row r="8855" spans="6:9">
      <c r="F8855">
        <v>0.22703379392623901</v>
      </c>
      <c r="G8855">
        <v>3</v>
      </c>
      <c r="H8855">
        <v>-0.34173637043884375</v>
      </c>
      <c r="I8855">
        <v>-0.2985565125507979</v>
      </c>
    </row>
    <row r="8856" spans="6:9">
      <c r="F8856">
        <v>0.62716829776763916</v>
      </c>
      <c r="G8856">
        <v>3</v>
      </c>
      <c r="H8856">
        <v>-0.30230073109552447</v>
      </c>
      <c r="I8856">
        <v>-0.34946839866551216</v>
      </c>
    </row>
    <row r="8857" spans="6:9">
      <c r="F8857">
        <v>0.32367640733718872</v>
      </c>
      <c r="G8857">
        <v>3</v>
      </c>
      <c r="H8857">
        <v>-0.25412447189584986</v>
      </c>
      <c r="I8857">
        <v>-0.38982434357546797</v>
      </c>
    </row>
    <row r="8858" spans="6:9">
      <c r="F8858">
        <v>0.98091721534729004</v>
      </c>
      <c r="G8858">
        <v>3</v>
      </c>
      <c r="H8858">
        <v>-0.20004864760412971</v>
      </c>
      <c r="I8858">
        <v>-0.41818702775338829</v>
      </c>
    </row>
    <row r="8859" spans="6:9">
      <c r="F8859">
        <v>0.45639938116073608</v>
      </c>
      <c r="G8859">
        <v>3</v>
      </c>
      <c r="H8859">
        <v>-0.14305600390765161</v>
      </c>
      <c r="I8859">
        <v>-0.43378745768328342</v>
      </c>
    </row>
    <row r="8860" spans="6:9">
      <c r="F8860">
        <v>0.62583911418914795</v>
      </c>
      <c r="G8860">
        <v>3</v>
      </c>
      <c r="H8860">
        <v>-8.6116139581859152E-2</v>
      </c>
      <c r="I8860">
        <v>-0.43652772357865288</v>
      </c>
    </row>
    <row r="8861" spans="6:9">
      <c r="F8861">
        <v>0.51736122369766235</v>
      </c>
      <c r="G8861">
        <v>3</v>
      </c>
      <c r="H8861">
        <v>-3.2039481610725229E-2</v>
      </c>
      <c r="I8861">
        <v>-0.42695045568855777</v>
      </c>
    </row>
    <row r="8862" spans="6:9">
      <c r="F8862">
        <v>8.0770969390869141E-2</v>
      </c>
      <c r="G8862">
        <v>2</v>
      </c>
      <c r="H8862">
        <v>0.80627662806408595</v>
      </c>
      <c r="I8862">
        <v>-0.17839580686296658</v>
      </c>
    </row>
    <row r="8863" spans="6:9">
      <c r="F8863">
        <v>0.36411350965499878</v>
      </c>
      <c r="G8863">
        <v>3</v>
      </c>
      <c r="H8863">
        <v>0.74960740460112452</v>
      </c>
      <c r="I8863">
        <v>1.1789529526948858E-2</v>
      </c>
    </row>
    <row r="8864" spans="6:9">
      <c r="F8864">
        <v>0.53087055683135986</v>
      </c>
      <c r="G8864">
        <v>3</v>
      </c>
      <c r="H8864">
        <v>0.65477438410109912</v>
      </c>
      <c r="I8864">
        <v>0.18197104739453418</v>
      </c>
    </row>
    <row r="8865" spans="6:9">
      <c r="F8865">
        <v>0.16774541139602661</v>
      </c>
      <c r="G8865">
        <v>3</v>
      </c>
      <c r="H8865">
        <v>0.52847503516006689</v>
      </c>
      <c r="I8865">
        <v>0.32479529073650626</v>
      </c>
    </row>
    <row r="8866" spans="6:9">
      <c r="F8866">
        <v>0.28318285942077637</v>
      </c>
      <c r="G8866">
        <v>3</v>
      </c>
      <c r="H8866">
        <v>0.37860836709747453</v>
      </c>
      <c r="I8866">
        <v>0.43464812691083077</v>
      </c>
    </row>
    <row r="8867" spans="6:9">
      <c r="F8867">
        <v>0.5461844801902771</v>
      </c>
      <c r="G8867">
        <v>3</v>
      </c>
      <c r="H8867">
        <v>0.21382131811836874</v>
      </c>
      <c r="I8867">
        <v>0.50784042112608119</v>
      </c>
    </row>
    <row r="8868" spans="6:9">
      <c r="F8868">
        <v>0.8667377233505249</v>
      </c>
      <c r="G8868">
        <v>3</v>
      </c>
      <c r="H8868">
        <v>4.3042106261406324E-2</v>
      </c>
      <c r="I8868">
        <v>0.54268881398879398</v>
      </c>
    </row>
    <row r="8869" spans="6:9">
      <c r="F8869">
        <v>0.76390367746353149</v>
      </c>
      <c r="G8869">
        <v>3</v>
      </c>
      <c r="H8869">
        <v>-0.12497571393494111</v>
      </c>
      <c r="I8869">
        <v>0.53949314156859807</v>
      </c>
    </row>
    <row r="8870" spans="6:9">
      <c r="F8870">
        <v>0.93342876434326172</v>
      </c>
      <c r="G8870">
        <v>3</v>
      </c>
      <c r="H8870">
        <v>-0.28207652683207046</v>
      </c>
      <c r="I8870">
        <v>0.50041706282701792</v>
      </c>
    </row>
    <row r="8871" spans="6:9">
      <c r="F8871">
        <v>0.52928465604782104</v>
      </c>
      <c r="G8871">
        <v>3</v>
      </c>
      <c r="H8871">
        <v>-0.42107407285403969</v>
      </c>
      <c r="I8871">
        <v>0.4292828953447142</v>
      </c>
    </row>
    <row r="8872" spans="6:9">
      <c r="F8872">
        <v>0.36592352390289307</v>
      </c>
      <c r="G8872">
        <v>3</v>
      </c>
      <c r="H8872">
        <v>-0.53605539101127808</v>
      </c>
      <c r="I8872">
        <v>0.33129531897023101</v>
      </c>
    </row>
    <row r="8873" spans="6:9">
      <c r="F8873">
        <v>0.170887291431427</v>
      </c>
      <c r="G8873">
        <v>3</v>
      </c>
      <c r="H8873">
        <v>-0.62260582741385817</v>
      </c>
      <c r="I8873">
        <v>0.21271134852379159</v>
      </c>
    </row>
    <row r="8874" spans="6:9">
      <c r="F8874">
        <v>0.2488548755645752</v>
      </c>
      <c r="G8874">
        <v>3</v>
      </c>
      <c r="H8874">
        <v>-0.67794815443498668</v>
      </c>
      <c r="I8874">
        <v>8.0475713929127016E-2</v>
      </c>
    </row>
    <row r="8875" spans="6:9">
      <c r="F8875">
        <v>0.22387546300888062</v>
      </c>
      <c r="G8875">
        <v>3</v>
      </c>
      <c r="H8875">
        <v>-0.70099345539458935</v>
      </c>
      <c r="I8875">
        <v>-5.8158513768986612E-2</v>
      </c>
    </row>
    <row r="8876" spans="6:9">
      <c r="F8876">
        <v>0.60954368114471436</v>
      </c>
      <c r="G8876">
        <v>3</v>
      </c>
      <c r="H8876">
        <v>-0.69230591264624741</v>
      </c>
      <c r="I8876">
        <v>-0.19600452902153101</v>
      </c>
    </row>
    <row r="8877" spans="6:9">
      <c r="F8877">
        <v>0.70784908533096313</v>
      </c>
      <c r="G8877">
        <v>3</v>
      </c>
      <c r="H8877">
        <v>-0.65398777798354479</v>
      </c>
      <c r="I8877">
        <v>-0.32629337430386518</v>
      </c>
    </row>
    <row r="8878" spans="6:9">
      <c r="F8878">
        <v>8.4502696990966797E-2</v>
      </c>
      <c r="G8878">
        <v>3</v>
      </c>
      <c r="H8878">
        <v>-0.58949441676943382</v>
      </c>
      <c r="I8878">
        <v>-0.44298634191416003</v>
      </c>
    </row>
    <row r="8879" spans="6:9">
      <c r="F8879">
        <v>0.62733238935470581</v>
      </c>
      <c r="G8879">
        <v>3</v>
      </c>
      <c r="H8879">
        <v>-0.50339225051964409</v>
      </c>
      <c r="I8879">
        <v>-0.54103482600508668</v>
      </c>
    </row>
    <row r="8880" spans="6:9">
      <c r="F8880">
        <v>0.91797173023223877</v>
      </c>
      <c r="G8880">
        <v>3</v>
      </c>
      <c r="H8880">
        <v>-0.40107456771936756</v>
      </c>
      <c r="I8880">
        <v>-0.6165775569683154</v>
      </c>
    </row>
    <row r="8881" spans="6:9">
      <c r="F8881">
        <v>0.47616845369338989</v>
      </c>
      <c r="G8881">
        <v>3</v>
      </c>
      <c r="H8881">
        <v>-0.28845146500165514</v>
      </c>
      <c r="I8881">
        <v>-0.66706877482343552</v>
      </c>
    </row>
    <row r="8882" spans="6:9">
      <c r="F8882">
        <v>0.94873404502868652</v>
      </c>
      <c r="G8882">
        <v>3</v>
      </c>
      <c r="H8882">
        <v>-0.17163060157174947</v>
      </c>
      <c r="I8882">
        <v>-0.69133465004566508</v>
      </c>
    </row>
    <row r="8883" spans="6:9">
      <c r="F8883">
        <v>0.77706998586654663</v>
      </c>
      <c r="G8883">
        <v>3</v>
      </c>
      <c r="H8883">
        <v>-5.6605024088224168E-2</v>
      </c>
      <c r="I8883">
        <v>-0.68955894722811251</v>
      </c>
    </row>
    <row r="8884" spans="6:9">
      <c r="F8884">
        <v>0.49146401882171631</v>
      </c>
      <c r="G8884">
        <v>3</v>
      </c>
      <c r="H8884">
        <v>5.1036887233874145E-2</v>
      </c>
      <c r="I8884">
        <v>-0.66320237037138074</v>
      </c>
    </row>
    <row r="8885" spans="6:9">
      <c r="F8885">
        <v>0.93757635354995728</v>
      </c>
      <c r="G8885">
        <v>3</v>
      </c>
      <c r="H8885">
        <v>0.14636618698007664</v>
      </c>
      <c r="I8885">
        <v>-0.61486307114044025</v>
      </c>
    </row>
    <row r="8886" spans="6:9">
      <c r="F8886">
        <v>0.26885604858398438</v>
      </c>
      <c r="G8886">
        <v>3</v>
      </c>
      <c r="H8886">
        <v>0.22532212043067373</v>
      </c>
      <c r="I8886">
        <v>-0.54808831393752433</v>
      </c>
    </row>
    <row r="8887" spans="6:9">
      <c r="F8887">
        <v>0.95366686582565308</v>
      </c>
      <c r="G8887">
        <v>3</v>
      </c>
      <c r="H8887">
        <v>0.28486697894025187</v>
      </c>
      <c r="I8887">
        <v>-0.46714917792044625</v>
      </c>
    </row>
    <row r="8888" spans="6:9">
      <c r="F8888">
        <v>0.80078470706939697</v>
      </c>
      <c r="G8888">
        <v>3</v>
      </c>
      <c r="H8888">
        <v>0.32308224567266003</v>
      </c>
      <c r="I8888">
        <v>-0.37679137596954626</v>
      </c>
    </row>
    <row r="8889" spans="6:9">
      <c r="F8889">
        <v>0.74228030443191528</v>
      </c>
      <c r="G8889">
        <v>3</v>
      </c>
      <c r="H8889">
        <v>0.33920437675857196</v>
      </c>
      <c r="I8889">
        <v>-0.28197576098062349</v>
      </c>
    </row>
    <row r="8890" spans="6:9">
      <c r="F8890">
        <v>0.90674614906311035</v>
      </c>
      <c r="G8890">
        <v>3</v>
      </c>
      <c r="H8890">
        <v>0.33360163260804382</v>
      </c>
      <c r="I8890">
        <v>-0.18762188391440698</v>
      </c>
    </row>
    <row r="8891" spans="6:9">
      <c r="F8891">
        <v>0.13399070501327515</v>
      </c>
      <c r="G8891">
        <v>3</v>
      </c>
      <c r="H8891">
        <v>0.30769621203859959</v>
      </c>
      <c r="I8891">
        <v>-9.8367112652172975E-2</v>
      </c>
    </row>
    <row r="8892" spans="6:9">
      <c r="F8892">
        <v>0.22783076763153076</v>
      </c>
      <c r="G8892">
        <v>3</v>
      </c>
      <c r="H8892">
        <v>0.26383842007551511</v>
      </c>
      <c r="I8892">
        <v>-1.835239239323113E-2</v>
      </c>
    </row>
    <row r="8893" spans="6:9">
      <c r="F8893">
        <v>0.80708938837051392</v>
      </c>
      <c r="G8893">
        <v>3</v>
      </c>
      <c r="H8893">
        <v>0.20514161527158059</v>
      </c>
      <c r="I8893">
        <v>4.8956172142220901E-2</v>
      </c>
    </row>
    <row r="8894" spans="6:9">
      <c r="F8894">
        <v>0.92447710037231445</v>
      </c>
      <c r="G8894">
        <v>3</v>
      </c>
      <c r="H8894">
        <v>0.13528815904597458</v>
      </c>
      <c r="I8894">
        <v>0.10090298628262981</v>
      </c>
    </row>
    <row r="8895" spans="6:9">
      <c r="F8895">
        <v>0.69432324171066284</v>
      </c>
      <c r="G8895">
        <v>3</v>
      </c>
      <c r="H8895">
        <v>5.8317483281934951E-2</v>
      </c>
      <c r="I8895">
        <v>0.13573143754980002</v>
      </c>
    </row>
    <row r="8896" spans="6:9">
      <c r="F8896">
        <v>0.95625698566436768</v>
      </c>
      <c r="G8896">
        <v>3</v>
      </c>
      <c r="H8896">
        <v>-2.1592310173580744E-2</v>
      </c>
      <c r="I8896">
        <v>0.15262328762163013</v>
      </c>
    </row>
    <row r="8897" spans="6:9">
      <c r="F8897">
        <v>0.64353924989700317</v>
      </c>
      <c r="G8897">
        <v>3</v>
      </c>
      <c r="H8897">
        <v>-0.10033818665155819</v>
      </c>
      <c r="I8897">
        <v>0.15168962550786771</v>
      </c>
    </row>
    <row r="8898" spans="6:9">
      <c r="F8898">
        <v>0.59994196891784668</v>
      </c>
      <c r="G8898">
        <v>3</v>
      </c>
      <c r="H8898">
        <v>-0.17409093826452016</v>
      </c>
      <c r="I8898">
        <v>0.13391638271767514</v>
      </c>
    </row>
    <row r="8899" spans="6:9">
      <c r="F8899">
        <v>0.36348527669906616</v>
      </c>
      <c r="G8899">
        <v>3</v>
      </c>
      <c r="H8899">
        <v>-0.23946993557055363</v>
      </c>
      <c r="I8899">
        <v>0.10106949793089193</v>
      </c>
    </row>
    <row r="8900" spans="6:9">
      <c r="F8900">
        <v>0.11210095882415771</v>
      </c>
      <c r="G8900">
        <v>3</v>
      </c>
      <c r="H8900">
        <v>-0.293686503152572</v>
      </c>
      <c r="I8900">
        <v>5.5566544043491373E-2</v>
      </c>
    </row>
    <row r="8901" spans="6:9">
      <c r="F8901">
        <v>0.93601709604263306</v>
      </c>
      <c r="G8901">
        <v>3</v>
      </c>
      <c r="H8901">
        <v>-0.3346504896214948</v>
      </c>
      <c r="I8901">
        <v>3.2292825012170644E-4</v>
      </c>
    </row>
    <row r="8902" spans="6:9">
      <c r="F8902">
        <v>0.69247913360595703</v>
      </c>
      <c r="G8902">
        <v>3</v>
      </c>
      <c r="H8902">
        <v>-0.36103670724871256</v>
      </c>
      <c r="I8902">
        <v>-6.141839552453441E-2</v>
      </c>
    </row>
    <row r="8903" spans="6:9">
      <c r="F8903">
        <v>0.42596167325973511</v>
      </c>
      <c r="G8903">
        <v>3</v>
      </c>
      <c r="H8903">
        <v>-0.37231007443246306</v>
      </c>
      <c r="I8903">
        <v>-0.12626441923500556</v>
      </c>
    </row>
    <row r="8904" spans="6:9">
      <c r="F8904">
        <v>0.15440809726715088</v>
      </c>
      <c r="G8904">
        <v>3</v>
      </c>
      <c r="H8904">
        <v>-0.36871039607475808</v>
      </c>
      <c r="I8904">
        <v>-0.19084762917794212</v>
      </c>
    </row>
    <row r="8905" spans="6:9">
      <c r="F8905">
        <v>0.36988669633865356</v>
      </c>
      <c r="G8905">
        <v>3</v>
      </c>
      <c r="H8905">
        <v>-0.35119966180291329</v>
      </c>
      <c r="I8905">
        <v>-0.25199103954193086</v>
      </c>
    </row>
    <row r="8906" spans="6:9">
      <c r="F8906">
        <v>0.95849728584289551</v>
      </c>
      <c r="G8906">
        <v>3</v>
      </c>
      <c r="H8906">
        <v>-0.32137644200177051</v>
      </c>
      <c r="I8906">
        <v>-0.30685511165510698</v>
      </c>
    </row>
    <row r="8907" spans="6:9">
      <c r="F8907">
        <v>0.17502635717391968</v>
      </c>
      <c r="G8907">
        <v>3</v>
      </c>
      <c r="H8907">
        <v>-0.28136334574418892</v>
      </c>
      <c r="I8907">
        <v>-0.35306025516640971</v>
      </c>
    </row>
    <row r="8908" spans="6:9">
      <c r="F8908">
        <v>0.51585662364959717</v>
      </c>
      <c r="G8908">
        <v>3</v>
      </c>
      <c r="H8908">
        <v>-0.23367452118900855</v>
      </c>
      <c r="I8908">
        <v>-0.38878014616098167</v>
      </c>
    </row>
    <row r="8909" spans="6:9">
      <c r="F8909">
        <v>0.7096133828163147</v>
      </c>
      <c r="G8909">
        <v>3</v>
      </c>
      <c r="H8909">
        <v>-0.18107079701929751</v>
      </c>
      <c r="I8909">
        <v>-0.41280279027042921</v>
      </c>
    </row>
    <row r="8910" spans="6:9">
      <c r="F8910">
        <v>0.91710042953491211</v>
      </c>
      <c r="G8910">
        <v>3</v>
      </c>
      <c r="H8910">
        <v>-0.12641027349446957</v>
      </c>
      <c r="I8910">
        <v>-0.42455801441113161</v>
      </c>
    </row>
    <row r="8911" spans="6:9">
      <c r="F8911">
        <v>0.61586731672286987</v>
      </c>
      <c r="G8911">
        <v>3</v>
      </c>
      <c r="H8911">
        <v>-7.2501984823208632E-2</v>
      </c>
      <c r="I8911">
        <v>-0.42411179883571981</v>
      </c>
    </row>
    <row r="8912" spans="6:9">
      <c r="F8912">
        <v>0.49338257312774658</v>
      </c>
      <c r="G8912">
        <v>3</v>
      </c>
      <c r="H8912">
        <v>-2.1969700986299398E-2</v>
      </c>
      <c r="I8912">
        <v>-0.41212947778787412</v>
      </c>
    </row>
    <row r="8913" spans="6:9">
      <c r="F8913">
        <v>0.12688905000686646</v>
      </c>
      <c r="G8913">
        <v>3</v>
      </c>
      <c r="H8913">
        <v>2.2867936466257024E-2</v>
      </c>
      <c r="I8913">
        <v>-0.38981126821336859</v>
      </c>
    </row>
    <row r="8914" spans="6:9">
      <c r="F8914">
        <v>0.86571288108825684</v>
      </c>
      <c r="G8914">
        <v>3</v>
      </c>
      <c r="H8914">
        <v>6.0095883716596341E-2</v>
      </c>
      <c r="I8914">
        <v>-0.3588047707687651</v>
      </c>
    </row>
    <row r="8915" spans="6:9">
      <c r="F8915">
        <v>0.41871160268783569</v>
      </c>
      <c r="G8915">
        <v>3</v>
      </c>
      <c r="H8915">
        <v>8.8276032026441062E-2</v>
      </c>
      <c r="I8915">
        <v>-0.32109998023628944</v>
      </c>
    </row>
    <row r="8916" spans="6:9">
      <c r="F8916">
        <v>0.38880479335784912</v>
      </c>
      <c r="G8916">
        <v>3</v>
      </c>
      <c r="H8916">
        <v>0.10649311479074215</v>
      </c>
      <c r="I8916">
        <v>-0.27891291467637586</v>
      </c>
    </row>
    <row r="8917" spans="6:9">
      <c r="F8917">
        <v>0.77875715494155884</v>
      </c>
      <c r="G8917">
        <v>3</v>
      </c>
      <c r="H8917">
        <v>0.11437236237115821</v>
      </c>
      <c r="I8917">
        <v>-0.2345642128616181</v>
      </c>
    </row>
    <row r="8918" spans="6:9">
      <c r="F8918">
        <v>0.14570426940917969</v>
      </c>
      <c r="G8918">
        <v>3</v>
      </c>
      <c r="H8918">
        <v>0.11206952196527344</v>
      </c>
      <c r="I8918">
        <v>-0.1903589633736934</v>
      </c>
    </row>
    <row r="8919" spans="6:9">
      <c r="F8919">
        <v>0.12195032835006714</v>
      </c>
      <c r="G8919">
        <v>3</v>
      </c>
      <c r="H8919">
        <v>0.10023519257611756</v>
      </c>
      <c r="I8919">
        <v>-0.14847363767243846</v>
      </c>
    </row>
    <row r="8920" spans="6:9">
      <c r="F8920">
        <v>0.89944994449615479</v>
      </c>
      <c r="G8920">
        <v>3</v>
      </c>
      <c r="H8920">
        <v>7.9956591340233321E-2</v>
      </c>
      <c r="I8920">
        <v>-0.11085533886081435</v>
      </c>
    </row>
    <row r="8921" spans="6:9">
      <c r="F8921">
        <v>0.63573771715164185</v>
      </c>
      <c r="G8921">
        <v>3</v>
      </c>
      <c r="H8921">
        <v>5.2680818217809358E-2</v>
      </c>
      <c r="I8921">
        <v>-7.9137694617688215E-2</v>
      </c>
    </row>
    <row r="8922" spans="6:9">
      <c r="F8922">
        <v>0.65801453590393066</v>
      </c>
      <c r="G8922">
        <v>3</v>
      </c>
      <c r="H8922">
        <v>2.012438573103166E-2</v>
      </c>
      <c r="I8922">
        <v>-5.4576672230207825E-2</v>
      </c>
    </row>
    <row r="8923" spans="6:9">
      <c r="F8923">
        <v>0.58526366949081421</v>
      </c>
      <c r="G8923">
        <v>3</v>
      </c>
      <c r="H8923">
        <v>-1.5825792275584821E-2</v>
      </c>
      <c r="I8923">
        <v>-3.8008436552584651E-2</v>
      </c>
    </row>
    <row r="8924" spans="6:9">
      <c r="F8924">
        <v>0.75877749919891357</v>
      </c>
      <c r="G8924">
        <v>3</v>
      </c>
      <c r="H8924">
        <v>-5.3214610736107067E-2</v>
      </c>
      <c r="I8924">
        <v>-2.9830170835386638E-2</v>
      </c>
    </row>
    <row r="8925" spans="6:9">
      <c r="F8925">
        <v>0.55995231866836548</v>
      </c>
      <c r="G8925">
        <v>3</v>
      </c>
      <c r="H8925">
        <v>-9.0118963812239716E-2</v>
      </c>
      <c r="I8925">
        <v>-3.0003597348667616E-2</v>
      </c>
    </row>
    <row r="8926" spans="6:9">
      <c r="F8926">
        <v>0.62877893447875977</v>
      </c>
      <c r="G8926">
        <v>3</v>
      </c>
      <c r="H8926">
        <v>-0.12474107209383924</v>
      </c>
      <c r="I8926">
        <v>-3.8079827070831435E-2</v>
      </c>
    </row>
    <row r="8927" spans="6:9">
      <c r="F8927">
        <v>0.6927458643913269</v>
      </c>
      <c r="G8927">
        <v>3</v>
      </c>
      <c r="H8927">
        <v>-0.15549069741017849</v>
      </c>
      <c r="I8927">
        <v>-5.3243186184777254E-2</v>
      </c>
    </row>
    <row r="8928" spans="6:9">
      <c r="F8928">
        <v>0.62700474262237549</v>
      </c>
      <c r="G8928">
        <v>3</v>
      </c>
      <c r="H8928">
        <v>-0.18105276916206703</v>
      </c>
      <c r="I8928">
        <v>-7.437085355835861E-2</v>
      </c>
    </row>
    <row r="8929" spans="6:9">
      <c r="F8929">
        <v>0.63324910402297974</v>
      </c>
      <c r="G8929">
        <v>3</v>
      </c>
      <c r="H8929">
        <v>-0.20043785012077248</v>
      </c>
      <c r="I8929">
        <v>-0.10010452912748499</v>
      </c>
    </row>
    <row r="8930" spans="6:9">
      <c r="F8930">
        <v>0.62495303153991699</v>
      </c>
      <c r="G8930">
        <v>3</v>
      </c>
      <c r="H8930">
        <v>-0.21301385308931275</v>
      </c>
      <c r="I8930">
        <v>-0.12892995798791895</v>
      </c>
    </row>
    <row r="8931" spans="6:9">
      <c r="F8931">
        <v>0.30603021383285522</v>
      </c>
      <c r="G8931">
        <v>3</v>
      </c>
      <c r="H8931">
        <v>-0.21851842990923648</v>
      </c>
      <c r="I8931">
        <v>-0.1592599670032521</v>
      </c>
    </row>
    <row r="8932" spans="6:9">
      <c r="F8932">
        <v>0.23173177242279053</v>
      </c>
      <c r="G8932">
        <v>3</v>
      </c>
      <c r="H8932">
        <v>-0.21705243971199567</v>
      </c>
      <c r="I8932">
        <v>-0.18951672617796875</v>
      </c>
    </row>
    <row r="8933" spans="6:9">
      <c r="F8933">
        <v>0.73532778024673462</v>
      </c>
      <c r="G8933">
        <v>3</v>
      </c>
      <c r="H8933">
        <v>-0.20905581667305112</v>
      </c>
      <c r="I8933">
        <v>-0.21820921140647598</v>
      </c>
    </row>
    <row r="8934" spans="6:9">
      <c r="F8934">
        <v>0.81993770599365234</v>
      </c>
      <c r="G8934">
        <v>3</v>
      </c>
      <c r="H8934">
        <v>-0.19526795750190751</v>
      </c>
      <c r="I8934">
        <v>-0.24400229441546917</v>
      </c>
    </row>
    <row r="8935" spans="6:9">
      <c r="F8935">
        <v>0.46741408109664917</v>
      </c>
      <c r="G8935">
        <v>3</v>
      </c>
      <c r="H8935">
        <v>-0.17667540194610926</v>
      </c>
      <c r="I8935">
        <v>-0.26577448782878038</v>
      </c>
    </row>
    <row r="8936" spans="6:9">
      <c r="F8936">
        <v>0.75856649875640869</v>
      </c>
      <c r="G8936">
        <v>3</v>
      </c>
      <c r="H8936">
        <v>-0.15445006118356319</v>
      </c>
      <c r="I8936">
        <v>-0.28266209049105756</v>
      </c>
    </row>
    <row r="8937" spans="6:9">
      <c r="F8937">
        <v>0.37186461687088013</v>
      </c>
      <c r="G8937">
        <v>3</v>
      </c>
      <c r="H8937">
        <v>-0.12988154437047894</v>
      </c>
      <c r="I8937">
        <v>-0.2940882689863209</v>
      </c>
    </row>
    <row r="8938" spans="6:9">
      <c r="F8938">
        <v>0.50920414924621582</v>
      </c>
      <c r="G8938">
        <v>3</v>
      </c>
      <c r="H8938">
        <v>-0.10430723802442243</v>
      </c>
      <c r="I8938">
        <v>-0.29977643272888638</v>
      </c>
    </row>
    <row r="8939" spans="6:9">
      <c r="F8939">
        <v>0.85298389196395874</v>
      </c>
      <c r="G8939">
        <v>3</v>
      </c>
      <c r="H8939">
        <v>-7.9043711263750344E-2</v>
      </c>
      <c r="I8939">
        <v>-0.29974806988713304</v>
      </c>
    </row>
    <row r="8940" spans="6:9">
      <c r="F8940">
        <v>0.49174964427947998</v>
      </c>
      <c r="G8940">
        <v>3</v>
      </c>
      <c r="H8940">
        <v>-5.5322766040560439E-2</v>
      </c>
      <c r="I8940">
        <v>-0.29430597032088457</v>
      </c>
    </row>
    <row r="8941" spans="6:9">
      <c r="F8941">
        <v>0.75263744592666626</v>
      </c>
      <c r="G8941">
        <v>3</v>
      </c>
      <c r="H8941">
        <v>-3.4235047017974418E-2</v>
      </c>
      <c r="I8941">
        <v>-0.28400443486191285</v>
      </c>
    </row>
    <row r="8942" spans="6:9">
      <c r="F8942">
        <v>0.87591886520385742</v>
      </c>
      <c r="G8942">
        <v>3</v>
      </c>
      <c r="H8942">
        <v>-1.6683598578489993E-2</v>
      </c>
      <c r="I8942">
        <v>-0.26960862890828452</v>
      </c>
    </row>
    <row r="8943" spans="6:9">
      <c r="F8943">
        <v>0.47574013471603394</v>
      </c>
      <c r="G8943">
        <v>3</v>
      </c>
      <c r="H8943">
        <v>-3.3491391215808505E-3</v>
      </c>
      <c r="I8943">
        <v>-0.25204566087345653</v>
      </c>
    </row>
    <row r="8944" spans="6:9">
      <c r="F8944">
        <v>0.70477974414825439</v>
      </c>
      <c r="G8944">
        <v>3</v>
      </c>
      <c r="H8944">
        <v>5.3318494304799013E-3</v>
      </c>
      <c r="I8944">
        <v>-0.23235023882637196</v>
      </c>
    </row>
    <row r="8945" spans="6:9">
      <c r="F8945">
        <v>0.11965066194534302</v>
      </c>
      <c r="G8945">
        <v>3</v>
      </c>
      <c r="H8945">
        <v>9.1758100413201343E-3</v>
      </c>
      <c r="I8945">
        <v>-0.21160787609787962</v>
      </c>
    </row>
    <row r="8946" spans="6:9">
      <c r="F8946">
        <v>6.5686702728271484E-3</v>
      </c>
      <c r="G8946">
        <v>1</v>
      </c>
      <c r="H8946">
        <v>0.59095769320382385</v>
      </c>
      <c r="I8946">
        <v>-0.27836654871209676</v>
      </c>
    </row>
    <row r="8947" spans="6:9">
      <c r="F8947">
        <v>0.63872236013412476</v>
      </c>
      <c r="G8947">
        <v>3</v>
      </c>
      <c r="H8947">
        <v>0.56925517414240001</v>
      </c>
      <c r="I8947">
        <v>-0.13020173566382851</v>
      </c>
    </row>
    <row r="8948" spans="6:9">
      <c r="F8948">
        <v>0.80103814601898193</v>
      </c>
      <c r="G8948">
        <v>3</v>
      </c>
      <c r="H8948">
        <v>0.51645593712278615</v>
      </c>
      <c r="I8948">
        <v>7.1899953052821566E-3</v>
      </c>
    </row>
    <row r="8949" spans="6:9">
      <c r="F8949">
        <v>0.3252602219581604</v>
      </c>
      <c r="G8949">
        <v>3</v>
      </c>
      <c r="H8949">
        <v>0.4368081082597442</v>
      </c>
      <c r="I8949">
        <v>0.12758855684433104</v>
      </c>
    </row>
    <row r="8950" spans="6:9">
      <c r="F8950">
        <v>0.156585693359375</v>
      </c>
      <c r="G8950">
        <v>3</v>
      </c>
      <c r="H8950">
        <v>0.33566234237773546</v>
      </c>
      <c r="I8950">
        <v>0.22594137511837631</v>
      </c>
    </row>
    <row r="8951" spans="6:9">
      <c r="F8951">
        <v>0.1381341814994812</v>
      </c>
      <c r="G8951">
        <v>3</v>
      </c>
      <c r="H8951">
        <v>0.21914933705035161</v>
      </c>
      <c r="I8951">
        <v>0.29855146668357729</v>
      </c>
    </row>
    <row r="8952" spans="6:9">
      <c r="F8952">
        <v>0.7044140100479126</v>
      </c>
      <c r="G8952">
        <v>3</v>
      </c>
      <c r="H8952">
        <v>9.3835809525671679E-2</v>
      </c>
      <c r="I8952">
        <v>0.34318862429290653</v>
      </c>
    </row>
    <row r="8953" spans="6:9">
      <c r="F8953">
        <v>0.66029864549636841</v>
      </c>
      <c r="G8953">
        <v>3</v>
      </c>
      <c r="H8953">
        <v>-3.3622930937994663E-2</v>
      </c>
      <c r="I8953">
        <v>0.35912227218654896</v>
      </c>
    </row>
    <row r="8954" spans="6:9">
      <c r="F8954">
        <v>0.26597237586975098</v>
      </c>
      <c r="G8954">
        <v>3</v>
      </c>
      <c r="H8954">
        <v>-0.15681647058080994</v>
      </c>
      <c r="I8954">
        <v>0.34707849736270474</v>
      </c>
    </row>
    <row r="8955" spans="6:9">
      <c r="F8955">
        <v>0.71646827459335327</v>
      </c>
      <c r="G8955">
        <v>3</v>
      </c>
      <c r="H8955">
        <v>-0.26988309694140267</v>
      </c>
      <c r="I8955">
        <v>0.30912737738928553</v>
      </c>
    </row>
    <row r="8956" spans="6:9">
      <c r="F8956">
        <v>0.49992930889129639</v>
      </c>
      <c r="G8956">
        <v>3</v>
      </c>
      <c r="H8956">
        <v>-0.36777047780087779</v>
      </c>
      <c r="I8956">
        <v>0.24850984644331781</v>
      </c>
    </row>
    <row r="8957" spans="6:9">
      <c r="F8957">
        <v>0.93220001459121704</v>
      </c>
      <c r="G8957">
        <v>3</v>
      </c>
      <c r="H8957">
        <v>-0.4464426077376894</v>
      </c>
      <c r="I8957">
        <v>0.1694158412371054</v>
      </c>
    </row>
    <row r="8958" spans="6:9">
      <c r="F8958">
        <v>0.72492647171020508</v>
      </c>
      <c r="G8958">
        <v>3</v>
      </c>
      <c r="H8958">
        <v>-0.50302563064747208</v>
      </c>
      <c r="I8958">
        <v>7.6727256541721259E-2</v>
      </c>
    </row>
    <row r="8959" spans="6:9">
      <c r="F8959">
        <v>0.76563137769699097</v>
      </c>
      <c r="G8959">
        <v>3</v>
      </c>
      <c r="H8959">
        <v>-0.53588855622227027</v>
      </c>
      <c r="I8959">
        <v>-2.4259734658387176E-2</v>
      </c>
    </row>
    <row r="8960" spans="6:9">
      <c r="F8960">
        <v>0.3243638277053833</v>
      </c>
      <c r="G8960">
        <v>3</v>
      </c>
      <c r="H8960">
        <v>-0.54465831499746464</v>
      </c>
      <c r="I8960">
        <v>-0.12811818919598864</v>
      </c>
    </row>
    <row r="8961" spans="6:9">
      <c r="F8961">
        <v>0.7931249737739563</v>
      </c>
      <c r="G8961">
        <v>3</v>
      </c>
      <c r="H8961">
        <v>-0.53017186996958598</v>
      </c>
      <c r="I8961">
        <v>-0.22956541547096793</v>
      </c>
    </row>
    <row r="8962" spans="6:9">
      <c r="F8962">
        <v>0.3894660472869873</v>
      </c>
      <c r="G8962">
        <v>3</v>
      </c>
      <c r="H8962">
        <v>-0.49437106931460895</v>
      </c>
      <c r="I8962">
        <v>-0.32371636842445606</v>
      </c>
    </row>
    <row r="8963" spans="6:9">
      <c r="F8963">
        <v>0.28006929159164429</v>
      </c>
      <c r="G8963">
        <v>3</v>
      </c>
      <c r="H8963">
        <v>-0.44014845400682884</v>
      </c>
      <c r="I8963">
        <v>-0.40630403854668495</v>
      </c>
    </row>
    <row r="8964" spans="6:9">
      <c r="F8964">
        <v>0.50688016414642334</v>
      </c>
      <c r="G8964">
        <v>3</v>
      </c>
      <c r="H8964">
        <v>-0.37115422424334399</v>
      </c>
      <c r="I8964">
        <v>-0.47385768638059034</v>
      </c>
    </row>
    <row r="8965" spans="6:9">
      <c r="F8965">
        <v>0.31808573007583618</v>
      </c>
      <c r="G8965">
        <v>3</v>
      </c>
      <c r="H8965">
        <v>-0.29157594962005906</v>
      </c>
      <c r="I8965">
        <v>-0.52383233902942195</v>
      </c>
    </row>
    <row r="8966" spans="6:9">
      <c r="F8966">
        <v>0.84705448150634766</v>
      </c>
      <c r="G8966">
        <v>3</v>
      </c>
      <c r="H8966">
        <v>-0.20590334386063464</v>
      </c>
      <c r="I8966">
        <v>-0.55468572025613594</v>
      </c>
    </row>
    <row r="8967" spans="6:9">
      <c r="F8967">
        <v>5.9891879558563232E-2</v>
      </c>
      <c r="G8967">
        <v>1</v>
      </c>
      <c r="H8967">
        <v>0.65377771815069885</v>
      </c>
      <c r="I8967">
        <v>-0.21132332092389502</v>
      </c>
    </row>
    <row r="8968" spans="6:9">
      <c r="F8968">
        <v>0.9596487283706665</v>
      </c>
      <c r="G8968">
        <v>3</v>
      </c>
      <c r="H8968">
        <v>0.61358667541405842</v>
      </c>
      <c r="I8968">
        <v>-5.2463743144657966E-2</v>
      </c>
    </row>
    <row r="8969" spans="6:9">
      <c r="F8969">
        <v>0.83307105302810669</v>
      </c>
      <c r="G8969">
        <v>3</v>
      </c>
      <c r="H8969">
        <v>0.54108340030681812</v>
      </c>
      <c r="I8969">
        <v>9.1218123651586616E-2</v>
      </c>
    </row>
    <row r="8970" spans="6:9">
      <c r="F8970">
        <v>0.93222546577453613</v>
      </c>
      <c r="G8970">
        <v>3</v>
      </c>
      <c r="H8970">
        <v>0.44155361478119953</v>
      </c>
      <c r="I8970">
        <v>0.2134236396444838</v>
      </c>
    </row>
    <row r="8971" spans="6:9">
      <c r="F8971">
        <v>0.1639980673789978</v>
      </c>
      <c r="G8971">
        <v>3</v>
      </c>
      <c r="H8971">
        <v>0.32133965540499798</v>
      </c>
      <c r="I8971">
        <v>0.30924731910392994</v>
      </c>
    </row>
    <row r="8972" spans="6:9">
      <c r="F8972">
        <v>0.81847274303436279</v>
      </c>
      <c r="G8972">
        <v>3</v>
      </c>
      <c r="H8972">
        <v>0.18747141239640686</v>
      </c>
      <c r="I8972">
        <v>0.37534574383569208</v>
      </c>
    </row>
    <row r="8973" spans="6:9">
      <c r="F8973">
        <v>0.99317127466201782</v>
      </c>
      <c r="G8973">
        <v>3</v>
      </c>
      <c r="H8973">
        <v>4.7282756666352191E-2</v>
      </c>
      <c r="I8973">
        <v>0.4100203945479291</v>
      </c>
    </row>
    <row r="8974" spans="6:9">
      <c r="F8974">
        <v>0.49220800399780273</v>
      </c>
      <c r="G8974">
        <v>3</v>
      </c>
      <c r="H8974">
        <v>-9.1966828959513122E-2</v>
      </c>
      <c r="I8974">
        <v>0.41321484616277737</v>
      </c>
    </row>
    <row r="8975" spans="6:9">
      <c r="F8975">
        <v>0.613200843334198</v>
      </c>
      <c r="G8975">
        <v>3</v>
      </c>
      <c r="H8975">
        <v>-0.22344699477058488</v>
      </c>
      <c r="I8975">
        <v>0.38643098057486708</v>
      </c>
    </row>
    <row r="8976" spans="6:9">
      <c r="F8976">
        <v>0.33341324329376221</v>
      </c>
      <c r="G8976">
        <v>3</v>
      </c>
      <c r="H8976">
        <v>-0.34107136417764</v>
      </c>
      <c r="I8976">
        <v>0.33257262609427363</v>
      </c>
    </row>
    <row r="8977" spans="6:9">
      <c r="F8977">
        <v>0.11070328950881958</v>
      </c>
      <c r="G8977">
        <v>3</v>
      </c>
      <c r="H8977">
        <v>-0.43975901738182882</v>
      </c>
      <c r="I8977">
        <v>0.25572817506344592</v>
      </c>
    </row>
    <row r="8978" spans="6:9">
      <c r="F8978">
        <v>0.40255141258239746</v>
      </c>
      <c r="G8978">
        <v>3</v>
      </c>
      <c r="H8978">
        <v>-0.51563251273637645</v>
      </c>
      <c r="I8978">
        <v>0.16090613700213063</v>
      </c>
    </row>
    <row r="8979" spans="6:9">
      <c r="F8979">
        <v>0.34335225820541382</v>
      </c>
      <c r="G8979">
        <v>3</v>
      </c>
      <c r="H8979">
        <v>-0.56614600810311166</v>
      </c>
      <c r="I8979">
        <v>5.3739174069510891E-2</v>
      </c>
    </row>
    <row r="8980" spans="6:9">
      <c r="F8980">
        <v>9.4140768051147461E-3</v>
      </c>
      <c r="G8980">
        <v>1</v>
      </c>
      <c r="H8980">
        <v>0.75740332546186351</v>
      </c>
      <c r="I8980">
        <v>-0.33169281942295092</v>
      </c>
    </row>
    <row r="8981" spans="6:9">
      <c r="F8981">
        <v>0.73333555459976196</v>
      </c>
      <c r="G8981">
        <v>3</v>
      </c>
      <c r="H8981">
        <v>0.73724567651031481</v>
      </c>
      <c r="I8981">
        <v>-0.14564937401897227</v>
      </c>
    </row>
    <row r="8982" spans="6:9">
      <c r="F8982">
        <v>0.83275032043457031</v>
      </c>
      <c r="G8982">
        <v>3</v>
      </c>
      <c r="H8982">
        <v>0.67761000753250533</v>
      </c>
      <c r="I8982">
        <v>2.8387156434812925E-2</v>
      </c>
    </row>
    <row r="8983" spans="6:9">
      <c r="F8983">
        <v>0.40846842527389526</v>
      </c>
      <c r="G8983">
        <v>3</v>
      </c>
      <c r="H8983">
        <v>0.58352409173952002</v>
      </c>
      <c r="I8983">
        <v>0.18245123725120324</v>
      </c>
    </row>
    <row r="8984" spans="6:9">
      <c r="F8984">
        <v>0.99692690372467041</v>
      </c>
      <c r="G8984">
        <v>3</v>
      </c>
      <c r="H8984">
        <v>0.46145269877999384</v>
      </c>
      <c r="I8984">
        <v>0.30998406763534331</v>
      </c>
    </row>
    <row r="8985" spans="6:9">
      <c r="F8985">
        <v>0.47221308946609497</v>
      </c>
      <c r="G8985">
        <v>3</v>
      </c>
      <c r="H8985">
        <v>0.31890243015065345</v>
      </c>
      <c r="I8985">
        <v>0.40608346297939668</v>
      </c>
    </row>
    <row r="8986" spans="6:9">
      <c r="F8986">
        <v>0.76186966896057129</v>
      </c>
      <c r="G8986">
        <v>3</v>
      </c>
      <c r="H8986">
        <v>0.16399591514859835</v>
      </c>
      <c r="I8986">
        <v>0.46765871487760352</v>
      </c>
    </row>
    <row r="8987" spans="6:9">
      <c r="F8987">
        <v>0.43385452032089233</v>
      </c>
      <c r="G8987">
        <v>3</v>
      </c>
      <c r="H8987">
        <v>5.0380203128252282E-3</v>
      </c>
      <c r="I8987">
        <v>0.4934877875376405</v>
      </c>
    </row>
    <row r="8988" spans="6:9">
      <c r="F8988">
        <v>0.7325361967086792</v>
      </c>
      <c r="G8988">
        <v>3</v>
      </c>
      <c r="H8988">
        <v>-0.14990407442647669</v>
      </c>
      <c r="I8988">
        <v>0.48417917375531289</v>
      </c>
    </row>
    <row r="8989" spans="6:9">
      <c r="F8989">
        <v>8.0082476139068604E-2</v>
      </c>
      <c r="G8989">
        <v>2</v>
      </c>
      <c r="H8989">
        <v>0.79226058626841001</v>
      </c>
      <c r="I8989">
        <v>8.2561586638437462E-2</v>
      </c>
    </row>
    <row r="8990" spans="6:9">
      <c r="F8990">
        <v>0.74416971206665039</v>
      </c>
      <c r="G8990">
        <v>3</v>
      </c>
      <c r="H8990">
        <v>0.67934964911921902</v>
      </c>
      <c r="I8990">
        <v>0.25896131196548261</v>
      </c>
    </row>
    <row r="8991" spans="6:9">
      <c r="F8991">
        <v>0.31922978162765503</v>
      </c>
      <c r="G8991">
        <v>3</v>
      </c>
      <c r="H8991">
        <v>0.53471131099669078</v>
      </c>
      <c r="I8991">
        <v>0.40387209110489475</v>
      </c>
    </row>
    <row r="8992" spans="6:9">
      <c r="F8992">
        <v>0.82958424091339111</v>
      </c>
      <c r="G8992">
        <v>3</v>
      </c>
      <c r="H8992">
        <v>0.36716441413317136</v>
      </c>
      <c r="I8992">
        <v>0.51179453392599372</v>
      </c>
    </row>
    <row r="8993" spans="6:9">
      <c r="F8993">
        <v>0.77941685914993286</v>
      </c>
      <c r="G8993">
        <v>3</v>
      </c>
      <c r="H8993">
        <v>0.18619468675801026</v>
      </c>
      <c r="I8993">
        <v>0.57934666178890293</v>
      </c>
    </row>
    <row r="8994" spans="6:9">
      <c r="F8994">
        <v>0.92473101615905762</v>
      </c>
      <c r="G8994">
        <v>3</v>
      </c>
      <c r="H8994">
        <v>1.4509249846999112E-3</v>
      </c>
      <c r="I8994">
        <v>0.60531936503274608</v>
      </c>
    </row>
    <row r="8995" spans="6:9">
      <c r="F8995">
        <v>0.19185250997543335</v>
      </c>
      <c r="G8995">
        <v>3</v>
      </c>
      <c r="H8995">
        <v>-0.17774031948473906</v>
      </c>
      <c r="I8995">
        <v>0.59062158237486384</v>
      </c>
    </row>
    <row r="8996" spans="6:9">
      <c r="F8996">
        <v>0.21879613399505615</v>
      </c>
      <c r="G8996">
        <v>3</v>
      </c>
      <c r="H8996">
        <v>-0.34281854383864352</v>
      </c>
      <c r="I8996">
        <v>0.53812372484164583</v>
      </c>
    </row>
    <row r="8997" spans="6:9">
      <c r="F8997">
        <v>0.84054094552993774</v>
      </c>
      <c r="G8997">
        <v>3</v>
      </c>
      <c r="H8997">
        <v>-0.4863718523005694</v>
      </c>
      <c r="I8997">
        <v>0.4524124449190699</v>
      </c>
    </row>
    <row r="8998" spans="6:9">
      <c r="F8998">
        <v>0.30507946014404297</v>
      </c>
      <c r="G8998">
        <v>3</v>
      </c>
      <c r="H8998">
        <v>-0.60244259606127115</v>
      </c>
      <c r="I8998">
        <v>0.33947354105069139</v>
      </c>
    </row>
    <row r="8999" spans="6:9">
      <c r="F8999">
        <v>0.60964506864547729</v>
      </c>
      <c r="G8999">
        <v>3</v>
      </c>
      <c r="H8999">
        <v>-0.68674504965025862</v>
      </c>
      <c r="I8999">
        <v>0.20632245299019741</v>
      </c>
    </row>
    <row r="9000" spans="6:9">
      <c r="F9000">
        <v>0.53890478610992432</v>
      </c>
      <c r="G9000">
        <v>3</v>
      </c>
      <c r="H9000">
        <v>-0.73678900672319414</v>
      </c>
      <c r="I9000">
        <v>6.0603367138019941E-2</v>
      </c>
    </row>
    <row r="9001" spans="6:9">
      <c r="F9001">
        <v>0.40975600481033325</v>
      </c>
      <c r="G9001">
        <v>3</v>
      </c>
      <c r="H9001">
        <v>-0.75190814895435576</v>
      </c>
      <c r="I9001">
        <v>-8.9821606309316612E-2</v>
      </c>
    </row>
    <row r="9002" spans="6:9">
      <c r="F9002">
        <v>0.25881123542785645</v>
      </c>
      <c r="G9002">
        <v>3</v>
      </c>
      <c r="H9002">
        <v>-0.73319680700424916</v>
      </c>
      <c r="I9002">
        <v>-0.23727236356707693</v>
      </c>
    </row>
    <row r="9003" spans="6:9">
      <c r="F9003">
        <v>1.4318883419036865E-2</v>
      </c>
      <c r="G9003">
        <v>1</v>
      </c>
      <c r="H9003">
        <v>0.80622835612846688</v>
      </c>
      <c r="I9003">
        <v>-0.27479367129488197</v>
      </c>
    </row>
    <row r="9004" spans="6:9">
      <c r="F9004">
        <v>0.77727591991424561</v>
      </c>
      <c r="G9004">
        <v>3</v>
      </c>
      <c r="H9004">
        <v>0.7706526678404636</v>
      </c>
      <c r="I9004">
        <v>-8.0636003597826758E-2</v>
      </c>
    </row>
    <row r="9005" spans="6:9">
      <c r="F9005">
        <v>0.58746486902236938</v>
      </c>
      <c r="G9005">
        <v>3</v>
      </c>
      <c r="H9005">
        <v>0.69476130581757134</v>
      </c>
      <c r="I9005">
        <v>9.7874853757738883E-2</v>
      </c>
    </row>
    <row r="9006" spans="6:9">
      <c r="F9006">
        <v>0.29721784591674805</v>
      </c>
      <c r="G9006">
        <v>3</v>
      </c>
      <c r="H9006">
        <v>0.58442934613648712</v>
      </c>
      <c r="I9006">
        <v>0.25274420817975868</v>
      </c>
    </row>
    <row r="9007" spans="6:9">
      <c r="F9007">
        <v>0.43449944257736206</v>
      </c>
      <c r="G9007">
        <v>3</v>
      </c>
      <c r="H9007">
        <v>0.4469237128055179</v>
      </c>
      <c r="I9007">
        <v>0.3775669139816682</v>
      </c>
    </row>
    <row r="9008" spans="6:9">
      <c r="F9008">
        <v>0.16053307056427002</v>
      </c>
      <c r="G9008">
        <v>3</v>
      </c>
      <c r="H9008">
        <v>0.29047076172565589</v>
      </c>
      <c r="I9008">
        <v>0.46776002476211187</v>
      </c>
    </row>
    <row r="9009" spans="6:9">
      <c r="F9009">
        <v>0.75629693269729614</v>
      </c>
      <c r="G9009">
        <v>3</v>
      </c>
      <c r="H9009">
        <v>0.12379926028444367</v>
      </c>
      <c r="I9009">
        <v>0.52069315099505709</v>
      </c>
    </row>
    <row r="9010" spans="6:9">
      <c r="F9010">
        <v>8.4911108016967773E-2</v>
      </c>
      <c r="G9010">
        <v>3</v>
      </c>
      <c r="H9010">
        <v>-4.4317360357250049E-2</v>
      </c>
      <c r="I9010">
        <v>0.53571547551328313</v>
      </c>
    </row>
    <row r="9011" spans="6:9">
      <c r="F9011">
        <v>0.43885129690170288</v>
      </c>
      <c r="G9011">
        <v>3</v>
      </c>
      <c r="H9011">
        <v>-0.20549682614560894</v>
      </c>
      <c r="I9011">
        <v>0.51408354057555994</v>
      </c>
    </row>
    <row r="9012" spans="6:9">
      <c r="F9012">
        <v>0.29518258571624756</v>
      </c>
      <c r="G9012">
        <v>3</v>
      </c>
      <c r="H9012">
        <v>-0.35214153775229495</v>
      </c>
      <c r="I9012">
        <v>0.45879860587110927</v>
      </c>
    </row>
    <row r="9013" spans="6:9">
      <c r="F9013">
        <v>0.15923315286636353</v>
      </c>
      <c r="G9013">
        <v>3</v>
      </c>
      <c r="H9013">
        <v>-0.47777257285814928</v>
      </c>
      <c r="I9013">
        <v>0.37436638069233075</v>
      </c>
    </row>
    <row r="9014" spans="6:9">
      <c r="F9014">
        <v>0.70544815063476563</v>
      </c>
      <c r="G9014">
        <v>3</v>
      </c>
      <c r="H9014">
        <v>-0.57729080894488671</v>
      </c>
      <c r="I9014">
        <v>0.26649509372532998</v>
      </c>
    </row>
    <row r="9015" spans="6:9">
      <c r="F9015">
        <v>0.33920305967330933</v>
      </c>
      <c r="G9015">
        <v>3</v>
      </c>
      <c r="H9015">
        <v>-0.64715610776059607</v>
      </c>
      <c r="I9015">
        <v>0.14175006881124783</v>
      </c>
    </row>
    <row r="9016" spans="6:9">
      <c r="F9016">
        <v>0.55823862552642822</v>
      </c>
      <c r="G9016">
        <v>3</v>
      </c>
      <c r="H9016">
        <v>-0.68548002852824963</v>
      </c>
      <c r="I9016">
        <v>7.1841660492282435E-3</v>
      </c>
    </row>
    <row r="9017" spans="6:9">
      <c r="F9017">
        <v>0.72773104906082153</v>
      </c>
      <c r="G9017">
        <v>3</v>
      </c>
      <c r="H9017">
        <v>-0.69203204821074515</v>
      </c>
      <c r="I9017">
        <v>-0.13003638064575504</v>
      </c>
    </row>
    <row r="9018" spans="6:9">
      <c r="F9018">
        <v>0.1769564151763916</v>
      </c>
      <c r="G9018">
        <v>3</v>
      </c>
      <c r="H9018">
        <v>-0.6681635416185141</v>
      </c>
      <c r="I9018">
        <v>-0.26299200069672213</v>
      </c>
    </row>
    <row r="9019" spans="6:9">
      <c r="F9019">
        <v>0.6436724066734314</v>
      </c>
      <c r="G9019">
        <v>3</v>
      </c>
      <c r="H9019">
        <v>-0.616657613142092</v>
      </c>
      <c r="I9019">
        <v>-0.38533865520782451</v>
      </c>
    </row>
    <row r="9020" spans="6:9">
      <c r="F9020">
        <v>0.73784816265106201</v>
      </c>
      <c r="G9020">
        <v>3</v>
      </c>
      <c r="H9020">
        <v>-0.5415161086995145</v>
      </c>
      <c r="I9020">
        <v>-0.49159093149594979</v>
      </c>
    </row>
    <row r="9021" spans="6:9">
      <c r="F9021">
        <v>0.15984970331192017</v>
      </c>
      <c r="G9021">
        <v>3</v>
      </c>
      <c r="H9021">
        <v>-0.4476976429358579</v>
      </c>
      <c r="I9021">
        <v>-0.57734779035152251</v>
      </c>
    </row>
    <row r="9022" spans="6:9">
      <c r="F9022">
        <v>0.2177586555480957</v>
      </c>
      <c r="G9022">
        <v>3</v>
      </c>
      <c r="H9022">
        <v>-0.34082216747071803</v>
      </c>
      <c r="I9022">
        <v>-0.63945283608709236</v>
      </c>
    </row>
    <row r="9023" spans="6:9">
      <c r="F9023">
        <v>0.75979107618331909</v>
      </c>
      <c r="G9023">
        <v>3</v>
      </c>
      <c r="H9023">
        <v>-0.22685844052916709</v>
      </c>
      <c r="I9023">
        <v>-0.67608464307332539</v>
      </c>
    </row>
    <row r="9024" spans="6:9">
      <c r="F9024">
        <v>0.92391598224639893</v>
      </c>
      <c r="G9024">
        <v>3</v>
      </c>
      <c r="H9024">
        <v>-0.11181074052274266</v>
      </c>
      <c r="I9024">
        <v>-0.68677636361245109</v>
      </c>
    </row>
    <row r="9025" spans="6:9">
      <c r="F9025">
        <v>0.24837476015090942</v>
      </c>
      <c r="G9025">
        <v>3</v>
      </c>
      <c r="H9025">
        <v>-1.4203418829152464E-3</v>
      </c>
      <c r="I9025">
        <v>-0.67236737684122583</v>
      </c>
    </row>
    <row r="9026" spans="6:9">
      <c r="F9026">
        <v>0.26199793815612793</v>
      </c>
      <c r="G9026">
        <v>3</v>
      </c>
      <c r="H9026">
        <v>9.9104276065313648E-2</v>
      </c>
      <c r="I9026">
        <v>-0.63489295048518901</v>
      </c>
    </row>
    <row r="9027" spans="6:9">
      <c r="F9027">
        <v>0.94762986898422241</v>
      </c>
      <c r="G9027">
        <v>3</v>
      </c>
      <c r="H9027">
        <v>0.18531667257848072</v>
      </c>
      <c r="I9027">
        <v>-0.57742063501688223</v>
      </c>
    </row>
    <row r="9028" spans="6:9">
      <c r="F9028">
        <v>0.64872968196868896</v>
      </c>
      <c r="G9028">
        <v>3</v>
      </c>
      <c r="H9028">
        <v>0.25371195292573157</v>
      </c>
      <c r="I9028">
        <v>-0.50384428183070595</v>
      </c>
    </row>
    <row r="9029" spans="6:9">
      <c r="F9029">
        <v>0.45894342660903931</v>
      </c>
      <c r="G9029">
        <v>3</v>
      </c>
      <c r="H9029">
        <v>0.30185029310940076</v>
      </c>
      <c r="I9029">
        <v>-0.4186480964726278</v>
      </c>
    </row>
    <row r="9030" spans="6:9">
      <c r="F9030">
        <v>0.72526264190673828</v>
      </c>
      <c r="G9030">
        <v>3</v>
      </c>
      <c r="H9030">
        <v>0.32842133046720245</v>
      </c>
      <c r="I9030">
        <v>-0.3266539640926715</v>
      </c>
    </row>
    <row r="9031" spans="6:9">
      <c r="F9031">
        <v>0.52292364835739136</v>
      </c>
      <c r="G9031">
        <v>3</v>
      </c>
      <c r="H9031">
        <v>0.33324935651811327</v>
      </c>
      <c r="I9031">
        <v>-0.23276541285783398</v>
      </c>
    </row>
    <row r="9032" spans="6:9">
      <c r="F9032">
        <v>0.27758467197418213</v>
      </c>
      <c r="G9032">
        <v>3</v>
      </c>
      <c r="H9032">
        <v>0.31724217653374764</v>
      </c>
      <c r="I9032">
        <v>-0.14172104249758971</v>
      </c>
    </row>
    <row r="9033" spans="6:9">
      <c r="F9033">
        <v>0.75816947221755981</v>
      </c>
      <c r="G9033">
        <v>3</v>
      </c>
      <c r="H9033">
        <v>0.28228913253494442</v>
      </c>
      <c r="I9033">
        <v>-5.7869101235087921E-2</v>
      </c>
    </row>
    <row r="9034" spans="6:9">
      <c r="F9034">
        <v>0.52021145820617676</v>
      </c>
      <c r="G9034">
        <v>3</v>
      </c>
      <c r="H9034">
        <v>0.23111600828088547</v>
      </c>
      <c r="I9034">
        <v>1.5026766482582122E-2</v>
      </c>
    </row>
    <row r="9035" spans="6:9">
      <c r="F9035">
        <v>0.31019634008407593</v>
      </c>
      <c r="G9035">
        <v>3</v>
      </c>
      <c r="H9035">
        <v>0.16710625819486702</v>
      </c>
      <c r="I9035">
        <v>7.394264749225439E-2</v>
      </c>
    </row>
    <row r="9036" spans="6:9">
      <c r="F9036">
        <v>0.64940917491912842</v>
      </c>
      <c r="G9036">
        <v>3</v>
      </c>
      <c r="H9036">
        <v>9.4099168192116514E-2</v>
      </c>
      <c r="I9036">
        <v>0.1167047610738251</v>
      </c>
    </row>
    <row r="9037" spans="6:9">
      <c r="F9037">
        <v>0.69176822900772095</v>
      </c>
      <c r="G9037">
        <v>3</v>
      </c>
      <c r="H9037">
        <v>1.6176136816622166E-2</v>
      </c>
      <c r="I9037">
        <v>0.1420520372828537</v>
      </c>
    </row>
    <row r="9038" spans="6:9">
      <c r="F9038">
        <v>0.82219839096069336</v>
      </c>
      <c r="G9038">
        <v>3</v>
      </c>
      <c r="H9038">
        <v>-6.2553737848747612E-2</v>
      </c>
      <c r="I9038">
        <v>0.14965030199937696</v>
      </c>
    </row>
    <row r="9039" spans="6:9">
      <c r="F9039">
        <v>0.34588593244552612</v>
      </c>
      <c r="G9039">
        <v>3</v>
      </c>
      <c r="H9039">
        <v>-0.13815813545875155</v>
      </c>
      <c r="I9039">
        <v>0.14005991926298567</v>
      </c>
    </row>
    <row r="9040" spans="6:9">
      <c r="F9040">
        <v>0.96738922595977783</v>
      </c>
      <c r="G9040">
        <v>3</v>
      </c>
      <c r="H9040">
        <v>-0.20706647616475388</v>
      </c>
      <c r="I9040">
        <v>0.11466094341881299</v>
      </c>
    </row>
    <row r="9041" spans="6:9">
      <c r="F9041">
        <v>0.71268159151077271</v>
      </c>
      <c r="G9041">
        <v>3</v>
      </c>
      <c r="H9041">
        <v>-0.26622725931104235</v>
      </c>
      <c r="I9041">
        <v>7.5541719239739874E-2</v>
      </c>
    </row>
    <row r="9042" spans="6:9">
      <c r="F9042">
        <v>8.4897756576538086E-2</v>
      </c>
      <c r="G9042">
        <v>3</v>
      </c>
      <c r="H9042">
        <v>-0.31323146089060555</v>
      </c>
      <c r="I9042">
        <v>2.5358361030399144E-2</v>
      </c>
    </row>
    <row r="9043" spans="6:9">
      <c r="F9043">
        <v>0.83146947622299194</v>
      </c>
      <c r="G9043">
        <v>3</v>
      </c>
      <c r="H9043">
        <v>-0.34639768256276221</v>
      </c>
      <c r="I9043">
        <v>-3.2826411288481516E-2</v>
      </c>
    </row>
    <row r="9044" spans="6:9">
      <c r="F9044">
        <v>0.93959367275238037</v>
      </c>
      <c r="G9044">
        <v>3</v>
      </c>
      <c r="H9044">
        <v>-0.3648168618488174</v>
      </c>
      <c r="I9044">
        <v>-9.5716028193552669E-2</v>
      </c>
    </row>
    <row r="9045" spans="6:9">
      <c r="F9045">
        <v>0.75920301675796509</v>
      </c>
      <c r="G9045">
        <v>3</v>
      </c>
      <c r="H9045">
        <v>-0.36835646655196064</v>
      </c>
      <c r="I9045">
        <v>-0.15995527220682598</v>
      </c>
    </row>
    <row r="9046" spans="6:9">
      <c r="F9046">
        <v>0.30592918395996094</v>
      </c>
      <c r="G9046">
        <v>3</v>
      </c>
      <c r="H9046">
        <v>-0.35762610225475489</v>
      </c>
      <c r="I9046">
        <v>-0.22229914010694854</v>
      </c>
    </row>
    <row r="9047" spans="6:9">
      <c r="F9047">
        <v>0.33658808469772339</v>
      </c>
      <c r="G9047">
        <v>3</v>
      </c>
      <c r="H9047">
        <v>-0.3339082665056553</v>
      </c>
      <c r="I9047">
        <v>-0.27976735701240735</v>
      </c>
    </row>
    <row r="9048" spans="6:9">
      <c r="F9048">
        <v>0.16959917545318604</v>
      </c>
      <c r="G9048">
        <v>3</v>
      </c>
      <c r="H9048">
        <v>-0.29905950844770685</v>
      </c>
      <c r="I9048">
        <v>-0.32977766477546239</v>
      </c>
    </row>
    <row r="9049" spans="6:9">
      <c r="F9049">
        <v>8.3102524280548096E-2</v>
      </c>
      <c r="G9049">
        <v>2</v>
      </c>
      <c r="H9049">
        <v>0.82337138809520638</v>
      </c>
      <c r="I9049">
        <v>-0.14894794844839124</v>
      </c>
    </row>
    <row r="9050" spans="6:9">
      <c r="F9050">
        <v>0.54248261451721191</v>
      </c>
      <c r="G9050">
        <v>3</v>
      </c>
      <c r="H9050">
        <v>0.75921975529676267</v>
      </c>
      <c r="I9050">
        <v>4.3684789251916288E-2</v>
      </c>
    </row>
    <row r="9051" spans="6:9">
      <c r="F9051">
        <v>0.25217193365097046</v>
      </c>
      <c r="G9051">
        <v>3</v>
      </c>
      <c r="H9051">
        <v>0.65682390111208622</v>
      </c>
      <c r="I9051">
        <v>0.21460883687501559</v>
      </c>
    </row>
    <row r="9052" spans="6:9">
      <c r="F9052">
        <v>0.79711520671844482</v>
      </c>
      <c r="G9052">
        <v>3</v>
      </c>
      <c r="H9052">
        <v>0.5232591887964817</v>
      </c>
      <c r="I9052">
        <v>0.35652393727218556</v>
      </c>
    </row>
    <row r="9053" spans="6:9">
      <c r="F9053">
        <v>0.32775169610977173</v>
      </c>
      <c r="G9053">
        <v>3</v>
      </c>
      <c r="H9053">
        <v>0.36676790182504271</v>
      </c>
      <c r="I9053">
        <v>0.46394795555285673</v>
      </c>
    </row>
    <row r="9054" spans="6:9">
      <c r="F9054">
        <v>0.67694330215454102</v>
      </c>
      <c r="G9054">
        <v>3</v>
      </c>
      <c r="H9054">
        <v>0.19629049729191167</v>
      </c>
      <c r="I9054">
        <v>0.53339187754266459</v>
      </c>
    </row>
    <row r="9055" spans="6:9">
      <c r="F9055">
        <v>0.49356526136398315</v>
      </c>
      <c r="G9055">
        <v>3</v>
      </c>
      <c r="H9055">
        <v>2.098707827767439E-2</v>
      </c>
      <c r="I9055">
        <v>0.56342710844004595</v>
      </c>
    </row>
    <row r="9056" spans="6:9">
      <c r="F9056">
        <v>0.38860905170440674</v>
      </c>
      <c r="G9056">
        <v>3</v>
      </c>
      <c r="H9056">
        <v>-0.15022675667497642</v>
      </c>
      <c r="I9056">
        <v>0.55464742485164742</v>
      </c>
    </row>
    <row r="9057" spans="6:9">
      <c r="F9057">
        <v>0.85624867677688599</v>
      </c>
      <c r="G9057">
        <v>3</v>
      </c>
      <c r="H9057">
        <v>-0.30910751283556182</v>
      </c>
      <c r="I9057">
        <v>0.5095330141484572</v>
      </c>
    </row>
    <row r="9058" spans="6:9">
      <c r="F9058">
        <v>0.43251681327819824</v>
      </c>
      <c r="G9058">
        <v>3</v>
      </c>
      <c r="H9058">
        <v>-0.44845564811647842</v>
      </c>
      <c r="I9058">
        <v>0.43222848069027792</v>
      </c>
    </row>
    <row r="9059" spans="6:9">
      <c r="F9059">
        <v>0.45365136861801147</v>
      </c>
      <c r="G9059">
        <v>3</v>
      </c>
      <c r="H9059">
        <v>-0.56241623893670667</v>
      </c>
      <c r="I9059">
        <v>0.32825032276021748</v>
      </c>
    </row>
    <row r="9060" spans="6:9">
      <c r="F9060">
        <v>7.7930808067321777E-2</v>
      </c>
      <c r="G9060">
        <v>2</v>
      </c>
      <c r="H9060">
        <v>0.82627023706881064</v>
      </c>
      <c r="I9060">
        <v>4.0650711792732643E-2</v>
      </c>
    </row>
    <row r="9061" spans="6:9">
      <c r="F9061">
        <v>0.32954317331314087</v>
      </c>
      <c r="G9061">
        <v>3</v>
      </c>
      <c r="H9061">
        <v>0.7204605915907113</v>
      </c>
      <c r="I9061">
        <v>0.22607151143763357</v>
      </c>
    </row>
    <row r="9062" spans="6:9">
      <c r="F9062">
        <v>0.63885402679443359</v>
      </c>
      <c r="G9062">
        <v>3</v>
      </c>
      <c r="H9062">
        <v>0.58051799340080812</v>
      </c>
      <c r="I9062">
        <v>0.38115272876236606</v>
      </c>
    </row>
    <row r="9063" spans="6:9">
      <c r="F9063">
        <v>0.20597761869430542</v>
      </c>
      <c r="G9063">
        <v>3</v>
      </c>
      <c r="H9063">
        <v>0.41515611008239955</v>
      </c>
      <c r="I9063">
        <v>0.49983188892509794</v>
      </c>
    </row>
    <row r="9064" spans="6:9">
      <c r="F9064">
        <v>0.95693838596343994</v>
      </c>
      <c r="G9064">
        <v>3</v>
      </c>
      <c r="H9064">
        <v>0.2338850869215931</v>
      </c>
      <c r="I9064">
        <v>0.57816464960088876</v>
      </c>
    </row>
    <row r="9065" spans="6:9">
      <c r="F9065">
        <v>0.53456145524978638</v>
      </c>
      <c r="G9065">
        <v>3</v>
      </c>
      <c r="H9065">
        <v>4.6499690053313655E-2</v>
      </c>
      <c r="I9065">
        <v>0.61440800497814152</v>
      </c>
    </row>
    <row r="9066" spans="6:9">
      <c r="F9066">
        <v>0.74767613410949707</v>
      </c>
      <c r="G9066">
        <v>3</v>
      </c>
      <c r="H9066">
        <v>-0.13741962628274124</v>
      </c>
      <c r="I9066">
        <v>0.60899034231942661</v>
      </c>
    </row>
    <row r="9067" spans="6:9">
      <c r="F9067">
        <v>0.95788043737411499</v>
      </c>
      <c r="G9067">
        <v>3</v>
      </c>
      <c r="H9067">
        <v>-0.30896875915502303</v>
      </c>
      <c r="I9067">
        <v>0.56437579588793563</v>
      </c>
    </row>
    <row r="9068" spans="6:9">
      <c r="F9068">
        <v>0.71612250804901123</v>
      </c>
      <c r="G9068">
        <v>3</v>
      </c>
      <c r="H9068">
        <v>-0.4603242202907033</v>
      </c>
      <c r="I9068">
        <v>0.48483517294981537</v>
      </c>
    </row>
    <row r="9069" spans="6:9">
      <c r="F9069">
        <v>0.46233135461807251</v>
      </c>
      <c r="G9069">
        <v>3</v>
      </c>
      <c r="H9069">
        <v>-0.58507269614211577</v>
      </c>
      <c r="I9069">
        <v>0.37613969537494529</v>
      </c>
    </row>
    <row r="9070" spans="6:9">
      <c r="F9070">
        <v>0.59839963912963867</v>
      </c>
      <c r="G9070">
        <v>3</v>
      </c>
      <c r="H9070">
        <v>-0.67845356073092733</v>
      </c>
      <c r="I9070">
        <v>0.24519675738751676</v>
      </c>
    </row>
    <row r="9071" spans="6:9">
      <c r="F9071">
        <v>0.75361031293869019</v>
      </c>
      <c r="G9071">
        <v>3</v>
      </c>
      <c r="H9071">
        <v>-0.73750694884717938</v>
      </c>
      <c r="I9071">
        <v>9.9648752509666719E-2</v>
      </c>
    </row>
    <row r="9072" spans="6:9">
      <c r="F9072">
        <v>0.53523170948028564</v>
      </c>
      <c r="G9072">
        <v>3</v>
      </c>
      <c r="H9072">
        <v>-0.7611250528753194</v>
      </c>
      <c r="I9072">
        <v>-5.2543262595328051E-2</v>
      </c>
    </row>
    <row r="9073" spans="6:9">
      <c r="F9073">
        <v>0.63610726594924927</v>
      </c>
      <c r="G9073">
        <v>3</v>
      </c>
      <c r="H9073">
        <v>-0.75000921111631569</v>
      </c>
      <c r="I9073">
        <v>-0.20350969815933939</v>
      </c>
    </row>
    <row r="9074" spans="6:9">
      <c r="F9074">
        <v>0.4337613582611084</v>
      </c>
      <c r="G9074">
        <v>3</v>
      </c>
      <c r="H9074">
        <v>-0.70653987462030066</v>
      </c>
      <c r="I9074">
        <v>-0.34585641926292399</v>
      </c>
    </row>
    <row r="9075" spans="6:9">
      <c r="F9075">
        <v>0.42745679616928101</v>
      </c>
      <c r="G9075">
        <v>3</v>
      </c>
      <c r="H9075">
        <v>-0.63457047028386426</v>
      </c>
      <c r="I9075">
        <v>-0.47300499840756766</v>
      </c>
    </row>
    <row r="9076" spans="6:9">
      <c r="F9076">
        <v>0.22389733791351318</v>
      </c>
      <c r="G9076">
        <v>3</v>
      </c>
      <c r="H9076">
        <v>-0.53915935711742491</v>
      </c>
      <c r="I9076">
        <v>-0.57947472778759157</v>
      </c>
    </row>
    <row r="9077" spans="6:9">
      <c r="F9077">
        <v>0.68949514627456665</v>
      </c>
      <c r="G9077">
        <v>3</v>
      </c>
      <c r="H9077">
        <v>-0.42625638270522198</v>
      </c>
      <c r="I9077">
        <v>-0.66109552853552467</v>
      </c>
    </row>
    <row r="9078" spans="6:9">
      <c r="F9078">
        <v>0.16544342041015625</v>
      </c>
      <c r="G9078">
        <v>3</v>
      </c>
      <c r="H9078">
        <v>-0.30236191964568471</v>
      </c>
      <c r="I9078">
        <v>-0.71514488107396867</v>
      </c>
    </row>
    <row r="9079" spans="6:9">
      <c r="F9079">
        <v>0.80687350034713745</v>
      </c>
      <c r="G9079">
        <v>3</v>
      </c>
      <c r="H9079">
        <v>-0.17417667876882165</v>
      </c>
      <c r="I9079">
        <v>-0.74040601708349474</v>
      </c>
    </row>
    <row r="9080" spans="6:9">
      <c r="F9080">
        <v>0.61225855350494385</v>
      </c>
      <c r="G9080">
        <v>3</v>
      </c>
      <c r="H9080">
        <v>-4.8260086966527935E-2</v>
      </c>
      <c r="I9080">
        <v>-0.73714864928496315</v>
      </c>
    </row>
    <row r="9081" spans="6:9">
      <c r="F9081">
        <v>0.19457751512527466</v>
      </c>
      <c r="G9081">
        <v>3</v>
      </c>
      <c r="H9081">
        <v>6.9286343493363725E-2</v>
      </c>
      <c r="I9081">
        <v>-0.70703727509989955</v>
      </c>
    </row>
    <row r="9082" spans="6:9">
      <c r="F9082">
        <v>0.88969826698303223</v>
      </c>
      <c r="G9082">
        <v>3</v>
      </c>
      <c r="H9082">
        <v>0.17309632810744002</v>
      </c>
      <c r="I9082">
        <v>-0.65297540307381008</v>
      </c>
    </row>
    <row r="9083" spans="6:9">
      <c r="F9083">
        <v>0.16560310125350952</v>
      </c>
      <c r="G9083">
        <v>3</v>
      </c>
      <c r="H9083">
        <v>0.25876517752222383</v>
      </c>
      <c r="I9083">
        <v>-0.57889677661825123</v>
      </c>
    </row>
    <row r="9084" spans="6:9">
      <c r="F9084">
        <v>0.19158732891082764</v>
      </c>
      <c r="G9084">
        <v>3</v>
      </c>
      <c r="H9084">
        <v>0.32301672108236462</v>
      </c>
      <c r="I9084">
        <v>-0.4895167044376873</v>
      </c>
    </row>
    <row r="9085" spans="6:9">
      <c r="F9085">
        <v>0.74003845453262329</v>
      </c>
      <c r="G9085">
        <v>3</v>
      </c>
      <c r="H9085">
        <v>0.36380567342026998</v>
      </c>
      <c r="I9085">
        <v>-0.39005788684721349</v>
      </c>
    </row>
    <row r="9086" spans="6:9">
      <c r="F9086">
        <v>0.65297365188598633</v>
      </c>
      <c r="G9086">
        <v>3</v>
      </c>
      <c r="H9086">
        <v>0.38035379008653092</v>
      </c>
      <c r="I9086">
        <v>-0.28596562862824043</v>
      </c>
    </row>
    <row r="9087" spans="6:9">
      <c r="F9087">
        <v>0.92680233716964722</v>
      </c>
      <c r="G9087">
        <v>3</v>
      </c>
      <c r="H9087">
        <v>0.37312151668689547</v>
      </c>
      <c r="I9087">
        <v>-0.18262706837568787</v>
      </c>
    </row>
    <row r="9088" spans="6:9">
      <c r="F9088">
        <v>4.9134492874145508E-3</v>
      </c>
      <c r="G9088">
        <v>1</v>
      </c>
      <c r="H9088">
        <v>0.48539987732807044</v>
      </c>
      <c r="I9088">
        <v>-0.28334317614696031</v>
      </c>
    </row>
    <row r="9089" spans="6:9">
      <c r="F9089">
        <v>0.25928860902786255</v>
      </c>
      <c r="G9089">
        <v>3</v>
      </c>
      <c r="H9089">
        <v>0.47120557266790619</v>
      </c>
      <c r="I9089">
        <v>-0.15759769931758202</v>
      </c>
    </row>
    <row r="9090" spans="6:9">
      <c r="F9090">
        <v>0.46753764152526855</v>
      </c>
      <c r="G9090">
        <v>3</v>
      </c>
      <c r="H9090">
        <v>0.43036300481227596</v>
      </c>
      <c r="I9090">
        <v>-4.0089761541355122E-2</v>
      </c>
    </row>
    <row r="9091" spans="6:9">
      <c r="F9091">
        <v>0.61616700887680054</v>
      </c>
      <c r="G9091">
        <v>3</v>
      </c>
      <c r="H9091">
        <v>0.36629502769597061</v>
      </c>
      <c r="I9091">
        <v>6.3809262319174762E-2</v>
      </c>
    </row>
    <row r="9092" spans="6:9">
      <c r="F9092">
        <v>0.78764951229095459</v>
      </c>
      <c r="G9092">
        <v>3</v>
      </c>
      <c r="H9092">
        <v>0.28339152480664254</v>
      </c>
      <c r="I9092">
        <v>0.14968355999772931</v>
      </c>
    </row>
    <row r="9093" spans="6:9">
      <c r="F9093">
        <v>0.60859018564224243</v>
      </c>
      <c r="G9093">
        <v>3</v>
      </c>
      <c r="H9093">
        <v>0.18674153557582818</v>
      </c>
      <c r="I9093">
        <v>0.21424067296890448</v>
      </c>
    </row>
    <row r="9094" spans="6:9">
      <c r="F9094">
        <v>0.57710361480712891</v>
      </c>
      <c r="G9094">
        <v>3</v>
      </c>
      <c r="H9094">
        <v>8.1844961714472045E-2</v>
      </c>
      <c r="I9094">
        <v>0.25541494007591048</v>
      </c>
    </row>
    <row r="9095" spans="6:9">
      <c r="F9095">
        <v>6.5056979656219482E-2</v>
      </c>
      <c r="G9095">
        <v>2</v>
      </c>
      <c r="H9095">
        <v>0.78101059616521895</v>
      </c>
      <c r="I9095">
        <v>1.5756736279567148E-2</v>
      </c>
    </row>
    <row r="9096" spans="6:9">
      <c r="F9096">
        <v>0.35821592807769775</v>
      </c>
      <c r="G9096">
        <v>3</v>
      </c>
      <c r="H9096">
        <v>0.68339984870962966</v>
      </c>
      <c r="I9096">
        <v>0.19250521487044139</v>
      </c>
    </row>
    <row r="9097" spans="6:9">
      <c r="F9097">
        <v>0.39518195390701294</v>
      </c>
      <c r="G9097">
        <v>3</v>
      </c>
      <c r="H9097">
        <v>0.55305493186434296</v>
      </c>
      <c r="I9097">
        <v>0.34102973529094505</v>
      </c>
    </row>
    <row r="9098" spans="6:9">
      <c r="F9098">
        <v>0.97245526313781738</v>
      </c>
      <c r="G9098">
        <v>3</v>
      </c>
      <c r="H9098">
        <v>0.39814157654284477</v>
      </c>
      <c r="I9098">
        <v>0.45548022670840732</v>
      </c>
    </row>
    <row r="9099" spans="6:9">
      <c r="F9099">
        <v>0.86362117528915405</v>
      </c>
      <c r="G9099">
        <v>3</v>
      </c>
      <c r="H9099">
        <v>0.22760884234611584</v>
      </c>
      <c r="I9099">
        <v>0.5319985322334132</v>
      </c>
    </row>
    <row r="9100" spans="6:9">
      <c r="F9100">
        <v>0.25866591930389404</v>
      </c>
      <c r="G9100">
        <v>3</v>
      </c>
      <c r="H9100">
        <v>5.0705675335927361E-2</v>
      </c>
      <c r="I9100">
        <v>0.56880400931612918</v>
      </c>
    </row>
    <row r="9101" spans="6:9">
      <c r="F9101">
        <v>5.5404245853424072E-2</v>
      </c>
      <c r="G9101">
        <v>1</v>
      </c>
      <c r="H9101">
        <v>0.57786572454930574</v>
      </c>
      <c r="I9101">
        <v>-0.43176143260891142</v>
      </c>
    </row>
    <row r="9102" spans="6:9">
      <c r="F9102">
        <v>0.15707159042358398</v>
      </c>
      <c r="G9102">
        <v>3</v>
      </c>
      <c r="H9102">
        <v>0.59052018693277009</v>
      </c>
      <c r="I9102">
        <v>-0.2800652032179497</v>
      </c>
    </row>
    <row r="9103" spans="6:9">
      <c r="F9103">
        <v>6.3922584056854248E-2</v>
      </c>
      <c r="G9103">
        <v>2</v>
      </c>
      <c r="H9103">
        <v>0.75714591543978016</v>
      </c>
      <c r="I9103">
        <v>-0.14040211606939493</v>
      </c>
    </row>
    <row r="9104" spans="6:9">
      <c r="F9104">
        <v>0.64531052112579346</v>
      </c>
      <c r="G9104">
        <v>3</v>
      </c>
      <c r="H9104">
        <v>0.69515200150670009</v>
      </c>
      <c r="I9104">
        <v>3.7682981433628297E-2</v>
      </c>
    </row>
    <row r="9105" spans="6:9">
      <c r="F9105">
        <v>0.18282395601272583</v>
      </c>
      <c r="G9105">
        <v>3</v>
      </c>
      <c r="H9105">
        <v>0.5979654812281523</v>
      </c>
      <c r="I9105">
        <v>0.19512290360263951</v>
      </c>
    </row>
    <row r="9106" spans="6:9">
      <c r="F9106">
        <v>0.16275191307067871</v>
      </c>
      <c r="G9106">
        <v>3</v>
      </c>
      <c r="H9106">
        <v>0.47224345374223264</v>
      </c>
      <c r="I9106">
        <v>0.32522752819029493</v>
      </c>
    </row>
    <row r="9107" spans="6:9">
      <c r="F9107">
        <v>0.13306325674057007</v>
      </c>
      <c r="G9107">
        <v>3</v>
      </c>
      <c r="H9107">
        <v>0.32570188513618237</v>
      </c>
      <c r="I9107">
        <v>0.42300999800786188</v>
      </c>
    </row>
    <row r="9108" spans="6:9">
      <c r="F9108">
        <v>0.429343581199646</v>
      </c>
      <c r="G9108">
        <v>3</v>
      </c>
      <c r="H9108">
        <v>0.1666785622593645</v>
      </c>
      <c r="I9108">
        <v>0.48534330489460098</v>
      </c>
    </row>
    <row r="9109" spans="6:9">
      <c r="F9109">
        <v>0.10635954141616821</v>
      </c>
      <c r="G9109">
        <v>3</v>
      </c>
      <c r="H9109">
        <v>3.6883665261484289E-3</v>
      </c>
      <c r="I9109">
        <v>0.51101672925186592</v>
      </c>
    </row>
    <row r="9110" spans="6:9">
      <c r="F9110">
        <v>0.81524085998535156</v>
      </c>
      <c r="G9110">
        <v>3</v>
      </c>
      <c r="H9110">
        <v>-0.15500675493860078</v>
      </c>
      <c r="I9110">
        <v>0.50069462649894014</v>
      </c>
    </row>
    <row r="9111" spans="6:9">
      <c r="F9111">
        <v>0.15630930662155151</v>
      </c>
      <c r="G9111">
        <v>3</v>
      </c>
      <c r="H9111">
        <v>-0.30179264939158834</v>
      </c>
      <c r="I9111">
        <v>0.45678474517186157</v>
      </c>
    </row>
    <row r="9112" spans="6:9">
      <c r="F9112">
        <v>0.66746675968170166</v>
      </c>
      <c r="G9112">
        <v>3</v>
      </c>
      <c r="H9112">
        <v>-0.43004499525340439</v>
      </c>
      <c r="I9112">
        <v>0.38322735233244121</v>
      </c>
    </row>
    <row r="9113" spans="6:9">
      <c r="F9113">
        <v>0.71840602159500122</v>
      </c>
      <c r="G9113">
        <v>3</v>
      </c>
      <c r="H9113">
        <v>-0.53440440164682168</v>
      </c>
      <c r="I9113">
        <v>0.2852197601231975</v>
      </c>
    </row>
    <row r="9114" spans="6:9">
      <c r="F9114">
        <v>0.24985337257385254</v>
      </c>
      <c r="G9114">
        <v>3</v>
      </c>
      <c r="H9114">
        <v>-0.6109745080231459</v>
      </c>
      <c r="I9114">
        <v>0.16889326949793276</v>
      </c>
    </row>
    <row r="9115" spans="6:9">
      <c r="F9115">
        <v>0.29021590948104858</v>
      </c>
      <c r="G9115">
        <v>3</v>
      </c>
      <c r="H9115">
        <v>-0.6574373560458705</v>
      </c>
      <c r="I9115">
        <v>4.0961000942468649E-2</v>
      </c>
    </row>
    <row r="9116" spans="6:9">
      <c r="F9116">
        <v>0.20251452922821045</v>
      </c>
      <c r="G9116">
        <v>3</v>
      </c>
      <c r="H9116">
        <v>-0.6730846951884969</v>
      </c>
      <c r="I9116">
        <v>-9.1644453394273184E-2</v>
      </c>
    </row>
    <row r="9117" spans="6:9">
      <c r="F9117">
        <v>0.55295997858047485</v>
      </c>
      <c r="G9117">
        <v>3</v>
      </c>
      <c r="H9117">
        <v>-0.65876810751053072</v>
      </c>
      <c r="I9117">
        <v>-0.22212511711490562</v>
      </c>
    </row>
    <row r="9118" spans="6:9">
      <c r="F9118">
        <v>0.67709970474243164</v>
      </c>
      <c r="G9118">
        <v>3</v>
      </c>
      <c r="H9118">
        <v>-0.61677469582216649</v>
      </c>
      <c r="I9118">
        <v>-0.34414639776078793</v>
      </c>
    </row>
    <row r="9119" spans="6:9">
      <c r="F9119">
        <v>0.46575230360031128</v>
      </c>
      <c r="G9119">
        <v>3</v>
      </c>
      <c r="H9119">
        <v>-0.55063840154354771</v>
      </c>
      <c r="I9119">
        <v>-0.45212562731573669</v>
      </c>
    </row>
    <row r="9120" spans="6:9">
      <c r="F9120">
        <v>0.55407917499542236</v>
      </c>
      <c r="G9120">
        <v>3</v>
      </c>
      <c r="H9120">
        <v>-0.46489966816855033</v>
      </c>
      <c r="I9120">
        <v>-0.54146824009482641</v>
      </c>
    </row>
    <row r="9121" spans="6:9">
      <c r="F9121">
        <v>0.11374455690383911</v>
      </c>
      <c r="G9121">
        <v>3</v>
      </c>
      <c r="H9121">
        <v>-0.36482804790292134</v>
      </c>
      <c r="I9121">
        <v>-0.60874267993155118</v>
      </c>
    </row>
    <row r="9122" spans="6:9">
      <c r="F9122">
        <v>0.39831042289733887</v>
      </c>
      <c r="G9122">
        <v>3</v>
      </c>
      <c r="H9122">
        <v>-0.25612341028356878</v>
      </c>
      <c r="I9122">
        <v>-0.65178862541354765</v>
      </c>
    </row>
    <row r="9123" spans="6:9">
      <c r="F9123">
        <v>0.3414267897605896</v>
      </c>
      <c r="G9123">
        <v>3</v>
      </c>
      <c r="H9123">
        <v>-0.14461164322222997</v>
      </c>
      <c r="I9123">
        <v>-0.66975670174453628</v>
      </c>
    </row>
    <row r="9124" spans="6:9">
      <c r="F9124">
        <v>5.9135794639587402E-2</v>
      </c>
      <c r="G9124">
        <v>1</v>
      </c>
      <c r="H9124">
        <v>0.636162415996671</v>
      </c>
      <c r="I9124">
        <v>-0.18857150624495536</v>
      </c>
    </row>
    <row r="9125" spans="6:9">
      <c r="F9125">
        <v>0.45233446359634399</v>
      </c>
      <c r="G9125">
        <v>3</v>
      </c>
      <c r="H9125">
        <v>0.59206482896706447</v>
      </c>
      <c r="I9125">
        <v>-3.442753070696656E-2</v>
      </c>
    </row>
    <row r="9126" spans="6:9">
      <c r="F9126">
        <v>7.1261405944824219E-2</v>
      </c>
      <c r="G9126">
        <v>2</v>
      </c>
      <c r="H9126">
        <v>0.750932901022901</v>
      </c>
      <c r="I9126">
        <v>-7.0260511925499633E-2</v>
      </c>
    </row>
    <row r="9127" spans="6:9">
      <c r="F9127">
        <v>0.50641173124313354</v>
      </c>
      <c r="G9127">
        <v>3</v>
      </c>
      <c r="H9127">
        <v>0.67397075420273855</v>
      </c>
      <c r="I9127">
        <v>0.10359500633124791</v>
      </c>
    </row>
    <row r="9128" spans="6:9">
      <c r="F9128">
        <v>0.26266729831695557</v>
      </c>
      <c r="G9128">
        <v>3</v>
      </c>
      <c r="H9128">
        <v>0.56365165610645851</v>
      </c>
      <c r="I9128">
        <v>0.25377184818822479</v>
      </c>
    </row>
    <row r="9129" spans="6:9">
      <c r="F9129">
        <v>0.9962809681892395</v>
      </c>
      <c r="G9129">
        <v>3</v>
      </c>
      <c r="H9129">
        <v>0.42718476294244317</v>
      </c>
      <c r="I9129">
        <v>0.37409866929521829</v>
      </c>
    </row>
    <row r="9130" spans="6:9">
      <c r="F9130">
        <v>0.2257988452911377</v>
      </c>
      <c r="G9130">
        <v>3</v>
      </c>
      <c r="H9130">
        <v>0.27269102320976846</v>
      </c>
      <c r="I9130">
        <v>0.46020428330808083</v>
      </c>
    </row>
    <row r="9131" spans="6:9">
      <c r="F9131">
        <v>0.93366855382919312</v>
      </c>
      <c r="G9131">
        <v>3</v>
      </c>
      <c r="H9131">
        <v>0.10875387679216449</v>
      </c>
      <c r="I9131">
        <v>0.50963871918491954</v>
      </c>
    </row>
    <row r="9132" spans="6:9">
      <c r="F9132">
        <v>0.55828940868377686</v>
      </c>
      <c r="G9132">
        <v>3</v>
      </c>
      <c r="H9132">
        <v>-5.6029207925385197E-2</v>
      </c>
      <c r="I9132">
        <v>0.52189297519179678</v>
      </c>
    </row>
    <row r="9133" spans="6:9">
      <c r="F9133">
        <v>0.62723690271377563</v>
      </c>
      <c r="G9133">
        <v>3</v>
      </c>
      <c r="H9133">
        <v>-0.21347224603789844</v>
      </c>
      <c r="I9133">
        <v>0.49832183458264445</v>
      </c>
    </row>
    <row r="9134" spans="6:9">
      <c r="F9134">
        <v>2.9464244842529297E-2</v>
      </c>
      <c r="G9134">
        <v>1</v>
      </c>
      <c r="H9134">
        <v>0.65455376878258509</v>
      </c>
      <c r="I9134">
        <v>-0.4184249245133233</v>
      </c>
    </row>
    <row r="9135" spans="6:9">
      <c r="F9135">
        <v>0.68307274580001831</v>
      </c>
      <c r="G9135">
        <v>3</v>
      </c>
      <c r="H9135">
        <v>0.65962666984733742</v>
      </c>
      <c r="I9135">
        <v>-0.25084260761750243</v>
      </c>
    </row>
    <row r="9136" spans="6:9">
      <c r="F9136">
        <v>7.887566089630127E-2</v>
      </c>
      <c r="G9136">
        <v>2</v>
      </c>
      <c r="H9136">
        <v>0.75137142007186619</v>
      </c>
      <c r="I9136">
        <v>-0.13249549770041502</v>
      </c>
    </row>
    <row r="9137" spans="6:9">
      <c r="F9137">
        <v>9.0816617012023926E-3</v>
      </c>
      <c r="G9137">
        <v>1</v>
      </c>
      <c r="H9137">
        <v>0.37566635561396627</v>
      </c>
      <c r="I9137">
        <v>-0.29245094679097827</v>
      </c>
    </row>
    <row r="9138" spans="6:9">
      <c r="F9138">
        <v>0.30311942100524902</v>
      </c>
      <c r="G9138">
        <v>3</v>
      </c>
      <c r="H9138">
        <v>0.37013804715921628</v>
      </c>
      <c r="I9138">
        <v>-0.1898491362610783</v>
      </c>
    </row>
    <row r="9139" spans="6:9">
      <c r="F9139">
        <v>0.85453885793685913</v>
      </c>
      <c r="G9139">
        <v>3</v>
      </c>
      <c r="H9139">
        <v>0.34249799493442823</v>
      </c>
      <c r="I9139">
        <v>-9.2671240582486922E-2</v>
      </c>
    </row>
    <row r="9140" spans="6:9">
      <c r="F9140">
        <v>0.83718240261077881</v>
      </c>
      <c r="G9140">
        <v>3</v>
      </c>
      <c r="H9140">
        <v>0.29527758458380648</v>
      </c>
      <c r="I9140">
        <v>-5.4325355375609372E-3</v>
      </c>
    </row>
    <row r="9141" spans="6:9">
      <c r="F9141">
        <v>0.16604620218276978</v>
      </c>
      <c r="G9141">
        <v>3</v>
      </c>
      <c r="H9141">
        <v>0.23184214170758316</v>
      </c>
      <c r="I9141">
        <v>6.8080821315112713E-2</v>
      </c>
    </row>
    <row r="9142" spans="6:9">
      <c r="F9142">
        <v>0.78657150268554688</v>
      </c>
      <c r="G9142">
        <v>3</v>
      </c>
      <c r="H9142">
        <v>0.15618069504870863</v>
      </c>
      <c r="I9142">
        <v>0.12496041130965707</v>
      </c>
    </row>
    <row r="9143" spans="6:9">
      <c r="F9143">
        <v>0.79114550352096558</v>
      </c>
      <c r="G9143">
        <v>3</v>
      </c>
      <c r="H9143">
        <v>7.2676008750810525E-2</v>
      </c>
      <c r="I9143">
        <v>0.16327297355105366</v>
      </c>
    </row>
    <row r="9144" spans="6:9">
      <c r="F9144">
        <v>0.11647379398345947</v>
      </c>
      <c r="G9144">
        <v>3</v>
      </c>
      <c r="H9144">
        <v>-1.4132714109675655E-2</v>
      </c>
      <c r="I9144">
        <v>0.18210450833641437</v>
      </c>
    </row>
    <row r="9145" spans="6:9">
      <c r="F9145">
        <v>0.31083804368972778</v>
      </c>
      <c r="G9145">
        <v>3</v>
      </c>
      <c r="H9145">
        <v>-9.9782346299208929E-2</v>
      </c>
      <c r="I9145">
        <v>0.18155169703036986</v>
      </c>
    </row>
    <row r="9146" spans="6:9">
      <c r="F9146">
        <v>0.65419793128967285</v>
      </c>
      <c r="G9146">
        <v>3</v>
      </c>
      <c r="H9146">
        <v>-0.18010233382955237</v>
      </c>
      <c r="I9146">
        <v>0.1626638399088266</v>
      </c>
    </row>
    <row r="9147" spans="6:9">
      <c r="F9147">
        <v>0.53226035833358765</v>
      </c>
      <c r="G9147">
        <v>3</v>
      </c>
      <c r="H9147">
        <v>-0.25140532404217442</v>
      </c>
      <c r="I9147">
        <v>0.12734078943696867</v>
      </c>
    </row>
    <row r="9148" spans="6:9">
      <c r="F9148">
        <v>0.11114680767059326</v>
      </c>
      <c r="G9148">
        <v>3</v>
      </c>
      <c r="H9148">
        <v>-0.31064386996441967</v>
      </c>
      <c r="I9148">
        <v>7.8194241782152757E-2</v>
      </c>
    </row>
    <row r="9149" spans="6:9">
      <c r="F9149">
        <v>0.92276626825332642</v>
      </c>
      <c r="G9149">
        <v>3</v>
      </c>
      <c r="H9149">
        <v>-0.35552725723319534</v>
      </c>
      <c r="I9149">
        <v>1.8381171526359298E-2</v>
      </c>
    </row>
    <row r="9150" spans="6:9">
      <c r="F9150">
        <v>0.28057146072387695</v>
      </c>
      <c r="G9150">
        <v>3</v>
      </c>
      <c r="H9150">
        <v>-0.38459478398655339</v>
      </c>
      <c r="I9150">
        <v>-4.8580892308843625E-2</v>
      </c>
    </row>
    <row r="9151" spans="6:9">
      <c r="F9151">
        <v>0.51666516065597534</v>
      </c>
      <c r="G9151">
        <v>3</v>
      </c>
      <c r="H9151">
        <v>-0.39724416910762017</v>
      </c>
      <c r="I9151">
        <v>-0.11900666495842964</v>
      </c>
    </row>
    <row r="9152" spans="6:9">
      <c r="F9152">
        <v>0.81735622882843018</v>
      </c>
      <c r="G9152">
        <v>3</v>
      </c>
      <c r="H9152">
        <v>-0.3937160510012494</v>
      </c>
      <c r="I9152">
        <v>-0.18923402806969208</v>
      </c>
    </row>
    <row r="9153" spans="6:9">
      <c r="F9153">
        <v>7.5866520404815674E-2</v>
      </c>
      <c r="G9153">
        <v>2</v>
      </c>
      <c r="H9153">
        <v>0.82679654510713196</v>
      </c>
      <c r="I9153">
        <v>-0.10820887877038435</v>
      </c>
    </row>
    <row r="9154" spans="6:9">
      <c r="F9154">
        <v>0.25608515739440918</v>
      </c>
      <c r="G9154">
        <v>3</v>
      </c>
      <c r="H9154">
        <v>0.75352343597252291</v>
      </c>
      <c r="I9154">
        <v>8.3474862144641421E-2</v>
      </c>
    </row>
    <row r="9155" spans="6:9">
      <c r="F9155">
        <v>0.53568071126937866</v>
      </c>
      <c r="G9155">
        <v>3</v>
      </c>
      <c r="H9155">
        <v>0.6427684470732502</v>
      </c>
      <c r="I9155">
        <v>0.2515340509111782</v>
      </c>
    </row>
    <row r="9156" spans="6:9">
      <c r="F9156">
        <v>0.17363965511322021</v>
      </c>
      <c r="G9156">
        <v>3</v>
      </c>
      <c r="H9156">
        <v>0.50197974633623355</v>
      </c>
      <c r="I9156">
        <v>0.38891098223812209</v>
      </c>
    </row>
    <row r="9157" spans="6:9">
      <c r="F9157">
        <v>1.7026007175445557E-2</v>
      </c>
      <c r="G9157">
        <v>1</v>
      </c>
      <c r="H9157">
        <v>0.44727014905166107</v>
      </c>
      <c r="I9157">
        <v>-0.39548707981268982</v>
      </c>
    </row>
    <row r="9158" spans="6:9">
      <c r="F9158">
        <v>0.65257740020751953</v>
      </c>
      <c r="G9158">
        <v>3</v>
      </c>
      <c r="H9158">
        <v>0.45993029393821228</v>
      </c>
      <c r="I9158">
        <v>-0.27328098917294263</v>
      </c>
    </row>
    <row r="9159" spans="6:9">
      <c r="F9159">
        <v>0.93629187345504761</v>
      </c>
      <c r="G9159">
        <v>3</v>
      </c>
      <c r="H9159">
        <v>0.44508342082083441</v>
      </c>
      <c r="I9159">
        <v>-0.1534103056934279</v>
      </c>
    </row>
    <row r="9160" spans="6:9">
      <c r="F9160">
        <v>0.45154249668121338</v>
      </c>
      <c r="G9160">
        <v>3</v>
      </c>
      <c r="H9160">
        <v>0.40491329821878419</v>
      </c>
      <c r="I9160">
        <v>-4.1674313745228737E-2</v>
      </c>
    </row>
    <row r="9161" spans="6:9">
      <c r="F9161">
        <v>0.99410849809646606</v>
      </c>
      <c r="G9161">
        <v>3</v>
      </c>
      <c r="H9161">
        <v>0.3427396989822844</v>
      </c>
      <c r="I9161">
        <v>5.6835362127474934E-2</v>
      </c>
    </row>
    <row r="9162" spans="6:9">
      <c r="F9162">
        <v>0.53895688056945801</v>
      </c>
      <c r="G9162">
        <v>3</v>
      </c>
      <c r="H9162">
        <v>0.26279448855459187</v>
      </c>
      <c r="I9162">
        <v>0.13794900800194421</v>
      </c>
    </row>
    <row r="9163" spans="6:9">
      <c r="F9163">
        <v>7.4272572994232178E-2</v>
      </c>
      <c r="G9163">
        <v>2</v>
      </c>
      <c r="H9163">
        <v>0.77070793459045828</v>
      </c>
      <c r="I9163">
        <v>-1.8939814139520082E-2</v>
      </c>
    </row>
    <row r="9164" spans="6:9">
      <c r="F9164">
        <v>0.89624297618865967</v>
      </c>
      <c r="G9164">
        <v>3</v>
      </c>
      <c r="H9164">
        <v>0.6813148873724173</v>
      </c>
      <c r="I9164">
        <v>0.15703391085796925</v>
      </c>
    </row>
    <row r="9165" spans="6:9">
      <c r="F9165">
        <v>0.3340793251991272</v>
      </c>
      <c r="G9165">
        <v>3</v>
      </c>
      <c r="H9165">
        <v>0.55885742555686857</v>
      </c>
      <c r="I9165">
        <v>0.30657704384561407</v>
      </c>
    </row>
    <row r="9166" spans="6:9">
      <c r="F9166">
        <v>0.74682760238647461</v>
      </c>
      <c r="G9166">
        <v>3</v>
      </c>
      <c r="H9166">
        <v>0.41112899838720274</v>
      </c>
      <c r="I9166">
        <v>0.4236946373007151</v>
      </c>
    </row>
    <row r="9167" spans="6:9">
      <c r="F9167">
        <v>1.7310798168182373E-2</v>
      </c>
      <c r="G9167">
        <v>1</v>
      </c>
      <c r="H9167">
        <v>0.4735636528211542</v>
      </c>
      <c r="I9167">
        <v>-0.40250813257003626</v>
      </c>
    </row>
    <row r="9168" spans="6:9">
      <c r="F9168">
        <v>0.61717712879180908</v>
      </c>
      <c r="G9168">
        <v>3</v>
      </c>
      <c r="H9168">
        <v>0.48616089963908904</v>
      </c>
      <c r="I9168">
        <v>-0.27437629641817751</v>
      </c>
    </row>
    <row r="9169" spans="6:9">
      <c r="F9169">
        <v>0.77113038301467896</v>
      </c>
      <c r="G9169">
        <v>3</v>
      </c>
      <c r="H9169">
        <v>0.46995847745288122</v>
      </c>
      <c r="I9169">
        <v>-0.14883817098571708</v>
      </c>
    </row>
    <row r="9170" spans="6:9">
      <c r="F9170">
        <v>0.88611388206481934</v>
      </c>
      <c r="G9170">
        <v>3</v>
      </c>
      <c r="H9170">
        <v>0.42727527952051375</v>
      </c>
      <c r="I9170">
        <v>-3.1959431769623965E-2</v>
      </c>
    </row>
    <row r="9171" spans="6:9">
      <c r="F9171">
        <v>0.49813359975814819</v>
      </c>
      <c r="G9171">
        <v>3</v>
      </c>
      <c r="H9171">
        <v>0.36161626887033393</v>
      </c>
      <c r="I9171">
        <v>7.0941873740526393E-2</v>
      </c>
    </row>
    <row r="9172" spans="6:9">
      <c r="F9172">
        <v>0.72866380214691162</v>
      </c>
      <c r="G9172">
        <v>3</v>
      </c>
      <c r="H9172">
        <v>0.27743677736518485</v>
      </c>
      <c r="I9172">
        <v>0.15551865644779733</v>
      </c>
    </row>
    <row r="9173" spans="6:9">
      <c r="F9173">
        <v>2.4805128574371338E-2</v>
      </c>
      <c r="G9173">
        <v>1</v>
      </c>
      <c r="H9173">
        <v>0.51268627150827673</v>
      </c>
      <c r="I9173">
        <v>-0.35003362057448945</v>
      </c>
    </row>
    <row r="9174" spans="6:9">
      <c r="F9174">
        <v>0.61068534851074219</v>
      </c>
      <c r="G9174">
        <v>3</v>
      </c>
      <c r="H9174">
        <v>0.51142357433740315</v>
      </c>
      <c r="I9174">
        <v>-0.21568434416418492</v>
      </c>
    </row>
    <row r="9175" spans="6:9">
      <c r="F9175">
        <v>0.11763209104537964</v>
      </c>
      <c r="G9175">
        <v>3</v>
      </c>
      <c r="H9175">
        <v>0.48084379169429781</v>
      </c>
      <c r="I9175">
        <v>-8.7156350832285637E-2</v>
      </c>
    </row>
    <row r="9176" spans="6:9">
      <c r="F9176">
        <v>0.74052965641021729</v>
      </c>
      <c r="G9176">
        <v>3</v>
      </c>
      <c r="H9176">
        <v>0.42400343387574402</v>
      </c>
      <c r="I9176">
        <v>2.9507129582730961E-2</v>
      </c>
    </row>
    <row r="9177" spans="6:9">
      <c r="F9177">
        <v>0.62812358140945435</v>
      </c>
      <c r="G9177">
        <v>3</v>
      </c>
      <c r="H9177">
        <v>0.34509531268800753</v>
      </c>
      <c r="I9177">
        <v>0.12916766653064579</v>
      </c>
    </row>
    <row r="9178" spans="6:9">
      <c r="F9178">
        <v>0.13398194313049316</v>
      </c>
      <c r="G9178">
        <v>3</v>
      </c>
      <c r="H9178">
        <v>0.24918148008495861</v>
      </c>
      <c r="I9178">
        <v>0.20779779842354162</v>
      </c>
    </row>
    <row r="9179" spans="6:9">
      <c r="F9179">
        <v>0.79798644781112671</v>
      </c>
      <c r="G9179">
        <v>3</v>
      </c>
      <c r="H9179">
        <v>0.14189730063138051</v>
      </c>
      <c r="I9179">
        <v>0.26262144327864279</v>
      </c>
    </row>
    <row r="9180" spans="6:9">
      <c r="F9180">
        <v>0.19873416423797607</v>
      </c>
      <c r="G9180">
        <v>3</v>
      </c>
      <c r="H9180">
        <v>2.9142800480179323E-2</v>
      </c>
      <c r="I9180">
        <v>0.29218508007501387</v>
      </c>
    </row>
    <row r="9181" spans="6:9">
      <c r="F9181">
        <v>5.7073235511779785E-3</v>
      </c>
      <c r="G9181">
        <v>1</v>
      </c>
      <c r="H9181">
        <v>0.58449005455392056</v>
      </c>
      <c r="I9181">
        <v>-0.37740382461595873</v>
      </c>
    </row>
    <row r="9182" spans="6:9">
      <c r="F9182">
        <v>0.99463891983032227</v>
      </c>
      <c r="G9182">
        <v>3</v>
      </c>
      <c r="H9182">
        <v>0.58484892695253021</v>
      </c>
      <c r="I9182">
        <v>-0.22653354077902674</v>
      </c>
    </row>
    <row r="9183" spans="6:9">
      <c r="F9183">
        <v>0.4857909083366394</v>
      </c>
      <c r="G9183">
        <v>3</v>
      </c>
      <c r="H9183">
        <v>0.55217751809525994</v>
      </c>
      <c r="I9183">
        <v>-8.1819543085516797E-2</v>
      </c>
    </row>
    <row r="9184" spans="6:9">
      <c r="F9184">
        <v>0.57599461078643799</v>
      </c>
      <c r="G9184">
        <v>3</v>
      </c>
      <c r="H9184">
        <v>0.48983144688286573</v>
      </c>
      <c r="I9184">
        <v>4.9912904033045068E-2</v>
      </c>
    </row>
    <row r="9185" spans="6:9">
      <c r="F9185">
        <v>0.80190449953079224</v>
      </c>
      <c r="G9185">
        <v>3</v>
      </c>
      <c r="H9185">
        <v>0.40245554273745326</v>
      </c>
      <c r="I9185">
        <v>0.16283975523345262</v>
      </c>
    </row>
    <row r="9186" spans="6:9">
      <c r="F9186">
        <v>7.2111845016479492E-2</v>
      </c>
      <c r="G9186">
        <v>2</v>
      </c>
      <c r="H9186">
        <v>0.75988644047721954</v>
      </c>
      <c r="I9186">
        <v>-1.2718557205644541E-2</v>
      </c>
    </row>
    <row r="9187" spans="6:9">
      <c r="F9187">
        <v>0.10517877340316772</v>
      </c>
      <c r="G9187">
        <v>3</v>
      </c>
      <c r="H9187">
        <v>0.66979036146138926</v>
      </c>
      <c r="I9187">
        <v>0.16067868997787246</v>
      </c>
    </row>
    <row r="9188" spans="6:9">
      <c r="F9188">
        <v>0.41241109371185303</v>
      </c>
      <c r="G9188">
        <v>3</v>
      </c>
      <c r="H9188">
        <v>0.54723632187528748</v>
      </c>
      <c r="I9188">
        <v>0.3076011066059865</v>
      </c>
    </row>
    <row r="9189" spans="6:9">
      <c r="F9189">
        <v>0.45891481637954712</v>
      </c>
      <c r="G9189">
        <v>3</v>
      </c>
      <c r="H9189">
        <v>0.39999056888575979</v>
      </c>
      <c r="I9189">
        <v>0.42218555840834371</v>
      </c>
    </row>
    <row r="9190" spans="6:9">
      <c r="F9190">
        <v>0.85230159759521484</v>
      </c>
      <c r="G9190">
        <v>3</v>
      </c>
      <c r="H9190">
        <v>0.2366298306620549</v>
      </c>
      <c r="I9190">
        <v>0.50047574062597011</v>
      </c>
    </row>
    <row r="9191" spans="6:9">
      <c r="F9191">
        <v>0.76094740629196167</v>
      </c>
      <c r="G9191">
        <v>3</v>
      </c>
      <c r="H9191">
        <v>6.6074838275838543E-2</v>
      </c>
      <c r="I9191">
        <v>0.54051711341662101</v>
      </c>
    </row>
    <row r="9192" spans="6:9">
      <c r="F9192">
        <v>0.70609152317047119</v>
      </c>
      <c r="G9192">
        <v>3</v>
      </c>
      <c r="H9192">
        <v>-0.10286855463215057</v>
      </c>
      <c r="I9192">
        <v>0.54234793148734173</v>
      </c>
    </row>
    <row r="9193" spans="6:9">
      <c r="F9193">
        <v>4.4914543628692627E-2</v>
      </c>
      <c r="G9193">
        <v>1</v>
      </c>
      <c r="H9193">
        <v>0.62242713738078592</v>
      </c>
      <c r="I9193">
        <v>-0.42686352585166309</v>
      </c>
    </row>
    <row r="9194" spans="6:9">
      <c r="F9194">
        <v>0.94317936897277832</v>
      </c>
      <c r="G9194">
        <v>3</v>
      </c>
      <c r="H9194">
        <v>0.63130004367861858</v>
      </c>
      <c r="I9194">
        <v>-0.26581849393631618</v>
      </c>
    </row>
    <row r="9195" spans="6:9">
      <c r="F9195">
        <v>0.19168323278427124</v>
      </c>
      <c r="G9195">
        <v>3</v>
      </c>
      <c r="H9195">
        <v>0.60439879365519178</v>
      </c>
      <c r="I9195">
        <v>-0.10952524539739321</v>
      </c>
    </row>
    <row r="9196" spans="6:9">
      <c r="F9196">
        <v>0.55377662181854248</v>
      </c>
      <c r="G9196">
        <v>3</v>
      </c>
      <c r="H9196">
        <v>0.54493858528260442</v>
      </c>
      <c r="I9196">
        <v>3.4544814351872948E-2</v>
      </c>
    </row>
    <row r="9197" spans="6:9">
      <c r="F9197">
        <v>0.33218151330947876</v>
      </c>
      <c r="G9197">
        <v>3</v>
      </c>
      <c r="H9197">
        <v>0.45757373385962485</v>
      </c>
      <c r="I9197">
        <v>0.1599180969006429</v>
      </c>
    </row>
    <row r="9198" spans="6:9">
      <c r="F9198">
        <v>0.84041166305541992</v>
      </c>
      <c r="G9198">
        <v>3</v>
      </c>
      <c r="H9198">
        <v>0.34809184414208466</v>
      </c>
      <c r="I9198">
        <v>0.26138606212146326</v>
      </c>
    </row>
    <row r="9199" spans="6:9">
      <c r="F9199">
        <v>0.47288674116134644</v>
      </c>
      <c r="G9199">
        <v>3</v>
      </c>
      <c r="H9199">
        <v>0.22306811435905932</v>
      </c>
      <c r="I9199">
        <v>0.33519585856279699</v>
      </c>
    </row>
    <row r="9200" spans="6:9">
      <c r="F9200">
        <v>4.1464924812316895E-2</v>
      </c>
      <c r="G9200">
        <v>1</v>
      </c>
      <c r="H9200">
        <v>0.52820735278239384</v>
      </c>
      <c r="I9200">
        <v>-0.38547727466155968</v>
      </c>
    </row>
    <row r="9201" spans="6:9">
      <c r="F9201">
        <v>0.12522011995315552</v>
      </c>
      <c r="G9201">
        <v>3</v>
      </c>
      <c r="H9201">
        <v>0.53375536732166395</v>
      </c>
      <c r="I9201">
        <v>-0.24633690168559735</v>
      </c>
    </row>
    <row r="9202" spans="6:9">
      <c r="F9202">
        <v>0.94298529624938965</v>
      </c>
      <c r="G9202">
        <v>3</v>
      </c>
      <c r="H9202">
        <v>0.50852388012245109</v>
      </c>
      <c r="I9202">
        <v>-0.1117559684268334</v>
      </c>
    </row>
    <row r="9203" spans="6:9">
      <c r="F9203">
        <v>0.97009748220443726</v>
      </c>
      <c r="G9203">
        <v>3</v>
      </c>
      <c r="H9203">
        <v>0.45538226194088594</v>
      </c>
      <c r="I9203">
        <v>1.1856712302527014E-2</v>
      </c>
    </row>
    <row r="9204" spans="6:9">
      <c r="F9204">
        <v>0.38503777980804443</v>
      </c>
      <c r="G9204">
        <v>3</v>
      </c>
      <c r="H9204">
        <v>0.37842755054867988</v>
      </c>
      <c r="I9204">
        <v>0.11897212011137177</v>
      </c>
    </row>
    <row r="9205" spans="6:9">
      <c r="F9205">
        <v>0.8388863205909729</v>
      </c>
      <c r="G9205">
        <v>3</v>
      </c>
      <c r="H9205">
        <v>0.28271730424680575</v>
      </c>
      <c r="I9205">
        <v>0.20516781287092287</v>
      </c>
    </row>
    <row r="9206" spans="6:9">
      <c r="F9206">
        <v>0.8188323974609375</v>
      </c>
      <c r="G9206">
        <v>3</v>
      </c>
      <c r="H9206">
        <v>0.17396908383174992</v>
      </c>
      <c r="I9206">
        <v>0.26728808352250832</v>
      </c>
    </row>
    <row r="9207" spans="6:9">
      <c r="F9207">
        <v>0.5420190691947937</v>
      </c>
      <c r="G9207">
        <v>3</v>
      </c>
      <c r="H9207">
        <v>5.8243170037966821E-2</v>
      </c>
      <c r="I9207">
        <v>0.30353308787302169</v>
      </c>
    </row>
    <row r="9208" spans="6:9">
      <c r="F9208">
        <v>0.3208843469619751</v>
      </c>
      <c r="G9208">
        <v>3</v>
      </c>
      <c r="H9208">
        <v>-5.8374923801196896E-2</v>
      </c>
      <c r="I9208">
        <v>0.31347628468397548</v>
      </c>
    </row>
    <row r="9209" spans="6:9">
      <c r="F9209">
        <v>0.32651263475418091</v>
      </c>
      <c r="G9209">
        <v>3</v>
      </c>
      <c r="H9209">
        <v>-0.17007644708230385</v>
      </c>
      <c r="I9209">
        <v>0.29801310593947994</v>
      </c>
    </row>
    <row r="9210" spans="6:9">
      <c r="F9210">
        <v>0.72045540809631348</v>
      </c>
      <c r="G9210">
        <v>3</v>
      </c>
      <c r="H9210">
        <v>-0.27160181143862161</v>
      </c>
      <c r="I9210">
        <v>0.25924701902931058</v>
      </c>
    </row>
    <row r="9211" spans="6:9">
      <c r="F9211">
        <v>0.99364417791366577</v>
      </c>
      <c r="G9211">
        <v>3</v>
      </c>
      <c r="H9211">
        <v>-0.35847149643015908</v>
      </c>
      <c r="I9211">
        <v>0.20032191097979479</v>
      </c>
    </row>
    <row r="9212" spans="6:9">
      <c r="F9212">
        <v>0.74652659893035889</v>
      </c>
      <c r="G9212">
        <v>3</v>
      </c>
      <c r="H9212">
        <v>-0.42716624078379173</v>
      </c>
      <c r="I9212">
        <v>0.12521190609731359</v>
      </c>
    </row>
    <row r="9213" spans="6:9">
      <c r="F9213">
        <v>0.95803314447402954</v>
      </c>
      <c r="G9213">
        <v>3</v>
      </c>
      <c r="H9213">
        <v>-0.47525029031607918</v>
      </c>
      <c r="I9213">
        <v>3.8481245646027513E-2</v>
      </c>
    </row>
    <row r="9214" spans="6:9">
      <c r="F9214">
        <v>0.35055208206176758</v>
      </c>
      <c r="G9214">
        <v>3</v>
      </c>
      <c r="H9214">
        <v>-0.50143461545195456</v>
      </c>
      <c r="I9214">
        <v>-5.4972328493315577E-2</v>
      </c>
    </row>
    <row r="9215" spans="6:9">
      <c r="F9215">
        <v>0.77937954664230347</v>
      </c>
      <c r="G9215">
        <v>3</v>
      </c>
      <c r="H9215">
        <v>-0.50558013991379236</v>
      </c>
      <c r="I9215">
        <v>-0.15017713791373982</v>
      </c>
    </row>
    <row r="9216" spans="6:9">
      <c r="F9216">
        <v>0.6112443208694458</v>
      </c>
      <c r="G9216">
        <v>3</v>
      </c>
      <c r="H9216">
        <v>-0.48864398381234159</v>
      </c>
      <c r="I9216">
        <v>-0.24233709990953617</v>
      </c>
    </row>
    <row r="9217" spans="6:9">
      <c r="F9217">
        <v>0.9481084942817688</v>
      </c>
      <c r="G9217">
        <v>3</v>
      </c>
      <c r="H9217">
        <v>-0.4525743815028701</v>
      </c>
      <c r="I9217">
        <v>-0.32705942818515954</v>
      </c>
    </row>
    <row r="9218" spans="6:9">
      <c r="F9218">
        <v>0.8776404857635498</v>
      </c>
      <c r="G9218">
        <v>3</v>
      </c>
      <c r="H9218">
        <v>-0.40016217195180809</v>
      </c>
      <c r="I9218">
        <v>-0.40055040311787032</v>
      </c>
    </row>
    <row r="9219" spans="6:9">
      <c r="F9219">
        <v>0.95617097616195679</v>
      </c>
      <c r="G9219">
        <v>3</v>
      </c>
      <c r="H9219">
        <v>-0.33485848857978134</v>
      </c>
      <c r="I9219">
        <v>-0.45977122266269022</v>
      </c>
    </row>
    <row r="9220" spans="6:9">
      <c r="F9220">
        <v>5.670011043548584E-2</v>
      </c>
      <c r="G9220">
        <v>1</v>
      </c>
      <c r="H9220">
        <v>0.69103783343086267</v>
      </c>
      <c r="I9220">
        <v>-0.23024550076702949</v>
      </c>
    </row>
    <row r="9221" spans="6:9">
      <c r="F9221">
        <v>0.93425089120864868</v>
      </c>
      <c r="G9221">
        <v>3</v>
      </c>
      <c r="H9221">
        <v>0.65272078100491426</v>
      </c>
      <c r="I9221">
        <v>-6.2617931798768858E-2</v>
      </c>
    </row>
    <row r="9222" spans="6:9">
      <c r="F9222">
        <v>0.20168399810791016</v>
      </c>
      <c r="G9222">
        <v>3</v>
      </c>
      <c r="H9222">
        <v>0.58005920887333862</v>
      </c>
      <c r="I9222">
        <v>8.9871342091747589E-2</v>
      </c>
    </row>
    <row r="9223" spans="6:9">
      <c r="F9223">
        <v>0.38662832975387573</v>
      </c>
      <c r="G9223">
        <v>3</v>
      </c>
      <c r="H9223">
        <v>0.47845380682268823</v>
      </c>
      <c r="I9223">
        <v>0.22048645824551183</v>
      </c>
    </row>
    <row r="9224" spans="6:9">
      <c r="F9224">
        <v>0.807564377784729</v>
      </c>
      <c r="G9224">
        <v>3</v>
      </c>
      <c r="H9224">
        <v>0.35445054627441247</v>
      </c>
      <c r="I9224">
        <v>0.32392741381605306</v>
      </c>
    </row>
    <row r="9225" spans="6:9">
      <c r="F9225">
        <v>0.80494910478591919</v>
      </c>
      <c r="G9225">
        <v>3</v>
      </c>
      <c r="H9225">
        <v>0.21535688366670752</v>
      </c>
      <c r="I9225">
        <v>0.39651621945106152</v>
      </c>
    </row>
    <row r="9226" spans="6:9">
      <c r="F9226">
        <v>0.46971631050109863</v>
      </c>
      <c r="G9226">
        <v>3</v>
      </c>
      <c r="H9226">
        <v>6.8840576038360968E-2</v>
      </c>
      <c r="I9226">
        <v>0.43629310021891204</v>
      </c>
    </row>
    <row r="9227" spans="6:9">
      <c r="F9227">
        <v>0.1921505331993103</v>
      </c>
      <c r="G9227">
        <v>3</v>
      </c>
      <c r="H9227">
        <v>-7.7468153270431023E-2</v>
      </c>
      <c r="I9227">
        <v>0.44302273332970188</v>
      </c>
    </row>
    <row r="9228" spans="6:9">
      <c r="F9228">
        <v>0.81214034557342529</v>
      </c>
      <c r="G9228">
        <v>3</v>
      </c>
      <c r="H9228">
        <v>-0.21635161975444855</v>
      </c>
      <c r="I9228">
        <v>0.41811495753466088</v>
      </c>
    </row>
    <row r="9229" spans="6:9">
      <c r="F9229">
        <v>0.77779346704483032</v>
      </c>
      <c r="G9229">
        <v>3</v>
      </c>
      <c r="H9229">
        <v>-0.34133952956483737</v>
      </c>
      <c r="I9229">
        <v>0.36446838094080714</v>
      </c>
    </row>
    <row r="9230" spans="6:9">
      <c r="F9230">
        <v>0.84146642684936523</v>
      </c>
      <c r="G9230">
        <v>3</v>
      </c>
      <c r="H9230">
        <v>-0.44698925107477772</v>
      </c>
      <c r="I9230">
        <v>0.28624867903389917</v>
      </c>
    </row>
    <row r="9231" spans="6:9">
      <c r="F9231">
        <v>0.4560505747795105</v>
      </c>
      <c r="G9231">
        <v>3</v>
      </c>
      <c r="H9231">
        <v>-0.5291005364997059</v>
      </c>
      <c r="I9231">
        <v>0.18861597975199898</v>
      </c>
    </row>
    <row r="9232" spans="6:9">
      <c r="F9232">
        <v>0.13298904895782471</v>
      </c>
      <c r="G9232">
        <v>3</v>
      </c>
      <c r="H9232">
        <v>-0.5848575408350134</v>
      </c>
      <c r="I9232">
        <v>7.7417488856807673E-2</v>
      </c>
    </row>
    <row r="9233" spans="6:9">
      <c r="F9233">
        <v>0.72760087251663208</v>
      </c>
      <c r="G9233">
        <v>3</v>
      </c>
      <c r="H9233">
        <v>-0.61289495448118725</v>
      </c>
      <c r="I9233">
        <v>-4.1137625425265605E-2</v>
      </c>
    </row>
    <row r="9234" spans="6:9">
      <c r="F9234">
        <v>0.50498366355895996</v>
      </c>
      <c r="G9234">
        <v>3</v>
      </c>
      <c r="H9234">
        <v>-0.61328898306545077</v>
      </c>
      <c r="I9234">
        <v>-0.16080409028945497</v>
      </c>
    </row>
    <row r="9235" spans="6:9">
      <c r="F9235">
        <v>0.17668050527572632</v>
      </c>
      <c r="G9235">
        <v>3</v>
      </c>
      <c r="H9235">
        <v>-0.58747758234714942</v>
      </c>
      <c r="I9235">
        <v>-0.27561099006244566</v>
      </c>
    </row>
    <row r="9236" spans="6:9">
      <c r="F9236">
        <v>8.7554335594177246E-2</v>
      </c>
      <c r="G9236">
        <v>3</v>
      </c>
      <c r="H9236">
        <v>-0.53811761897149757</v>
      </c>
      <c r="I9236">
        <v>-0.38014230457555664</v>
      </c>
    </row>
    <row r="9237" spans="6:9">
      <c r="F9237">
        <v>0.76453977823257446</v>
      </c>
      <c r="G9237">
        <v>3</v>
      </c>
      <c r="H9237">
        <v>-0.46888933970019253</v>
      </c>
      <c r="I9237">
        <v>-0.46977524135951143</v>
      </c>
    </row>
    <row r="9238" spans="6:9">
      <c r="F9238">
        <v>0.94226264953613281</v>
      </c>
      <c r="G9238">
        <v>3</v>
      </c>
      <c r="H9238">
        <v>-0.38426058766434162</v>
      </c>
      <c r="I9238">
        <v>-0.54086681166606332</v>
      </c>
    </row>
    <row r="9239" spans="6:9">
      <c r="F9239">
        <v>0.47055643796920776</v>
      </c>
      <c r="G9239">
        <v>3</v>
      </c>
      <c r="H9239">
        <v>-0.28922453716213936</v>
      </c>
      <c r="I9239">
        <v>-0.59088216092029189</v>
      </c>
    </row>
    <row r="9240" spans="6:9">
      <c r="F9240">
        <v>0.63878786563873291</v>
      </c>
      <c r="G9240">
        <v>3</v>
      </c>
      <c r="H9240">
        <v>-0.18902530081789315</v>
      </c>
      <c r="I9240">
        <v>-0.61846138406359152</v>
      </c>
    </row>
    <row r="9241" spans="6:9">
      <c r="F9241">
        <v>6.2255203723907471E-2</v>
      </c>
      <c r="G9241">
        <v>2</v>
      </c>
      <c r="H9241">
        <v>0.82250168043898886</v>
      </c>
      <c r="I9241">
        <v>-0.23209189047724096</v>
      </c>
    </row>
    <row r="9242" spans="6:9">
      <c r="F9242">
        <v>0.44486832618713379</v>
      </c>
      <c r="G9242">
        <v>3</v>
      </c>
      <c r="H9242">
        <v>0.77659375168661626</v>
      </c>
      <c r="I9242">
        <v>-3.6210471341922214E-2</v>
      </c>
    </row>
    <row r="9243" spans="6:9">
      <c r="F9243">
        <v>2.5483548641204834E-2</v>
      </c>
      <c r="G9243">
        <v>1</v>
      </c>
      <c r="H9243">
        <v>0.36822394907839689</v>
      </c>
      <c r="I9243">
        <v>-0.31133646109410529</v>
      </c>
    </row>
    <row r="9244" spans="6:9">
      <c r="F9244">
        <v>3.5774111747741699E-2</v>
      </c>
      <c r="G9244">
        <v>1</v>
      </c>
      <c r="H9244">
        <v>0.48699320065679413</v>
      </c>
      <c r="I9244">
        <v>-0.25804065612544136</v>
      </c>
    </row>
    <row r="9245" spans="6:9">
      <c r="F9245">
        <v>0.9359937310218811</v>
      </c>
      <c r="G9245">
        <v>3</v>
      </c>
      <c r="H9245">
        <v>0.46716613718376876</v>
      </c>
      <c r="I9245">
        <v>-0.13299904476844346</v>
      </c>
    </row>
    <row r="9246" spans="6:9">
      <c r="F9246">
        <v>0.87956094741821289</v>
      </c>
      <c r="G9246">
        <v>3</v>
      </c>
      <c r="H9246">
        <v>0.42118735772482846</v>
      </c>
      <c r="I9246">
        <v>-1.7373200888277769E-2</v>
      </c>
    </row>
    <row r="9247" spans="6:9">
      <c r="F9247">
        <v>0.80368107557296753</v>
      </c>
      <c r="G9247">
        <v>3</v>
      </c>
      <c r="H9247">
        <v>0.35270730025489433</v>
      </c>
      <c r="I9247">
        <v>8.3620607599087973E-2</v>
      </c>
    </row>
    <row r="9248" spans="6:9">
      <c r="F9248">
        <v>0.70435535907745361</v>
      </c>
      <c r="G9248">
        <v>3</v>
      </c>
      <c r="H9248">
        <v>0.2662956566224115</v>
      </c>
      <c r="I9248">
        <v>0.16576404681086493</v>
      </c>
    </row>
    <row r="9249" spans="6:9">
      <c r="F9249">
        <v>0.17072850465774536</v>
      </c>
      <c r="G9249">
        <v>3</v>
      </c>
      <c r="H9249">
        <v>0.16716713405096745</v>
      </c>
      <c r="I9249">
        <v>0.22599251737035189</v>
      </c>
    </row>
    <row r="9250" spans="6:9">
      <c r="F9250">
        <v>0.70392107963562012</v>
      </c>
      <c r="G9250">
        <v>3</v>
      </c>
      <c r="H9250">
        <v>6.0889807062884729E-2</v>
      </c>
      <c r="I9250">
        <v>0.26248573852627805</v>
      </c>
    </row>
    <row r="9251" spans="6:9">
      <c r="F9251">
        <v>0.99490731954574585</v>
      </c>
      <c r="G9251">
        <v>3</v>
      </c>
      <c r="H9251">
        <v>-4.6908612938786343E-2</v>
      </c>
      <c r="I9251">
        <v>0.27469207881550239</v>
      </c>
    </row>
    <row r="9252" spans="6:9">
      <c r="F9252">
        <v>0.38775670528411865</v>
      </c>
      <c r="G9252">
        <v>3</v>
      </c>
      <c r="H9252">
        <v>-0.15082196839933432</v>
      </c>
      <c r="I9252">
        <v>0.26328892420777927</v>
      </c>
    </row>
    <row r="9253" spans="6:9">
      <c r="F9253">
        <v>0.59928423166275024</v>
      </c>
      <c r="G9253">
        <v>3</v>
      </c>
      <c r="H9253">
        <v>-0.24592107507374461</v>
      </c>
      <c r="I9253">
        <v>0.23008441406332675</v>
      </c>
    </row>
    <row r="9254" spans="6:9">
      <c r="F9254">
        <v>0.23197460174560547</v>
      </c>
      <c r="G9254">
        <v>3</v>
      </c>
      <c r="H9254">
        <v>-0.327972109513883</v>
      </c>
      <c r="I9254">
        <v>0.17786849102821922</v>
      </c>
    </row>
    <row r="9255" spans="6:9">
      <c r="F9255">
        <v>0.21958464384078979</v>
      </c>
      <c r="G9255">
        <v>3</v>
      </c>
      <c r="H9255">
        <v>-0.39360912719249674</v>
      </c>
      <c r="I9255">
        <v>0.11022329628451122</v>
      </c>
    </row>
    <row r="9256" spans="6:9">
      <c r="F9256">
        <v>0.53721106052398682</v>
      </c>
      <c r="G9256">
        <v>3</v>
      </c>
      <c r="H9256">
        <v>-0.4404546060556116</v>
      </c>
      <c r="I9256">
        <v>3.1304421303458473E-2</v>
      </c>
    </row>
    <row r="9257" spans="6:9">
      <c r="F9257">
        <v>0.93046218156814575</v>
      </c>
      <c r="G9257">
        <v>3</v>
      </c>
      <c r="H9257">
        <v>-0.46718480006666541</v>
      </c>
      <c r="I9257">
        <v>-5.4394639760835535E-2</v>
      </c>
    </row>
    <row r="9258" spans="6:9">
      <c r="F9258">
        <v>0.14981770515441895</v>
      </c>
      <c r="G9258">
        <v>3</v>
      </c>
      <c r="H9258">
        <v>-0.4735395835860573</v>
      </c>
      <c r="I9258">
        <v>-0.14228231371100547</v>
      </c>
    </row>
    <row r="9259" spans="6:9">
      <c r="F9259">
        <v>0.98192447423934937</v>
      </c>
      <c r="G9259">
        <v>3</v>
      </c>
      <c r="H9259">
        <v>-0.46027922677996502</v>
      </c>
      <c r="I9259">
        <v>-0.22790097364712003</v>
      </c>
    </row>
    <row r="9260" spans="6:9">
      <c r="F9260">
        <v>0.95258414745330811</v>
      </c>
      <c r="G9260">
        <v>3</v>
      </c>
      <c r="H9260">
        <v>-0.42909303556123579</v>
      </c>
      <c r="I9260">
        <v>-0.30714011355122661</v>
      </c>
    </row>
    <row r="9261" spans="6:9">
      <c r="F9261">
        <v>0.82716518640518188</v>
      </c>
      <c r="G9261">
        <v>3</v>
      </c>
      <c r="H9261">
        <v>-0.38246690767308256</v>
      </c>
      <c r="I9261">
        <v>-0.37642113372294628</v>
      </c>
    </row>
    <row r="9262" spans="6:9">
      <c r="F9262">
        <v>0.28124189376831055</v>
      </c>
      <c r="G9262">
        <v>3</v>
      </c>
      <c r="H9262">
        <v>-0.32351851456600944</v>
      </c>
      <c r="I9262">
        <v>-0.4328461041731082</v>
      </c>
    </row>
    <row r="9263" spans="6:9">
      <c r="F9263">
        <v>0.37305229902267456</v>
      </c>
      <c r="G9263">
        <v>3</v>
      </c>
      <c r="H9263">
        <v>-0.25580995902747033</v>
      </c>
      <c r="I9263">
        <v>-0.47430505523573102</v>
      </c>
    </row>
    <row r="9264" spans="6:9">
      <c r="F9264">
        <v>0.67299950122833252</v>
      </c>
      <c r="G9264">
        <v>3</v>
      </c>
      <c r="H9264">
        <v>-0.18314835205931385</v>
      </c>
      <c r="I9264">
        <v>-0.49953868106673771</v>
      </c>
    </row>
    <row r="9265" spans="6:9">
      <c r="F9265">
        <v>0.23452264070510864</v>
      </c>
      <c r="G9265">
        <v>3</v>
      </c>
      <c r="H9265">
        <v>-0.10938479876263039</v>
      </c>
      <c r="I9265">
        <v>-0.50815570879380256</v>
      </c>
    </row>
    <row r="9266" spans="6:9">
      <c r="F9266">
        <v>0.60335898399353027</v>
      </c>
      <c r="G9266">
        <v>3</v>
      </c>
      <c r="H9266">
        <v>-3.8221808550810102E-2</v>
      </c>
      <c r="I9266">
        <v>-0.50060646529737252</v>
      </c>
    </row>
    <row r="9267" spans="6:9">
      <c r="F9267">
        <v>2.4132668972015381E-2</v>
      </c>
      <c r="G9267">
        <v>1</v>
      </c>
      <c r="H9267">
        <v>0.60508896586189198</v>
      </c>
      <c r="I9267">
        <v>-0.22162563983347006</v>
      </c>
    </row>
    <row r="9268" spans="6:9">
      <c r="F9268">
        <v>0.11746346950531006</v>
      </c>
      <c r="G9268">
        <v>3</v>
      </c>
      <c r="H9268">
        <v>0.5701128943542122</v>
      </c>
      <c r="I9268">
        <v>-7.2776222847809921E-2</v>
      </c>
    </row>
    <row r="9269" spans="6:9">
      <c r="F9269">
        <v>0.95801550149917603</v>
      </c>
      <c r="G9269">
        <v>3</v>
      </c>
      <c r="H9269">
        <v>0.50469754026515889</v>
      </c>
      <c r="I9269">
        <v>6.2426814236346127E-2</v>
      </c>
    </row>
    <row r="9270" spans="6:9">
      <c r="F9270">
        <v>0.51222610473632813</v>
      </c>
      <c r="G9270">
        <v>3</v>
      </c>
      <c r="H9270">
        <v>0.41367968864514604</v>
      </c>
      <c r="I9270">
        <v>0.17802300709398486</v>
      </c>
    </row>
    <row r="9271" spans="6:9">
      <c r="F9271">
        <v>0.30949419736862183</v>
      </c>
      <c r="G9271">
        <v>3</v>
      </c>
      <c r="H9271">
        <v>0.3029060524068084</v>
      </c>
      <c r="I9271">
        <v>0.26933484998103152</v>
      </c>
    </row>
    <row r="9272" spans="6:9">
      <c r="F9272">
        <v>0.47549021244049072</v>
      </c>
      <c r="G9272">
        <v>3</v>
      </c>
      <c r="H9272">
        <v>0.1788911599129408</v>
      </c>
      <c r="I9272">
        <v>0.33313125520878334</v>
      </c>
    </row>
    <row r="9273" spans="6:9">
      <c r="F9273">
        <v>0.49160128831863403</v>
      </c>
      <c r="G9273">
        <v>3</v>
      </c>
      <c r="H9273">
        <v>4.8460284980631138E-2</v>
      </c>
      <c r="I9273">
        <v>0.36771093194209242</v>
      </c>
    </row>
    <row r="9274" spans="6:9">
      <c r="F9274">
        <v>0.3384706974029541</v>
      </c>
      <c r="G9274">
        <v>3</v>
      </c>
      <c r="H9274">
        <v>-8.1604150456995539E-2</v>
      </c>
      <c r="I9274">
        <v>0.37290578689079845</v>
      </c>
    </row>
    <row r="9275" spans="6:9">
      <c r="F9275">
        <v>0.7997545599937439</v>
      </c>
      <c r="G9275">
        <v>3</v>
      </c>
      <c r="H9275">
        <v>-0.20489541404758094</v>
      </c>
      <c r="I9275">
        <v>0.35000839550890406</v>
      </c>
    </row>
    <row r="9276" spans="6:9">
      <c r="F9276">
        <v>0.34772670269012451</v>
      </c>
      <c r="G9276">
        <v>3</v>
      </c>
      <c r="H9276">
        <v>-0.31567919116589793</v>
      </c>
      <c r="I9276">
        <v>0.30163113028773736</v>
      </c>
    </row>
    <row r="9277" spans="6:9">
      <c r="F9277">
        <v>9.5839083194732666E-2</v>
      </c>
      <c r="G9277">
        <v>3</v>
      </c>
      <c r="H9277">
        <v>-0.40914144693659821</v>
      </c>
      <c r="I9277">
        <v>0.23150750934297443</v>
      </c>
    </row>
    <row r="9278" spans="6:9">
      <c r="F9278">
        <v>0.1129155158996582</v>
      </c>
      <c r="G9278">
        <v>3</v>
      </c>
      <c r="H9278">
        <v>-0.4815777524292173</v>
      </c>
      <c r="I9278">
        <v>0.1442486262824198</v>
      </c>
    </row>
    <row r="9279" spans="6:9">
      <c r="F9279">
        <v>0.96494549512863159</v>
      </c>
      <c r="G9279">
        <v>3</v>
      </c>
      <c r="H9279">
        <v>-0.5305178071914386</v>
      </c>
      <c r="I9279">
        <v>4.5069063565140489E-2</v>
      </c>
    </row>
    <row r="9280" spans="6:9">
      <c r="F9280">
        <v>0.63657772541046143</v>
      </c>
      <c r="G9280">
        <v>3</v>
      </c>
      <c r="H9280">
        <v>-0.55478242247512477</v>
      </c>
      <c r="I9280">
        <v>-6.0502560036044657E-2</v>
      </c>
    </row>
    <row r="9281" spans="6:9">
      <c r="F9281">
        <v>0.12601453065872192</v>
      </c>
      <c r="G9281">
        <v>3</v>
      </c>
      <c r="H9281">
        <v>-0.55447371063211637</v>
      </c>
      <c r="I9281">
        <v>-0.16691329685420628</v>
      </c>
    </row>
    <row r="9282" spans="6:9">
      <c r="F9282">
        <v>0.58220362663269043</v>
      </c>
      <c r="G9282">
        <v>3</v>
      </c>
      <c r="H9282">
        <v>-0.53090248691489361</v>
      </c>
      <c r="I9282">
        <v>-0.26886150571043066</v>
      </c>
    </row>
    <row r="9283" spans="6:9">
      <c r="F9283">
        <v>0.12763780355453491</v>
      </c>
      <c r="G9283">
        <v>3</v>
      </c>
      <c r="H9283">
        <v>-0.48645978082578328</v>
      </c>
      <c r="I9283">
        <v>-0.36154553893988173</v>
      </c>
    </row>
    <row r="9284" spans="6:9">
      <c r="F9284">
        <v>0.68683087825775146</v>
      </c>
      <c r="G9284">
        <v>3</v>
      </c>
      <c r="H9284">
        <v>-0.42444175188660421</v>
      </c>
      <c r="I9284">
        <v>-0.44087461504143644</v>
      </c>
    </row>
    <row r="9285" spans="6:9">
      <c r="F9285">
        <v>0.61026483774185181</v>
      </c>
      <c r="G9285">
        <v>3</v>
      </c>
      <c r="H9285">
        <v>-0.34883911678630153</v>
      </c>
      <c r="I9285">
        <v>-0.50363345209511856</v>
      </c>
    </row>
    <row r="9286" spans="6:9">
      <c r="F9286">
        <v>0.47442340850830078</v>
      </c>
      <c r="G9286">
        <v>3</v>
      </c>
      <c r="H9286">
        <v>-0.26410336265452466</v>
      </c>
      <c r="I9286">
        <v>-0.54759496579643419</v>
      </c>
    </row>
    <row r="9287" spans="6:9">
      <c r="F9287">
        <v>0.66606634855270386</v>
      </c>
      <c r="G9287">
        <v>3</v>
      </c>
      <c r="H9287">
        <v>-0.17490252097634795</v>
      </c>
      <c r="I9287">
        <v>-0.57157820222583733</v>
      </c>
    </row>
    <row r="9288" spans="6:9">
      <c r="F9288">
        <v>0.67628157138824463</v>
      </c>
      <c r="G9288">
        <v>3</v>
      </c>
      <c r="H9288">
        <v>-8.5879118935308044E-2</v>
      </c>
      <c r="I9288">
        <v>-0.57545153043938435</v>
      </c>
    </row>
    <row r="9289" spans="6:9">
      <c r="F9289">
        <v>7.7703773975372314E-2</v>
      </c>
      <c r="G9289">
        <v>2</v>
      </c>
      <c r="H9289">
        <v>0.81389791997810734</v>
      </c>
      <c r="I9289">
        <v>-0.22046403708405729</v>
      </c>
    </row>
    <row r="9290" spans="6:9">
      <c r="F9290">
        <v>1.4733552932739258E-2</v>
      </c>
      <c r="G9290">
        <v>1</v>
      </c>
      <c r="H9290">
        <v>0.35765654111869954</v>
      </c>
      <c r="I9290">
        <v>-0.27502670026989862</v>
      </c>
    </row>
    <row r="9291" spans="6:9">
      <c r="F9291">
        <v>0.46725505590438843</v>
      </c>
      <c r="G9291">
        <v>3</v>
      </c>
      <c r="H9291">
        <v>0.34941128289905721</v>
      </c>
      <c r="I9291">
        <v>-0.17700494209448905</v>
      </c>
    </row>
    <row r="9292" spans="6:9">
      <c r="F9292">
        <v>0.25635802745819092</v>
      </c>
      <c r="G9292">
        <v>3</v>
      </c>
      <c r="H9292">
        <v>0.32022156540686092</v>
      </c>
      <c r="I9292">
        <v>-8.4800216769120029E-2</v>
      </c>
    </row>
    <row r="9293" spans="6:9">
      <c r="F9293">
        <v>0.63654667139053345</v>
      </c>
      <c r="G9293">
        <v>3</v>
      </c>
      <c r="H9293">
        <v>0.27263379615447353</v>
      </c>
      <c r="I9293">
        <v>-2.6613661486934812E-3</v>
      </c>
    </row>
    <row r="9294" spans="6:9">
      <c r="F9294">
        <v>0.69098806381225586</v>
      </c>
      <c r="G9294">
        <v>3</v>
      </c>
      <c r="H9294">
        <v>0.20996911679070956</v>
      </c>
      <c r="I9294">
        <v>6.5884098160101184E-2</v>
      </c>
    </row>
    <row r="9295" spans="6:9">
      <c r="F9295">
        <v>0.63014191389083862</v>
      </c>
      <c r="G9295">
        <v>3</v>
      </c>
      <c r="H9295">
        <v>0.13611847073804528</v>
      </c>
      <c r="I9295">
        <v>0.11816624723018691</v>
      </c>
    </row>
    <row r="9296" spans="6:9">
      <c r="F9296">
        <v>0.44274628162384033</v>
      </c>
      <c r="G9296">
        <v>3</v>
      </c>
      <c r="H9296">
        <v>5.5320323325830895E-2</v>
      </c>
      <c r="I9296">
        <v>0.15245943338845216</v>
      </c>
    </row>
    <row r="9297" spans="6:9">
      <c r="F9297">
        <v>0.30223542451858521</v>
      </c>
      <c r="G9297">
        <v>3</v>
      </c>
      <c r="H9297">
        <v>-2.8067068869665479E-2</v>
      </c>
      <c r="I9297">
        <v>0.16801776403869689</v>
      </c>
    </row>
    <row r="9298" spans="6:9">
      <c r="F9298">
        <v>0.26936125755310059</v>
      </c>
      <c r="G9298">
        <v>3</v>
      </c>
      <c r="H9298">
        <v>-0.10978730068416002</v>
      </c>
      <c r="I9298">
        <v>0.16506029877712067</v>
      </c>
    </row>
    <row r="9299" spans="6:9">
      <c r="F9299">
        <v>0.41870397329330444</v>
      </c>
      <c r="G9299">
        <v>3</v>
      </c>
      <c r="H9299">
        <v>-0.18589074336890343</v>
      </c>
      <c r="I9299">
        <v>0.1447093518664031</v>
      </c>
    </row>
    <row r="9300" spans="6:9">
      <c r="F9300">
        <v>0.75601518154144287</v>
      </c>
      <c r="G9300">
        <v>3</v>
      </c>
      <c r="H9300">
        <v>-0.25291350866846168</v>
      </c>
      <c r="I9300">
        <v>0.10888742073258199</v>
      </c>
    </row>
    <row r="9301" spans="6:9">
      <c r="F9301">
        <v>0.57556349039077759</v>
      </c>
      <c r="G9301">
        <v>3</v>
      </c>
      <c r="H9301">
        <v>-0.30802297867211725</v>
      </c>
      <c r="I9301">
        <v>6.0180014237543294E-2</v>
      </c>
    </row>
    <row r="9302" spans="6:9">
      <c r="F9302">
        <v>5.9972763061523438E-2</v>
      </c>
      <c r="G9302">
        <v>1</v>
      </c>
      <c r="H9302">
        <v>0.68255703972722903</v>
      </c>
      <c r="I9302">
        <v>-0.33244685559562659</v>
      </c>
    </row>
    <row r="9303" spans="6:9">
      <c r="F9303">
        <v>0.46508234739303589</v>
      </c>
      <c r="G9303">
        <v>3</v>
      </c>
      <c r="H9303">
        <v>0.66711606610845764</v>
      </c>
      <c r="I9303">
        <v>-0.16241458553267818</v>
      </c>
    </row>
    <row r="9304" spans="6:9">
      <c r="F9304">
        <v>0.61224138736724854</v>
      </c>
      <c r="G9304">
        <v>3</v>
      </c>
      <c r="H9304">
        <v>0.61541326958907594</v>
      </c>
      <c r="I9304">
        <v>-2.7167706699070902E-3</v>
      </c>
    </row>
    <row r="9305" spans="6:9">
      <c r="F9305">
        <v>0.2708008885383606</v>
      </c>
      <c r="G9305">
        <v>3</v>
      </c>
      <c r="H9305">
        <v>0.5319149211168428</v>
      </c>
      <c r="I9305">
        <v>0.1393013066742339</v>
      </c>
    </row>
    <row r="9306" spans="6:9">
      <c r="F9306">
        <v>0.43251252174377441</v>
      </c>
      <c r="G9306">
        <v>3</v>
      </c>
      <c r="H9306">
        <v>0.42242273212070747</v>
      </c>
      <c r="I9306">
        <v>0.25755512163640865</v>
      </c>
    </row>
    <row r="9307" spans="6:9">
      <c r="F9307">
        <v>0.22270721197128296</v>
      </c>
      <c r="G9307">
        <v>3</v>
      </c>
      <c r="H9307">
        <v>0.29371680369205377</v>
      </c>
      <c r="I9307">
        <v>0.34745505292055651</v>
      </c>
    </row>
    <row r="9308" spans="6:9">
      <c r="F9308">
        <v>0.96363437175750732</v>
      </c>
      <c r="G9308">
        <v>3</v>
      </c>
      <c r="H9308">
        <v>0.15316906132899538</v>
      </c>
      <c r="I9308">
        <v>0.40605432596208746</v>
      </c>
    </row>
    <row r="9309" spans="6:9">
      <c r="F9309">
        <v>0.59381920099258423</v>
      </c>
      <c r="G9309">
        <v>3</v>
      </c>
      <c r="H9309">
        <v>8.3478302190666265E-3</v>
      </c>
      <c r="I9309">
        <v>0.43210798858303673</v>
      </c>
    </row>
    <row r="9310" spans="6:9">
      <c r="F9310">
        <v>0.58186578750610352</v>
      </c>
      <c r="G9310">
        <v>3</v>
      </c>
      <c r="H9310">
        <v>-0.13336644522599256</v>
      </c>
      <c r="I9310">
        <v>0.42604469592039262</v>
      </c>
    </row>
    <row r="9311" spans="6:9">
      <c r="F9311">
        <v>0.66942280530929565</v>
      </c>
      <c r="G9311">
        <v>3</v>
      </c>
      <c r="H9311">
        <v>-0.265135939112354</v>
      </c>
      <c r="I9311">
        <v>0.38985729553803805</v>
      </c>
    </row>
    <row r="9312" spans="6:9">
      <c r="F9312">
        <v>0.18916141986846924</v>
      </c>
      <c r="G9312">
        <v>3</v>
      </c>
      <c r="H9312">
        <v>-0.38097467023005605</v>
      </c>
      <c r="I9312">
        <v>0.32692189959135937</v>
      </c>
    </row>
    <row r="9313" spans="6:9">
      <c r="F9313">
        <v>0.47021657228469849</v>
      </c>
      <c r="G9313">
        <v>3</v>
      </c>
      <c r="H9313">
        <v>-0.47599933828058016</v>
      </c>
      <c r="I9313">
        <v>0.24175815341664286</v>
      </c>
    </row>
    <row r="9314" spans="6:9">
      <c r="F9314">
        <v>0.54373812675476074</v>
      </c>
      <c r="G9314">
        <v>3</v>
      </c>
      <c r="H9314">
        <v>-0.546612455633952</v>
      </c>
      <c r="I9314">
        <v>0.13974564513918958</v>
      </c>
    </row>
    <row r="9315" spans="6:9">
      <c r="F9315">
        <v>0.26061242818832397</v>
      </c>
      <c r="G9315">
        <v>3</v>
      </c>
      <c r="H9315">
        <v>-0.5906122962200967</v>
      </c>
      <c r="I9315">
        <v>2.6812779907049604E-2</v>
      </c>
    </row>
    <row r="9316" spans="6:9">
      <c r="F9316">
        <v>0.23517262935638428</v>
      </c>
      <c r="G9316">
        <v>3</v>
      </c>
      <c r="H9316">
        <v>-0.60722808771529135</v>
      </c>
      <c r="I9316">
        <v>-9.088505782973702E-2</v>
      </c>
    </row>
    <row r="9317" spans="6:9">
      <c r="F9317">
        <v>0.12344270944595337</v>
      </c>
      <c r="G9317">
        <v>3</v>
      </c>
      <c r="H9317">
        <v>-0.59708264964157887</v>
      </c>
      <c r="I9317">
        <v>-0.20728158830213383</v>
      </c>
    </row>
    <row r="9318" spans="6:9">
      <c r="F9318">
        <v>0.46028041839599609</v>
      </c>
      <c r="G9318">
        <v>3</v>
      </c>
      <c r="H9318">
        <v>-0.56208814852641698</v>
      </c>
      <c r="I9318">
        <v>-0.31669465335765823</v>
      </c>
    </row>
    <row r="9319" spans="6:9">
      <c r="F9319">
        <v>0.13232344388961792</v>
      </c>
      <c r="G9319">
        <v>3</v>
      </c>
      <c r="H9319">
        <v>-0.50528364673776949</v>
      </c>
      <c r="I9319">
        <v>-0.41408670124489322</v>
      </c>
    </row>
    <row r="9320" spans="6:9">
      <c r="F9320">
        <v>6.0259103775024414E-3</v>
      </c>
      <c r="G9320">
        <v>1</v>
      </c>
      <c r="H9320">
        <v>0.74038766248525834</v>
      </c>
      <c r="I9320">
        <v>-0.23956837448219803</v>
      </c>
    </row>
    <row r="9321" spans="6:9">
      <c r="F9321">
        <v>0.90292388200759888</v>
      </c>
      <c r="G9321">
        <v>3</v>
      </c>
      <c r="H9321">
        <v>0.70110917312671639</v>
      </c>
      <c r="I9321">
        <v>-6.0978136676363211E-2</v>
      </c>
    </row>
    <row r="9322" spans="6:9">
      <c r="F9322">
        <v>9.571385383605957E-2</v>
      </c>
      <c r="G9322">
        <v>3</v>
      </c>
      <c r="H9322">
        <v>0.62514614346119968</v>
      </c>
      <c r="I9322">
        <v>0.10181481188088175</v>
      </c>
    </row>
    <row r="9323" spans="6:9">
      <c r="F9323">
        <v>0.55439227819442749</v>
      </c>
      <c r="G9323">
        <v>3</v>
      </c>
      <c r="H9323">
        <v>0.51818574864576772</v>
      </c>
      <c r="I9323">
        <v>0.24160028187906629</v>
      </c>
    </row>
    <row r="9324" spans="6:9">
      <c r="F9324">
        <v>4.7119855880737305E-3</v>
      </c>
      <c r="G9324">
        <v>1</v>
      </c>
      <c r="H9324">
        <v>0.44276997031544141</v>
      </c>
      <c r="I9324">
        <v>-0.36648447773809045</v>
      </c>
    </row>
    <row r="9325" spans="6:9">
      <c r="F9325">
        <v>0.36218792200088501</v>
      </c>
      <c r="G9325">
        <v>3</v>
      </c>
      <c r="H9325">
        <v>0.4493583967715617</v>
      </c>
      <c r="I9325">
        <v>-0.24644118441284046</v>
      </c>
    </row>
    <row r="9326" spans="6:9">
      <c r="F9326">
        <v>0.60195493698120117</v>
      </c>
      <c r="G9326">
        <v>3</v>
      </c>
      <c r="H9326">
        <v>0.42928224264442805</v>
      </c>
      <c r="I9326">
        <v>-0.12994533618999773</v>
      </c>
    </row>
    <row r="9327" spans="6:9">
      <c r="F9327">
        <v>0.63356941938400269</v>
      </c>
      <c r="G9327">
        <v>3</v>
      </c>
      <c r="H9327">
        <v>0.38493922260925079</v>
      </c>
      <c r="I9327">
        <v>-2.2565576583629197E-2</v>
      </c>
    </row>
    <row r="9328" spans="6:9">
      <c r="F9328">
        <v>0.22347939014434814</v>
      </c>
      <c r="G9328">
        <v>3</v>
      </c>
      <c r="H9328">
        <v>0.31979958352949428</v>
      </c>
      <c r="I9328">
        <v>7.0873438369322417E-2</v>
      </c>
    </row>
    <row r="9329" spans="6:9">
      <c r="F9329">
        <v>0.58698922395706177</v>
      </c>
      <c r="G9329">
        <v>3</v>
      </c>
      <c r="H9329">
        <v>0.23817810469622264</v>
      </c>
      <c r="I9329">
        <v>0.1464901855980551</v>
      </c>
    </row>
    <row r="9330" spans="6:9">
      <c r="F9330">
        <v>0.5342404842376709</v>
      </c>
      <c r="G9330">
        <v>3</v>
      </c>
      <c r="H9330">
        <v>0.14497639320078487</v>
      </c>
      <c r="I9330">
        <v>0.20148832400634573</v>
      </c>
    </row>
    <row r="9331" spans="6:9">
      <c r="F9331">
        <v>0.26664441823959351</v>
      </c>
      <c r="G9331">
        <v>3</v>
      </c>
      <c r="H9331">
        <v>4.5409772880295962E-2</v>
      </c>
      <c r="I9331">
        <v>0.23423763908950021</v>
      </c>
    </row>
    <row r="9332" spans="6:9">
      <c r="F9332">
        <v>0.28445947170257568</v>
      </c>
      <c r="G9332">
        <v>3</v>
      </c>
      <c r="H9332">
        <v>-5.5266927391120844E-2</v>
      </c>
      <c r="I9332">
        <v>0.24429310552036151</v>
      </c>
    </row>
    <row r="9333" spans="6:9">
      <c r="F9333">
        <v>0.77343374490737915</v>
      </c>
      <c r="G9333">
        <v>3</v>
      </c>
      <c r="H9333">
        <v>-0.15202108014624055</v>
      </c>
      <c r="I9333">
        <v>0.23235438844955711</v>
      </c>
    </row>
    <row r="9334" spans="6:9">
      <c r="F9334">
        <v>0.11675262451171875</v>
      </c>
      <c r="G9334">
        <v>3</v>
      </c>
      <c r="H9334">
        <v>-0.24027918976394036</v>
      </c>
      <c r="I9334">
        <v>0.20017092463545888</v>
      </c>
    </row>
    <row r="9335" spans="6:9">
      <c r="F9335">
        <v>0.34357088804244995</v>
      </c>
      <c r="G9335">
        <v>3</v>
      </c>
      <c r="H9335">
        <v>-0.31612864720585421</v>
      </c>
      <c r="I9335">
        <v>0.15040014218771122</v>
      </c>
    </row>
    <row r="9336" spans="6:9">
      <c r="F9336">
        <v>0.83029139041900635</v>
      </c>
      <c r="G9336">
        <v>3</v>
      </c>
      <c r="H9336">
        <v>-0.3764761955635002</v>
      </c>
      <c r="I9336">
        <v>8.642829445706475E-2</v>
      </c>
    </row>
    <row r="9337" spans="6:9">
      <c r="F9337">
        <v>5.6104004383087158E-2</v>
      </c>
      <c r="G9337">
        <v>1</v>
      </c>
      <c r="H9337">
        <v>0.70236832446709196</v>
      </c>
      <c r="I9337">
        <v>-0.33774484296890439</v>
      </c>
    </row>
    <row r="9338" spans="6:9">
      <c r="F9338">
        <v>0.75824379920959473</v>
      </c>
      <c r="G9338">
        <v>3</v>
      </c>
      <c r="H9338">
        <v>0.68688167814158785</v>
      </c>
      <c r="I9338">
        <v>-0.16324739522034101</v>
      </c>
    </row>
    <row r="9339" spans="6:9">
      <c r="F9339">
        <v>0.20059150457382202</v>
      </c>
      <c r="G9339">
        <v>3</v>
      </c>
      <c r="H9339">
        <v>0.63415906362515806</v>
      </c>
      <c r="I9339">
        <v>7.2132916102090293E-4</v>
      </c>
    </row>
    <row r="9340" spans="6:9">
      <c r="F9340">
        <v>0.16474711894989014</v>
      </c>
      <c r="G9340">
        <v>3</v>
      </c>
      <c r="H9340">
        <v>0.54876849688670537</v>
      </c>
      <c r="I9340">
        <v>0.14661527866695884</v>
      </c>
    </row>
    <row r="9341" spans="6:9">
      <c r="F9341">
        <v>0.58618408441543579</v>
      </c>
      <c r="G9341">
        <v>3</v>
      </c>
      <c r="H9341">
        <v>0.43665117254332936</v>
      </c>
      <c r="I9341">
        <v>0.26817926174603923</v>
      </c>
    </row>
    <row r="9342" spans="6:9">
      <c r="F9342">
        <v>0.81766176223754883</v>
      </c>
      <c r="G9342">
        <v>3</v>
      </c>
      <c r="H9342">
        <v>0.30475553199664862</v>
      </c>
      <c r="I9342">
        <v>0.36068993791642118</v>
      </c>
    </row>
    <row r="9343" spans="6:9">
      <c r="F9343">
        <v>0.32336300611495972</v>
      </c>
      <c r="G9343">
        <v>3</v>
      </c>
      <c r="H9343">
        <v>0.16064085962688435</v>
      </c>
      <c r="I9343">
        <v>0.42110841959296991</v>
      </c>
    </row>
    <row r="9344" spans="6:9">
      <c r="F9344">
        <v>0.14335644245147705</v>
      </c>
      <c r="G9344">
        <v>3</v>
      </c>
      <c r="H9344">
        <v>1.2071598592047872E-2</v>
      </c>
      <c r="I9344">
        <v>0.44814160516733387</v>
      </c>
    </row>
    <row r="9345" spans="6:9">
      <c r="F9345">
        <v>0.85958462953567505</v>
      </c>
      <c r="G9345">
        <v>3</v>
      </c>
      <c r="H9345">
        <v>-0.13337708097447443</v>
      </c>
      <c r="I9345">
        <v>0.44221402497726925</v>
      </c>
    </row>
    <row r="9346" spans="6:9">
      <c r="F9346">
        <v>0.61977458000183105</v>
      </c>
      <c r="G9346">
        <v>3</v>
      </c>
      <c r="H9346">
        <v>-0.26868356705479451</v>
      </c>
      <c r="I9346">
        <v>0.40535630913050746</v>
      </c>
    </row>
    <row r="9347" spans="6:9">
      <c r="F9347">
        <v>0.30008119344711304</v>
      </c>
      <c r="G9347">
        <v>3</v>
      </c>
      <c r="H9347">
        <v>-0.38769753541366059</v>
      </c>
      <c r="I9347">
        <v>0.34102018350695706</v>
      </c>
    </row>
    <row r="9348" spans="6:9">
      <c r="F9348">
        <v>0.31403195858001709</v>
      </c>
      <c r="G9348">
        <v>3</v>
      </c>
      <c r="H9348">
        <v>-0.48539788038395087</v>
      </c>
      <c r="I9348">
        <v>0.25383300797740938</v>
      </c>
    </row>
    <row r="9349" spans="6:9">
      <c r="F9349">
        <v>0.29506784677505493</v>
      </c>
      <c r="G9349">
        <v>3</v>
      </c>
      <c r="H9349">
        <v>-0.5580812560026347</v>
      </c>
      <c r="I9349">
        <v>0.14930717176496783</v>
      </c>
    </row>
    <row r="9350" spans="6:9">
      <c r="F9350">
        <v>0.72079563140869141</v>
      </c>
      <c r="G9350">
        <v>3</v>
      </c>
      <c r="H9350">
        <v>-0.60347557068903246</v>
      </c>
      <c r="I9350">
        <v>3.3521083795661467E-2</v>
      </c>
    </row>
    <row r="9351" spans="6:9">
      <c r="F9351">
        <v>2.4605929851531982E-2</v>
      </c>
      <c r="G9351">
        <v>1</v>
      </c>
      <c r="H9351">
        <v>0.76825351930999841</v>
      </c>
      <c r="I9351">
        <v>-0.32779082586481079</v>
      </c>
    </row>
    <row r="9352" spans="6:9">
      <c r="F9352">
        <v>0.30769407749176025</v>
      </c>
      <c r="G9352">
        <v>3</v>
      </c>
      <c r="H9352">
        <v>0.74658232120516455</v>
      </c>
      <c r="I9352">
        <v>-0.13958299332585899</v>
      </c>
    </row>
    <row r="9353" spans="6:9">
      <c r="F9353">
        <v>6.2372505664825439E-2</v>
      </c>
      <c r="G9353">
        <v>2</v>
      </c>
      <c r="H9353">
        <v>0.74225559283364739</v>
      </c>
      <c r="I9353">
        <v>-0.10127340496755516</v>
      </c>
    </row>
    <row r="9354" spans="6:9">
      <c r="F9354">
        <v>0.42400860786437988</v>
      </c>
      <c r="G9354">
        <v>3</v>
      </c>
      <c r="H9354">
        <v>0.67260636566369847</v>
      </c>
      <c r="I9354">
        <v>7.2003542759864855E-2</v>
      </c>
    </row>
    <row r="9355" spans="6:9">
      <c r="F9355">
        <v>0.14958614110946655</v>
      </c>
      <c r="G9355">
        <v>3</v>
      </c>
      <c r="H9355">
        <v>0.56928204303242369</v>
      </c>
      <c r="I9355">
        <v>0.22319314698800119</v>
      </c>
    </row>
    <row r="9356" spans="6:9">
      <c r="F9356">
        <v>0.47889602184295654</v>
      </c>
      <c r="G9356">
        <v>3</v>
      </c>
      <c r="H9356">
        <v>0.43916296581738606</v>
      </c>
      <c r="I9356">
        <v>0.34599012737763252</v>
      </c>
    </row>
    <row r="9357" spans="6:9">
      <c r="F9357">
        <v>0.16033893823623657</v>
      </c>
      <c r="G9357">
        <v>3</v>
      </c>
      <c r="H9357">
        <v>0.29009056721559745</v>
      </c>
      <c r="I9357">
        <v>0.43582441786942672</v>
      </c>
    </row>
    <row r="9358" spans="6:9">
      <c r="F9358">
        <v>0.54539251327514648</v>
      </c>
      <c r="G9358">
        <v>3</v>
      </c>
      <c r="H9358">
        <v>0.1304292825485498</v>
      </c>
      <c r="I9358">
        <v>0.48999547395044085</v>
      </c>
    </row>
    <row r="9359" spans="6:9">
      <c r="F9359">
        <v>0.78958481550216675</v>
      </c>
      <c r="G9359">
        <v>3</v>
      </c>
      <c r="H9359">
        <v>-3.1374283599552827E-2</v>
      </c>
      <c r="I9359">
        <v>0.50770713207778684</v>
      </c>
    </row>
    <row r="9360" spans="6:9">
      <c r="F9360">
        <v>0.79644882678985596</v>
      </c>
      <c r="G9360">
        <v>3</v>
      </c>
      <c r="H9360">
        <v>-0.18721300822263237</v>
      </c>
      <c r="I9360">
        <v>0.49000654209211569</v>
      </c>
    </row>
    <row r="9361" spans="6:9">
      <c r="F9361">
        <v>0.74503403902053833</v>
      </c>
      <c r="G9361">
        <v>3</v>
      </c>
      <c r="H9361">
        <v>-0.3297018976652889</v>
      </c>
      <c r="I9361">
        <v>0.43963524726216563</v>
      </c>
    </row>
    <row r="9362" spans="6:9">
      <c r="F9362">
        <v>0.42924666404724121</v>
      </c>
      <c r="G9362">
        <v>3</v>
      </c>
      <c r="H9362">
        <v>-0.45250488330341948</v>
      </c>
      <c r="I9362">
        <v>0.36080440138164421</v>
      </c>
    </row>
    <row r="9363" spans="6:9">
      <c r="F9363">
        <v>0.47420400381088257</v>
      </c>
      <c r="G9363">
        <v>3</v>
      </c>
      <c r="H9363">
        <v>-0.5505925638952911</v>
      </c>
      <c r="I9363">
        <v>0.25890922836595659</v>
      </c>
    </row>
    <row r="9364" spans="6:9">
      <c r="F9364">
        <v>0.9840463399887085</v>
      </c>
      <c r="G9364">
        <v>3</v>
      </c>
      <c r="H9364">
        <v>-0.62042180106106537</v>
      </c>
      <c r="I9364">
        <v>0.14020003522839208</v>
      </c>
    </row>
    <row r="9365" spans="6:9">
      <c r="F9365">
        <v>0.70787626504898071</v>
      </c>
      <c r="G9365">
        <v>3</v>
      </c>
      <c r="H9365">
        <v>-0.66003241475885188</v>
      </c>
      <c r="I9365">
        <v>1.1428323198905485E-2</v>
      </c>
    </row>
    <row r="9366" spans="6:9">
      <c r="F9366">
        <v>0.21381568908691406</v>
      </c>
      <c r="G9366">
        <v>3</v>
      </c>
      <c r="H9366">
        <v>-0.66906057203542602</v>
      </c>
      <c r="I9366">
        <v>-0.12051320565622532</v>
      </c>
    </row>
    <row r="9367" spans="6:9">
      <c r="F9367">
        <v>0.35120981931686401</v>
      </c>
      <c r="G9367">
        <v>3</v>
      </c>
      <c r="H9367">
        <v>-0.64867259968175506</v>
      </c>
      <c r="I9367">
        <v>-0.24893863839289548</v>
      </c>
    </row>
    <row r="9368" spans="6:9">
      <c r="F9368">
        <v>0.91089022159576416</v>
      </c>
      <c r="G9368">
        <v>3</v>
      </c>
      <c r="H9368">
        <v>-0.60142668632664242</v>
      </c>
      <c r="I9368">
        <v>-0.36768827754568134</v>
      </c>
    </row>
    <row r="9369" spans="6:9">
      <c r="F9369">
        <v>0.50376063585281372</v>
      </c>
      <c r="G9369">
        <v>3</v>
      </c>
      <c r="H9369">
        <v>-0.53107310864498702</v>
      </c>
      <c r="I9369">
        <v>-0.4714052280260751</v>
      </c>
    </row>
    <row r="9370" spans="6:9">
      <c r="F9370">
        <v>0.34691452980041504</v>
      </c>
      <c r="G9370">
        <v>3</v>
      </c>
      <c r="H9370">
        <v>-0.44230609299170986</v>
      </c>
      <c r="I9370">
        <v>-0.55575773791781835</v>
      </c>
    </row>
    <row r="9371" spans="6:9">
      <c r="F9371">
        <v>0.63965743780136108</v>
      </c>
      <c r="G9371">
        <v>3</v>
      </c>
      <c r="H9371">
        <v>-0.34048212204668626</v>
      </c>
      <c r="I9371">
        <v>-0.61759916802930781</v>
      </c>
    </row>
    <row r="9372" spans="6:9">
      <c r="F9372">
        <v>0.23231494426727295</v>
      </c>
      <c r="G9372">
        <v>3</v>
      </c>
      <c r="H9372">
        <v>-0.23132037310091086</v>
      </c>
      <c r="I9372">
        <v>-0.65506097499529758</v>
      </c>
    </row>
    <row r="9373" spans="6:9">
      <c r="F9373">
        <v>0.22918373346328735</v>
      </c>
      <c r="G9373">
        <v>3</v>
      </c>
      <c r="H9373">
        <v>-0.12060103039485588</v>
      </c>
      <c r="I9373">
        <v>-0.66757764562269672</v>
      </c>
    </row>
    <row r="9374" spans="6:9">
      <c r="F9374">
        <v>0.35155344009399414</v>
      </c>
      <c r="G9374">
        <v>3</v>
      </c>
      <c r="H9374">
        <v>-1.3876488979570153E-2</v>
      </c>
      <c r="I9374">
        <v>-0.65584593824553716</v>
      </c>
    </row>
    <row r="9375" spans="6:9">
      <c r="F9375">
        <v>0.33301609754562378</v>
      </c>
      <c r="G9375">
        <v>3</v>
      </c>
      <c r="H9375">
        <v>8.3790961112159792E-2</v>
      </c>
      <c r="I9375">
        <v>-0.62172390832533697</v>
      </c>
    </row>
    <row r="9376" spans="6:9">
      <c r="F9376">
        <v>0.28041279315948486</v>
      </c>
      <c r="G9376">
        <v>3</v>
      </c>
      <c r="H9376">
        <v>0.1680534063338604</v>
      </c>
      <c r="I9376">
        <v>-0.56807788182097874</v>
      </c>
    </row>
    <row r="9377" spans="6:9">
      <c r="F9377">
        <v>0.95036870241165161</v>
      </c>
      <c r="G9377">
        <v>3</v>
      </c>
      <c r="H9377">
        <v>0.23545446201103948</v>
      </c>
      <c r="I9377">
        <v>-0.49858768118016428</v>
      </c>
    </row>
    <row r="9378" spans="6:9">
      <c r="F9378">
        <v>0.84156298637390137</v>
      </c>
      <c r="G9378">
        <v>3</v>
      </c>
      <c r="H9378">
        <v>0.28355303736066473</v>
      </c>
      <c r="I9378">
        <v>-0.41752192810814559</v>
      </c>
    </row>
    <row r="9379" spans="6:9">
      <c r="F9379">
        <v>0.1522940993309021</v>
      </c>
      <c r="G9379">
        <v>3</v>
      </c>
      <c r="H9379">
        <v>0.31099041303161007</v>
      </c>
      <c r="I9379">
        <v>-0.32949610227958476</v>
      </c>
    </row>
    <row r="9380" spans="6:9">
      <c r="F9380">
        <v>0.2046588659286499</v>
      </c>
      <c r="G9380">
        <v>3</v>
      </c>
      <c r="H9380">
        <v>0.31750030578294924</v>
      </c>
      <c r="I9380">
        <v>-0.23922621865594751</v>
      </c>
    </row>
    <row r="9381" spans="6:9">
      <c r="F9381">
        <v>0.28139024972915649</v>
      </c>
      <c r="G9381">
        <v>3</v>
      </c>
      <c r="H9381">
        <v>0.30386442888814374</v>
      </c>
      <c r="I9381">
        <v>-0.15129052439157703</v>
      </c>
    </row>
    <row r="9382" spans="6:9">
      <c r="F9382">
        <v>0.78721904754638672</v>
      </c>
      <c r="G9382">
        <v>3</v>
      </c>
      <c r="H9382">
        <v>0.27181861746980013</v>
      </c>
      <c r="I9382">
        <v>-6.9910566281740957E-2</v>
      </c>
    </row>
    <row r="9383" spans="6:9">
      <c r="F9383">
        <v>0.74916380643844604</v>
      </c>
      <c r="G9383">
        <v>3</v>
      </c>
      <c r="H9383">
        <v>0.22391676313207493</v>
      </c>
      <c r="I9383">
        <v>1.2385757768137214E-3</v>
      </c>
    </row>
    <row r="9384" spans="6:9">
      <c r="F9384">
        <v>0.36253607273101807</v>
      </c>
      <c r="G9384">
        <v>3</v>
      </c>
      <c r="H9384">
        <v>0.16336150482047918</v>
      </c>
      <c r="I9384">
        <v>5.9181051278034212E-2</v>
      </c>
    </row>
    <row r="9385" spans="6:9">
      <c r="F9385">
        <v>0.212299644947052</v>
      </c>
      <c r="G9385">
        <v>3</v>
      </c>
      <c r="H9385">
        <v>9.3811793600359281E-2</v>
      </c>
      <c r="I9385">
        <v>0.10175040100318926</v>
      </c>
    </row>
    <row r="9386" spans="6:9">
      <c r="F9386">
        <v>3.0867815017700195E-2</v>
      </c>
      <c r="G9386">
        <v>1</v>
      </c>
      <c r="H9386">
        <v>0.56599708889129652</v>
      </c>
      <c r="I9386">
        <v>-0.33982412713999888</v>
      </c>
    </row>
    <row r="9387" spans="6:9">
      <c r="F9387">
        <v>0.15908664464950562</v>
      </c>
      <c r="G9387">
        <v>3</v>
      </c>
      <c r="H9387">
        <v>0.55925864323204011</v>
      </c>
      <c r="I9387">
        <v>-0.19447017528551597</v>
      </c>
    </row>
    <row r="9388" spans="6:9">
      <c r="F9388">
        <v>0.96016013622283936</v>
      </c>
      <c r="G9388">
        <v>3</v>
      </c>
      <c r="H9388">
        <v>0.52112843434271894</v>
      </c>
      <c r="I9388">
        <v>-5.6565820179169106E-2</v>
      </c>
    </row>
    <row r="9389" spans="6:9">
      <c r="F9389">
        <v>0.18724972009658813</v>
      </c>
      <c r="G9389">
        <v>3</v>
      </c>
      <c r="H9389">
        <v>0.45514539583614066</v>
      </c>
      <c r="I9389">
        <v>6.746830191324861E-2</v>
      </c>
    </row>
    <row r="9390" spans="6:9">
      <c r="F9390">
        <v>5.2550792694091797E-2</v>
      </c>
      <c r="G9390">
        <v>1</v>
      </c>
      <c r="H9390">
        <v>0.4612818155825506</v>
      </c>
      <c r="I9390">
        <v>-0.33236453243473274</v>
      </c>
    </row>
    <row r="9391" spans="6:9">
      <c r="F9391">
        <v>0.50443810224533081</v>
      </c>
      <c r="G9391">
        <v>3</v>
      </c>
      <c r="H9391">
        <v>0.45927946220751126</v>
      </c>
      <c r="I9391">
        <v>-0.20976313127067464</v>
      </c>
    </row>
    <row r="9392" spans="6:9">
      <c r="F9392">
        <v>0.94290459156036377</v>
      </c>
      <c r="G9392">
        <v>3</v>
      </c>
      <c r="H9392">
        <v>0.43057528719414073</v>
      </c>
      <c r="I9392">
        <v>-9.2656185411055372E-2</v>
      </c>
    </row>
    <row r="9393" spans="6:9">
      <c r="F9393">
        <v>0.43261986970901489</v>
      </c>
      <c r="G9393">
        <v>3</v>
      </c>
      <c r="H9393">
        <v>0.37799525051624483</v>
      </c>
      <c r="I9393">
        <v>1.3460120220532923E-2</v>
      </c>
    </row>
    <row r="9394" spans="6:9">
      <c r="F9394">
        <v>0.98562979698181152</v>
      </c>
      <c r="G9394">
        <v>3</v>
      </c>
      <c r="H9394">
        <v>0.3053959480286601</v>
      </c>
      <c r="I9394">
        <v>0.10392238336352197</v>
      </c>
    </row>
    <row r="9395" spans="6:9">
      <c r="F9395">
        <v>0.94763273000717163</v>
      </c>
      <c r="G9395">
        <v>3</v>
      </c>
      <c r="H9395">
        <v>0.21741973235629025</v>
      </c>
      <c r="I9395">
        <v>0.17508648140747698</v>
      </c>
    </row>
    <row r="9396" spans="6:9">
      <c r="F9396">
        <v>0.13602578639984131</v>
      </c>
      <c r="G9396">
        <v>3</v>
      </c>
      <c r="H9396">
        <v>0.11922392274507713</v>
      </c>
      <c r="I9396">
        <v>0.22445387660217725</v>
      </c>
    </row>
    <row r="9397" spans="6:9">
      <c r="F9397">
        <v>0.53514105081558228</v>
      </c>
      <c r="G9397">
        <v>3</v>
      </c>
      <c r="H9397">
        <v>1.619884880709746E-2</v>
      </c>
      <c r="I9397">
        <v>0.2507346626197699</v>
      </c>
    </row>
    <row r="9398" spans="6:9">
      <c r="F9398">
        <v>0.88241195678710938</v>
      </c>
      <c r="G9398">
        <v>3</v>
      </c>
      <c r="H9398">
        <v>-8.6310752614848968E-2</v>
      </c>
      <c r="I9398">
        <v>0.25384757269040098</v>
      </c>
    </row>
    <row r="9399" spans="6:9">
      <c r="F9399">
        <v>0.89424914121627808</v>
      </c>
      <c r="G9399">
        <v>3</v>
      </c>
      <c r="H9399">
        <v>-0.18326739939154429</v>
      </c>
      <c r="I9399">
        <v>0.23486027244148822</v>
      </c>
    </row>
    <row r="9400" spans="6:9">
      <c r="F9400">
        <v>0.63528788089752197</v>
      </c>
      <c r="G9400">
        <v>3</v>
      </c>
      <c r="H9400">
        <v>-0.27017355019160277</v>
      </c>
      <c r="I9400">
        <v>0.1958760357021827</v>
      </c>
    </row>
    <row r="9401" spans="6:9">
      <c r="F9401">
        <v>0.27002078294754028</v>
      </c>
      <c r="G9401">
        <v>3</v>
      </c>
      <c r="H9401">
        <v>-0.34326534613342408</v>
      </c>
      <c r="I9401">
        <v>0.13987522905972949</v>
      </c>
    </row>
    <row r="9402" spans="6:9">
      <c r="F9402">
        <v>0.22977471351623535</v>
      </c>
      <c r="G9402">
        <v>3</v>
      </c>
      <c r="H9402">
        <v>-0.39965988911395706</v>
      </c>
      <c r="I9402">
        <v>7.0521819476927053E-2</v>
      </c>
    </row>
    <row r="9403" spans="6:9">
      <c r="F9403">
        <v>0.44615501165390015</v>
      </c>
      <c r="G9403">
        <v>3</v>
      </c>
      <c r="H9403">
        <v>-0.43745122993527935</v>
      </c>
      <c r="I9403">
        <v>-8.0536911477803955E-3</v>
      </c>
    </row>
    <row r="9404" spans="6:9">
      <c r="F9404">
        <v>0.44758784770965576</v>
      </c>
      <c r="G9404">
        <v>3</v>
      </c>
      <c r="H9404">
        <v>-0.45575302791284583</v>
      </c>
      <c r="I9404">
        <v>-9.1482937168647832E-2</v>
      </c>
    </row>
    <row r="9405" spans="6:9">
      <c r="F9405">
        <v>0.67906814813613892</v>
      </c>
      <c r="G9405">
        <v>3</v>
      </c>
      <c r="H9405">
        <v>-0.45468858589903705</v>
      </c>
      <c r="I9405">
        <v>-0.17538805636328075</v>
      </c>
    </row>
    <row r="9406" spans="6:9">
      <c r="F9406">
        <v>0.71479082107543945</v>
      </c>
      <c r="G9406">
        <v>3</v>
      </c>
      <c r="H9406">
        <v>-0.43533152754861992</v>
      </c>
      <c r="I9406">
        <v>-0.25559848625047371</v>
      </c>
    </row>
    <row r="9407" spans="6:9">
      <c r="F9407">
        <v>0.10463207960128784</v>
      </c>
      <c r="G9407">
        <v>3</v>
      </c>
      <c r="H9407">
        <v>-0.39960265002099571</v>
      </c>
      <c r="I9407">
        <v>-0.32834608841122392</v>
      </c>
    </row>
    <row r="9408" spans="6:9">
      <c r="F9408">
        <v>0.38158047199249268</v>
      </c>
      <c r="G9408">
        <v>3</v>
      </c>
      <c r="H9408">
        <v>-0.35013035881739246</v>
      </c>
      <c r="I9408">
        <v>-0.39043010296606434</v>
      </c>
    </row>
    <row r="9409" spans="6:9">
      <c r="F9409">
        <v>0.39881879091262817</v>
      </c>
      <c r="G9409">
        <v>3</v>
      </c>
      <c r="H9409">
        <v>-0.29008350023863527</v>
      </c>
      <c r="I9409">
        <v>-0.43934537397986484</v>
      </c>
    </row>
    <row r="9410" spans="6:9">
      <c r="F9410">
        <v>0.24035334587097168</v>
      </c>
      <c r="G9410">
        <v>3</v>
      </c>
      <c r="H9410">
        <v>-0.22298630591819024</v>
      </c>
      <c r="I9410">
        <v>-0.4733694470445351</v>
      </c>
    </row>
    <row r="9411" spans="6:9">
      <c r="F9411">
        <v>0.72350114583969116</v>
      </c>
      <c r="G9411">
        <v>3</v>
      </c>
      <c r="H9411">
        <v>-0.15252553549954873</v>
      </c>
      <c r="I9411">
        <v>-0.49160640419147728</v>
      </c>
    </row>
    <row r="9412" spans="6:9">
      <c r="F9412">
        <v>0.18830335140228271</v>
      </c>
      <c r="G9412">
        <v>3</v>
      </c>
      <c r="H9412">
        <v>-8.2359757229838432E-2</v>
      </c>
      <c r="I9412">
        <v>-0.4939875513046732</v>
      </c>
    </row>
    <row r="9413" spans="6:9">
      <c r="F9413">
        <v>0.23865991830825806</v>
      </c>
      <c r="G9413">
        <v>3</v>
      </c>
      <c r="H9413">
        <v>-1.5940076566367492E-2</v>
      </c>
      <c r="I9413">
        <v>-0.48123119890789251</v>
      </c>
    </row>
    <row r="9414" spans="6:9">
      <c r="F9414">
        <v>0.19080066680908203</v>
      </c>
      <c r="G9414">
        <v>3</v>
      </c>
      <c r="H9414">
        <v>4.3649433565400658E-2</v>
      </c>
      <c r="I9414">
        <v>-0.45476568011601842</v>
      </c>
    </row>
    <row r="9415" spans="6:9">
      <c r="F9415">
        <v>0.71224707365036011</v>
      </c>
      <c r="G9415">
        <v>3</v>
      </c>
      <c r="H9415">
        <v>9.382475576809772E-2</v>
      </c>
      <c r="I9415">
        <v>-0.41662134739991785</v>
      </c>
    </row>
    <row r="9416" spans="6:9">
      <c r="F9416">
        <v>0.95180189609527588</v>
      </c>
      <c r="G9416">
        <v>3</v>
      </c>
      <c r="H9416">
        <v>0.13260323180440242</v>
      </c>
      <c r="I9416">
        <v>-0.36929851975502348</v>
      </c>
    </row>
    <row r="9417" spans="6:9">
      <c r="F9417">
        <v>8.9552998542785645E-3</v>
      </c>
      <c r="G9417">
        <v>1</v>
      </c>
      <c r="H9417">
        <v>0.55538479010905961</v>
      </c>
      <c r="I9417">
        <v>-0.24710966448957405</v>
      </c>
    </row>
    <row r="9418" spans="6:9">
      <c r="F9418">
        <v>0.94754147529602051</v>
      </c>
      <c r="G9418">
        <v>3</v>
      </c>
      <c r="H9418">
        <v>0.5290070016480477</v>
      </c>
      <c r="I9418">
        <v>-0.10786081894358179</v>
      </c>
    </row>
    <row r="9419" spans="6:9">
      <c r="F9419">
        <v>0.48914378881454468</v>
      </c>
      <c r="G9419">
        <v>3</v>
      </c>
      <c r="H9419">
        <v>0.47376751484403268</v>
      </c>
      <c r="I9419">
        <v>1.9981224503309893E-2</v>
      </c>
    </row>
    <row r="9420" spans="6:9">
      <c r="F9420">
        <v>0.72975432872772217</v>
      </c>
      <c r="G9420">
        <v>3</v>
      </c>
      <c r="H9420">
        <v>0.39391718503090201</v>
      </c>
      <c r="I9420">
        <v>0.13070160804208109</v>
      </c>
    </row>
    <row r="9421" spans="6:9">
      <c r="F9421">
        <v>0.5991702675819397</v>
      </c>
      <c r="G9421">
        <v>3</v>
      </c>
      <c r="H9421">
        <v>0.29469869262172987</v>
      </c>
      <c r="I9421">
        <v>0.21973269879379093</v>
      </c>
    </row>
    <row r="9422" spans="6:9">
      <c r="F9422">
        <v>0.65467977523803711</v>
      </c>
      <c r="G9422">
        <v>3</v>
      </c>
      <c r="H9422">
        <v>0.18203522835763486</v>
      </c>
      <c r="I9422">
        <v>0.2838192760235892</v>
      </c>
    </row>
    <row r="9423" spans="6:9">
      <c r="F9423">
        <v>0.18437927961349487</v>
      </c>
      <c r="G9423">
        <v>3</v>
      </c>
      <c r="H9423">
        <v>6.2201970036920615E-2</v>
      </c>
      <c r="I9423">
        <v>0.32111016737516501</v>
      </c>
    </row>
    <row r="9424" spans="6:9">
      <c r="F9424">
        <v>0.44409668445587158</v>
      </c>
      <c r="G9424">
        <v>3</v>
      </c>
      <c r="H9424">
        <v>-5.8502510758414908E-2</v>
      </c>
      <c r="I9424">
        <v>0.33117568446186352</v>
      </c>
    </row>
    <row r="9425" spans="6:9">
      <c r="F9425">
        <v>0.30599671602249146</v>
      </c>
      <c r="G9425">
        <v>3</v>
      </c>
      <c r="H9425">
        <v>-0.17406867354551042</v>
      </c>
      <c r="I9425">
        <v>0.31495390840989529</v>
      </c>
    </row>
    <row r="9426" spans="6:9">
      <c r="F9426">
        <v>0.23463988304138184</v>
      </c>
      <c r="G9426">
        <v>3</v>
      </c>
      <c r="H9426">
        <v>-0.27905768199178949</v>
      </c>
      <c r="I9426">
        <v>0.2746322304022164</v>
      </c>
    </row>
    <row r="9427" spans="6:9">
      <c r="F9427">
        <v>0.59318059682846069</v>
      </c>
      <c r="G9427">
        <v>3</v>
      </c>
      <c r="H9427">
        <v>-0.36884002991215054</v>
      </c>
      <c r="I9427">
        <v>0.21347341341807463</v>
      </c>
    </row>
    <row r="9428" spans="6:9">
      <c r="F9428">
        <v>2.1647810935974121E-2</v>
      </c>
      <c r="G9428">
        <v>1</v>
      </c>
      <c r="H9428">
        <v>0.69998324118455568</v>
      </c>
      <c r="I9428">
        <v>-0.36271462472903093</v>
      </c>
    </row>
    <row r="9429" spans="6:9">
      <c r="F9429">
        <v>0.41147810220718384</v>
      </c>
      <c r="G9429">
        <v>3</v>
      </c>
      <c r="H9429">
        <v>0.69010470495574849</v>
      </c>
      <c r="I9429">
        <v>-0.1876967620425769</v>
      </c>
    </row>
    <row r="9430" spans="6:9">
      <c r="F9430">
        <v>0.65379142761230469</v>
      </c>
      <c r="G9430">
        <v>3</v>
      </c>
      <c r="H9430">
        <v>0.64253528890557887</v>
      </c>
      <c r="I9430">
        <v>-2.2027098172687561E-2</v>
      </c>
    </row>
    <row r="9431" spans="6:9">
      <c r="F9431">
        <v>0.37893885374069214</v>
      </c>
      <c r="G9431">
        <v>3</v>
      </c>
      <c r="H9431">
        <v>0.56161239057398271</v>
      </c>
      <c r="I9431">
        <v>0.1266020376064721</v>
      </c>
    </row>
    <row r="9432" spans="6:9">
      <c r="F9432">
        <v>0.78473436832427979</v>
      </c>
      <c r="G9432">
        <v>3</v>
      </c>
      <c r="H9432">
        <v>0.45309261465180928</v>
      </c>
      <c r="I9432">
        <v>0.25174578938121644</v>
      </c>
    </row>
    <row r="9433" spans="6:9">
      <c r="F9433">
        <v>1.1134445667266846E-2</v>
      </c>
      <c r="G9433">
        <v>1</v>
      </c>
      <c r="H9433">
        <v>0.46162875665570446</v>
      </c>
      <c r="I9433">
        <v>-0.36860898849859031</v>
      </c>
    </row>
    <row r="9434" spans="6:9">
      <c r="F9434">
        <v>0.43807435035705566</v>
      </c>
      <c r="G9434">
        <v>3</v>
      </c>
      <c r="H9434">
        <v>0.46753512021508548</v>
      </c>
      <c r="I9434">
        <v>-0.24443578532345733</v>
      </c>
    </row>
    <row r="9435" spans="6:9">
      <c r="F9435">
        <v>0.52633422613143921</v>
      </c>
      <c r="G9435">
        <v>3</v>
      </c>
      <c r="H9435">
        <v>0.44591481157788848</v>
      </c>
      <c r="I9435">
        <v>-0.12412684579127793</v>
      </c>
    </row>
    <row r="9436" spans="6:9">
      <c r="F9436">
        <v>9.1815829277038574E-2</v>
      </c>
      <c r="G9436">
        <v>3</v>
      </c>
      <c r="H9436">
        <v>0.39928728843672706</v>
      </c>
      <c r="I9436">
        <v>-1.3422502188241406E-2</v>
      </c>
    </row>
    <row r="9437" spans="6:9">
      <c r="F9437">
        <v>9.2087328433990479E-2</v>
      </c>
      <c r="G9437">
        <v>3</v>
      </c>
      <c r="H9437">
        <v>0.33127470026399469</v>
      </c>
      <c r="I9437">
        <v>8.2714088031328556E-2</v>
      </c>
    </row>
    <row r="9438" spans="6:9">
      <c r="F9438">
        <v>0.43862390518188477</v>
      </c>
      <c r="G9438">
        <v>3</v>
      </c>
      <c r="H9438">
        <v>0.24636479346402984</v>
      </c>
      <c r="I9438">
        <v>0.16030118091479806</v>
      </c>
    </row>
    <row r="9439" spans="6:9">
      <c r="F9439">
        <v>4.4460952281951904E-2</v>
      </c>
      <c r="G9439">
        <v>1</v>
      </c>
      <c r="H9439">
        <v>0.52168852974028157</v>
      </c>
      <c r="I9439">
        <v>-0.35103587036124645</v>
      </c>
    </row>
    <row r="9440" spans="6:9">
      <c r="F9440">
        <v>0.22810947895050049</v>
      </c>
      <c r="G9440">
        <v>3</v>
      </c>
      <c r="H9440">
        <v>0.52009764846138207</v>
      </c>
      <c r="I9440">
        <v>-0.21471566897832878</v>
      </c>
    </row>
    <row r="9441" spans="6:9">
      <c r="F9441">
        <v>0.86118489503860474</v>
      </c>
      <c r="G9441">
        <v>3</v>
      </c>
      <c r="H9441">
        <v>0.48877842713661313</v>
      </c>
      <c r="I9441">
        <v>-8.4368521436221894E-2</v>
      </c>
    </row>
    <row r="9442" spans="6:9">
      <c r="F9442">
        <v>0.84739565849304199</v>
      </c>
      <c r="G9442">
        <v>3</v>
      </c>
      <c r="H9442">
        <v>0.43084559156819374</v>
      </c>
      <c r="I9442">
        <v>3.3880465764095861E-2</v>
      </c>
    </row>
    <row r="9443" spans="6:9">
      <c r="F9443">
        <v>0.91995233297348022</v>
      </c>
      <c r="G9443">
        <v>3</v>
      </c>
      <c r="H9443">
        <v>0.35056454229943634</v>
      </c>
      <c r="I9443">
        <v>0.13482684588100419</v>
      </c>
    </row>
    <row r="9444" spans="6:9">
      <c r="F9444">
        <v>0.54621541500091553</v>
      </c>
      <c r="G9444">
        <v>3</v>
      </c>
      <c r="H9444">
        <v>0.25307994909427112</v>
      </c>
      <c r="I9444">
        <v>0.2143954270462648</v>
      </c>
    </row>
    <row r="9445" spans="6:9">
      <c r="F9445">
        <v>0.32312685251235962</v>
      </c>
      <c r="G9445">
        <v>3</v>
      </c>
      <c r="H9445">
        <v>0.14411521277288097</v>
      </c>
      <c r="I9445">
        <v>0.26978207702686718</v>
      </c>
    </row>
    <row r="9446" spans="6:9">
      <c r="F9446">
        <v>0.46279048919677734</v>
      </c>
      <c r="G9446">
        <v>3</v>
      </c>
      <c r="H9446">
        <v>2.9659178936833799E-2</v>
      </c>
      <c r="I9446">
        <v>0.29952525287460319</v>
      </c>
    </row>
    <row r="9447" spans="6:9">
      <c r="F9447">
        <v>0.32010573148727417</v>
      </c>
      <c r="G9447">
        <v>3</v>
      </c>
      <c r="H9447">
        <v>-8.4343745871706621E-2</v>
      </c>
      <c r="I9447">
        <v>0.3035074264878731</v>
      </c>
    </row>
    <row r="9448" spans="6:9">
      <c r="F9448">
        <v>0.85674154758453369</v>
      </c>
      <c r="G9448">
        <v>3</v>
      </c>
      <c r="H9448">
        <v>-0.19228494462926693</v>
      </c>
      <c r="I9448">
        <v>0.28289003170362265</v>
      </c>
    </row>
    <row r="9449" spans="6:9">
      <c r="F9449">
        <v>0.10858947038650513</v>
      </c>
      <c r="G9449">
        <v>3</v>
      </c>
      <c r="H9449">
        <v>-0.28915098937292316</v>
      </c>
      <c r="I9449">
        <v>0.23998865186678431</v>
      </c>
    </row>
    <row r="9450" spans="6:9">
      <c r="F9450">
        <v>0.20527958869934082</v>
      </c>
      <c r="G9450">
        <v>3</v>
      </c>
      <c r="H9450">
        <v>-0.3707399582811764</v>
      </c>
      <c r="I9450">
        <v>0.17809776510568387</v>
      </c>
    </row>
    <row r="9451" spans="6:9">
      <c r="F9451">
        <v>4.600757360458374E-2</v>
      </c>
      <c r="G9451">
        <v>1</v>
      </c>
      <c r="H9451">
        <v>0.70058173841486415</v>
      </c>
      <c r="I9451">
        <v>-0.35576135223836042</v>
      </c>
    </row>
    <row r="9452" spans="6:9">
      <c r="F9452">
        <v>6.892859935760498E-2</v>
      </c>
      <c r="G9452">
        <v>2</v>
      </c>
      <c r="H9452">
        <v>0.75098487677637427</v>
      </c>
      <c r="I9452">
        <v>-0.16271932460855074</v>
      </c>
    </row>
    <row r="9453" spans="6:9">
      <c r="F9453">
        <v>0.55235058069229126</v>
      </c>
      <c r="G9453">
        <v>3</v>
      </c>
      <c r="H9453">
        <v>0.69424835535322671</v>
      </c>
      <c r="I9453">
        <v>1.4967269821269271E-2</v>
      </c>
    </row>
    <row r="9454" spans="6:9">
      <c r="F9454">
        <v>0.88302946090698242</v>
      </c>
      <c r="G9454">
        <v>3</v>
      </c>
      <c r="H9454">
        <v>0.60208669180838947</v>
      </c>
      <c r="I9454">
        <v>0.17315200680994811</v>
      </c>
    </row>
    <row r="9455" spans="6:9">
      <c r="F9455">
        <v>0.23565834760665894</v>
      </c>
      <c r="G9455">
        <v>3</v>
      </c>
      <c r="H9455">
        <v>0.48092098361882596</v>
      </c>
      <c r="I9455">
        <v>0.30504768691072986</v>
      </c>
    </row>
    <row r="9456" spans="6:9">
      <c r="F9456">
        <v>8.1275105476379395E-2</v>
      </c>
      <c r="G9456">
        <v>2</v>
      </c>
      <c r="H9456">
        <v>0.7506223205220347</v>
      </c>
      <c r="I9456">
        <v>2.7395972848218021E-2</v>
      </c>
    </row>
    <row r="9457" spans="6:9">
      <c r="F9457">
        <v>2.1414577960968018E-2</v>
      </c>
      <c r="G9457">
        <v>1</v>
      </c>
      <c r="H9457">
        <v>0.37566816823561988</v>
      </c>
      <c r="I9457">
        <v>-0.32389701088371947</v>
      </c>
    </row>
    <row r="9458" spans="6:9">
      <c r="F9458">
        <v>0.20752692222595215</v>
      </c>
      <c r="G9458">
        <v>3</v>
      </c>
      <c r="H9458">
        <v>0.3770197395727552</v>
      </c>
      <c r="I9458">
        <v>-0.21999561770394055</v>
      </c>
    </row>
    <row r="9459" spans="6:9">
      <c r="F9459">
        <v>0.31709760427474976</v>
      </c>
      <c r="G9459">
        <v>3</v>
      </c>
      <c r="H9459">
        <v>0.35555684234096968</v>
      </c>
      <c r="I9459">
        <v>-0.12009721883769665</v>
      </c>
    </row>
    <row r="9460" spans="6:9">
      <c r="F9460">
        <v>0.92216241359710693</v>
      </c>
      <c r="G9460">
        <v>3</v>
      </c>
      <c r="H9460">
        <v>0.31354271874868905</v>
      </c>
      <c r="I9460">
        <v>-2.8926415324580797E-2</v>
      </c>
    </row>
    <row r="9461" spans="6:9">
      <c r="F9461">
        <v>0.4931374192237854</v>
      </c>
      <c r="G9461">
        <v>3</v>
      </c>
      <c r="H9461">
        <v>0.25413665548032532</v>
      </c>
      <c r="I9461">
        <v>4.9472485232992032E-2</v>
      </c>
    </row>
    <row r="9462" spans="6:9">
      <c r="F9462">
        <v>5.92041015625E-2</v>
      </c>
      <c r="G9462">
        <v>1</v>
      </c>
      <c r="H9462">
        <v>0.51958452003898037</v>
      </c>
      <c r="I9462">
        <v>-0.32922464249310673</v>
      </c>
    </row>
    <row r="9463" spans="6:9">
      <c r="F9463">
        <v>0.2115289568901062</v>
      </c>
      <c r="G9463">
        <v>3</v>
      </c>
      <c r="H9463">
        <v>0.51334957889446919</v>
      </c>
      <c r="I9463">
        <v>-0.1942565391169091</v>
      </c>
    </row>
    <row r="9464" spans="6:9">
      <c r="F9464">
        <v>0.1404796838760376</v>
      </c>
      <c r="G9464">
        <v>3</v>
      </c>
      <c r="H9464">
        <v>0.47796454302735214</v>
      </c>
      <c r="I9464">
        <v>-6.6201021511790165E-2</v>
      </c>
    </row>
    <row r="9465" spans="6:9">
      <c r="F9465">
        <v>0.38335162401199341</v>
      </c>
      <c r="G9465">
        <v>3</v>
      </c>
      <c r="H9465">
        <v>0.41671453020118676</v>
      </c>
      <c r="I9465">
        <v>4.897955995082303E-2</v>
      </c>
    </row>
    <row r="9466" spans="6:9">
      <c r="F9466">
        <v>3.0634403228759766E-3</v>
      </c>
      <c r="G9466">
        <v>1</v>
      </c>
      <c r="H9466">
        <v>0.47244898079151615</v>
      </c>
      <c r="I9466">
        <v>-0.32880482316206922</v>
      </c>
    </row>
    <row r="9467" spans="6:9">
      <c r="F9467">
        <v>0.78644508123397827</v>
      </c>
      <c r="G9467">
        <v>3</v>
      </c>
      <c r="H9467">
        <v>0.46898868931882054</v>
      </c>
      <c r="I9467">
        <v>-0.20395695469721714</v>
      </c>
    </row>
    <row r="9468" spans="6:9">
      <c r="F9468">
        <v>0.44624888896942139</v>
      </c>
      <c r="G9468">
        <v>3</v>
      </c>
      <c r="H9468">
        <v>0.43842374141392582</v>
      </c>
      <c r="I9468">
        <v>-8.5008844411373588E-2</v>
      </c>
    </row>
    <row r="9469" spans="6:9">
      <c r="F9469">
        <v>0.62449127435684204</v>
      </c>
      <c r="G9469">
        <v>3</v>
      </c>
      <c r="H9469">
        <v>0.3836932700458105</v>
      </c>
      <c r="I9469">
        <v>2.2473725458918924E-2</v>
      </c>
    </row>
    <row r="9470" spans="6:9">
      <c r="F9470">
        <v>5.4302692413330078E-2</v>
      </c>
      <c r="G9470">
        <v>1</v>
      </c>
      <c r="H9470">
        <v>0.48205853810742499</v>
      </c>
      <c r="I9470">
        <v>-0.32365771296189094</v>
      </c>
    </row>
    <row r="9471" spans="6:9">
      <c r="F9471">
        <v>0.55875271558761597</v>
      </c>
      <c r="G9471">
        <v>3</v>
      </c>
      <c r="H9471">
        <v>0.47688773021675324</v>
      </c>
      <c r="I9471">
        <v>-0.19696281366853924</v>
      </c>
    </row>
    <row r="9472" spans="6:9">
      <c r="F9472">
        <v>0.6012498140335083</v>
      </c>
      <c r="G9472">
        <v>3</v>
      </c>
      <c r="H9472">
        <v>0.44431218290545027</v>
      </c>
      <c r="I9472">
        <v>-7.6610609590355316E-2</v>
      </c>
    </row>
    <row r="9473" spans="6:9">
      <c r="F9473">
        <v>0.9937170147895813</v>
      </c>
      <c r="G9473">
        <v>3</v>
      </c>
      <c r="H9473">
        <v>0.38738618725468327</v>
      </c>
      <c r="I9473">
        <v>3.1787098092275708E-2</v>
      </c>
    </row>
    <row r="9474" spans="6:9">
      <c r="F9474">
        <v>0.6939399242401123</v>
      </c>
      <c r="G9474">
        <v>3</v>
      </c>
      <c r="H9474">
        <v>0.31020607983266224</v>
      </c>
      <c r="I9474">
        <v>0.12350500735220038</v>
      </c>
    </row>
    <row r="9475" spans="6:9">
      <c r="F9475">
        <v>0.64789766073226929</v>
      </c>
      <c r="G9475">
        <v>3</v>
      </c>
      <c r="H9475">
        <v>0.21765291725015284</v>
      </c>
      <c r="I9475">
        <v>0.19489103850653755</v>
      </c>
    </row>
    <row r="9476" spans="6:9">
      <c r="F9476">
        <v>0.55964505672454834</v>
      </c>
      <c r="G9476">
        <v>3</v>
      </c>
      <c r="H9476">
        <v>0.11510994709877222</v>
      </c>
      <c r="I9476">
        <v>0.24349018857528598</v>
      </c>
    </row>
    <row r="9477" spans="6:9">
      <c r="F9477">
        <v>0.69104105234146118</v>
      </c>
      <c r="G9477">
        <v>3</v>
      </c>
      <c r="H9477">
        <v>8.1701628880863839E-3</v>
      </c>
      <c r="I9477">
        <v>0.2681027121656076</v>
      </c>
    </row>
    <row r="9478" spans="6:9">
      <c r="F9478">
        <v>0.13443851470947266</v>
      </c>
      <c r="G9478">
        <v>3</v>
      </c>
      <c r="H9478">
        <v>-9.765108548436649E-2</v>
      </c>
      <c r="I9478">
        <v>0.26877721681542932</v>
      </c>
    </row>
    <row r="9479" spans="6:9">
      <c r="F9479">
        <v>0.97898977994918823</v>
      </c>
      <c r="G9479">
        <v>3</v>
      </c>
      <c r="H9479">
        <v>-0.19718449330711757</v>
      </c>
      <c r="I9479">
        <v>0.24674244539323723</v>
      </c>
    </row>
    <row r="9480" spans="6:9">
      <c r="F9480">
        <v>0.8586050271987915</v>
      </c>
      <c r="G9480">
        <v>3</v>
      </c>
      <c r="H9480">
        <v>-0.2858439549313887</v>
      </c>
      <c r="I9480">
        <v>0.20428434851984797</v>
      </c>
    </row>
    <row r="9481" spans="6:9">
      <c r="F9481">
        <v>0.16745215654373169</v>
      </c>
      <c r="G9481">
        <v>3</v>
      </c>
      <c r="H9481">
        <v>-0.35982240041580321</v>
      </c>
      <c r="I9481">
        <v>0.14457740489262141</v>
      </c>
    </row>
    <row r="9482" spans="6:9">
      <c r="F9482">
        <v>0.83533215522766113</v>
      </c>
      <c r="G9482">
        <v>3</v>
      </c>
      <c r="H9482">
        <v>-0.4162388176411585</v>
      </c>
      <c r="I9482">
        <v>7.1480935571560753E-2</v>
      </c>
    </row>
    <row r="9483" spans="6:9">
      <c r="F9483">
        <v>0.7359279990196228</v>
      </c>
      <c r="G9483">
        <v>3</v>
      </c>
      <c r="H9483">
        <v>-0.45323176963602418</v>
      </c>
      <c r="I9483">
        <v>-1.0687678738331272E-2</v>
      </c>
    </row>
    <row r="9484" spans="6:9">
      <c r="F9484">
        <v>0.25893294811248779</v>
      </c>
      <c r="G9484">
        <v>3</v>
      </c>
      <c r="H9484">
        <v>-0.46999760762925574</v>
      </c>
      <c r="I9484">
        <v>-9.7390455099733639E-2</v>
      </c>
    </row>
    <row r="9485" spans="6:9">
      <c r="F9485">
        <v>0.20304065942764282</v>
      </c>
      <c r="G9485">
        <v>3</v>
      </c>
      <c r="H9485">
        <v>-0.46677440761898475</v>
      </c>
      <c r="I9485">
        <v>-0.18410464567371992</v>
      </c>
    </row>
    <row r="9486" spans="6:9">
      <c r="F9486">
        <v>0.26884984970092773</v>
      </c>
      <c r="G9486">
        <v>3</v>
      </c>
      <c r="H9486">
        <v>-0.44477528568102764</v>
      </c>
      <c r="I9486">
        <v>-0.26654538844354048</v>
      </c>
    </row>
    <row r="9487" spans="6:9">
      <c r="F9487">
        <v>6.4525306224822998E-2</v>
      </c>
      <c r="G9487">
        <v>2</v>
      </c>
      <c r="H9487">
        <v>0.83244678099789138</v>
      </c>
      <c r="I9487">
        <v>-0.12996377355027072</v>
      </c>
    </row>
    <row r="9488" spans="6:9">
      <c r="F9488">
        <v>0.63568985462188721</v>
      </c>
      <c r="G9488">
        <v>3</v>
      </c>
      <c r="H9488">
        <v>0.76358974658202872</v>
      </c>
      <c r="I9488">
        <v>6.3829825452703742E-2</v>
      </c>
    </row>
    <row r="9489" spans="6:9">
      <c r="F9489">
        <v>0.23512345552444458</v>
      </c>
      <c r="G9489">
        <v>3</v>
      </c>
      <c r="H9489">
        <v>0.65652066371206852</v>
      </c>
      <c r="I9489">
        <v>0.2348582317272776</v>
      </c>
    </row>
    <row r="9490" spans="6:9">
      <c r="F9490">
        <v>0.93554091453552246</v>
      </c>
      <c r="G9490">
        <v>3</v>
      </c>
      <c r="H9490">
        <v>0.51854408812416686</v>
      </c>
      <c r="I9490">
        <v>0.3758717333815188</v>
      </c>
    </row>
    <row r="9491" spans="6:9">
      <c r="F9491">
        <v>2.5633752346038818E-2</v>
      </c>
      <c r="G9491">
        <v>1</v>
      </c>
      <c r="H9491">
        <v>0.44248521330529539</v>
      </c>
      <c r="I9491">
        <v>-0.39288985827126166</v>
      </c>
    </row>
    <row r="9492" spans="6:9">
      <c r="F9492">
        <v>0.11881959438323975</v>
      </c>
      <c r="G9492">
        <v>3</v>
      </c>
      <c r="H9492">
        <v>0.45486811096494173</v>
      </c>
      <c r="I9492">
        <v>-0.27181666061256737</v>
      </c>
    </row>
    <row r="9493" spans="6:9">
      <c r="F9493">
        <v>0.93636900186538696</v>
      </c>
      <c r="G9493">
        <v>3</v>
      </c>
      <c r="H9493">
        <v>0.44000871339016151</v>
      </c>
      <c r="I9493">
        <v>-0.15309148897946642</v>
      </c>
    </row>
    <row r="9494" spans="6:9">
      <c r="F9494">
        <v>0.62989997863769531</v>
      </c>
      <c r="G9494">
        <v>3</v>
      </c>
      <c r="H9494">
        <v>0.4000774510934027</v>
      </c>
      <c r="I9494">
        <v>-4.2456366510372705E-2</v>
      </c>
    </row>
    <row r="9495" spans="6:9">
      <c r="F9495">
        <v>0.79826945066452026</v>
      </c>
      <c r="G9495">
        <v>3</v>
      </c>
      <c r="H9495">
        <v>0.33836904204231338</v>
      </c>
      <c r="I9495">
        <v>5.5049118907009996E-2</v>
      </c>
    </row>
    <row r="9496" spans="6:9">
      <c r="F9496">
        <v>0.48377382755279541</v>
      </c>
      <c r="G9496">
        <v>3</v>
      </c>
      <c r="H9496">
        <v>0.2590804355412441</v>
      </c>
      <c r="I9496">
        <v>0.13529976992359022</v>
      </c>
    </row>
    <row r="9497" spans="6:9">
      <c r="F9497">
        <v>4.2922317981719971E-2</v>
      </c>
      <c r="G9497">
        <v>1</v>
      </c>
      <c r="H9497">
        <v>0.51803556053344002</v>
      </c>
      <c r="I9497">
        <v>-0.34609378960772819</v>
      </c>
    </row>
    <row r="9498" spans="6:9">
      <c r="F9498">
        <v>0.95599198341369629</v>
      </c>
      <c r="G9498">
        <v>3</v>
      </c>
      <c r="H9498">
        <v>0.51558556790206533</v>
      </c>
      <c r="I9498">
        <v>-0.210760736752029</v>
      </c>
    </row>
    <row r="9499" spans="6:9">
      <c r="F9499">
        <v>0.13273757696151733</v>
      </c>
      <c r="G9499">
        <v>3</v>
      </c>
      <c r="H9499">
        <v>0.48367545648743526</v>
      </c>
      <c r="I9499">
        <v>-8.1544093045693947E-2</v>
      </c>
    </row>
    <row r="9500" spans="6:9">
      <c r="F9500">
        <v>0.7921370267868042</v>
      </c>
      <c r="G9500">
        <v>3</v>
      </c>
      <c r="H9500">
        <v>0.42543500476179658</v>
      </c>
      <c r="I9500">
        <v>3.5494447475636313E-2</v>
      </c>
    </row>
    <row r="9501" spans="6:9">
      <c r="F9501">
        <v>0.4325299859046936</v>
      </c>
      <c r="G9501">
        <v>3</v>
      </c>
      <c r="H9501">
        <v>0.34512987670236056</v>
      </c>
      <c r="I9501">
        <v>0.1352144569938096</v>
      </c>
    </row>
    <row r="9502" spans="6:9">
      <c r="F9502">
        <v>9.3077182769775391E-2</v>
      </c>
      <c r="G9502">
        <v>3</v>
      </c>
      <c r="H9502">
        <v>0.24789098297827855</v>
      </c>
      <c r="I9502">
        <v>0.21360217408586424</v>
      </c>
    </row>
    <row r="9503" spans="6:9">
      <c r="F9503">
        <v>5.3757369518280029E-2</v>
      </c>
      <c r="G9503">
        <v>1</v>
      </c>
      <c r="H9503">
        <v>0.52117424517661404</v>
      </c>
      <c r="I9503">
        <v>-0.36151511926787938</v>
      </c>
    </row>
    <row r="9504" spans="6:9">
      <c r="F9504">
        <v>0.28225147724151611</v>
      </c>
      <c r="G9504">
        <v>3</v>
      </c>
      <c r="H9504">
        <v>0.52190736302970486</v>
      </c>
      <c r="I9504">
        <v>-0.22487219792690699</v>
      </c>
    </row>
    <row r="9505" spans="6:9">
      <c r="F9505">
        <v>0.45266515016555786</v>
      </c>
      <c r="G9505">
        <v>3</v>
      </c>
      <c r="H9505">
        <v>0.49270020222225053</v>
      </c>
      <c r="I9505">
        <v>-9.3717544599858996E-2</v>
      </c>
    </row>
    <row r="9506" spans="6:9">
      <c r="F9506">
        <v>0.81123614311218262</v>
      </c>
      <c r="G9506">
        <v>3</v>
      </c>
      <c r="H9506">
        <v>0.43657431255467588</v>
      </c>
      <c r="I9506">
        <v>2.5758278998994681E-2</v>
      </c>
    </row>
    <row r="9507" spans="6:9">
      <c r="F9507">
        <v>0.81358712911605835</v>
      </c>
      <c r="G9507">
        <v>3</v>
      </c>
      <c r="H9507">
        <v>0.35772190572362278</v>
      </c>
      <c r="I9507">
        <v>0.12826810413218279</v>
      </c>
    </row>
    <row r="9508" spans="6:9">
      <c r="F9508">
        <v>0.50984227657318115</v>
      </c>
      <c r="G9508">
        <v>3</v>
      </c>
      <c r="H9508">
        <v>0.26123701205017846</v>
      </c>
      <c r="I9508">
        <v>0.20964174751704578</v>
      </c>
    </row>
    <row r="9509" spans="6:9">
      <c r="F9509">
        <v>0.49865251779556274</v>
      </c>
      <c r="G9509">
        <v>3</v>
      </c>
      <c r="H9509">
        <v>0.15281625538534699</v>
      </c>
      <c r="I9509">
        <v>0.26697315617017814</v>
      </c>
    </row>
    <row r="9510" spans="6:9">
      <c r="F9510">
        <v>0.73699474334716797</v>
      </c>
      <c r="G9510">
        <v>3</v>
      </c>
      <c r="H9510">
        <v>3.8445631711337719E-2</v>
      </c>
      <c r="I9510">
        <v>0.29869733795353637</v>
      </c>
    </row>
    <row r="9511" spans="6:9">
      <c r="F9511">
        <v>9.5149219036102295E-2</v>
      </c>
      <c r="G9511">
        <v>3</v>
      </c>
      <c r="H9511">
        <v>-7.5910495414395943E-2</v>
      </c>
      <c r="I9511">
        <v>0.30459697880009906</v>
      </c>
    </row>
    <row r="9512" spans="6:9">
      <c r="F9512">
        <v>0.73864233493804932</v>
      </c>
      <c r="G9512">
        <v>3</v>
      </c>
      <c r="H9512">
        <v>-0.18460293374700215</v>
      </c>
      <c r="I9512">
        <v>0.28574212676533761</v>
      </c>
    </row>
    <row r="9513" spans="6:9">
      <c r="F9513">
        <v>0.84179335832595825</v>
      </c>
      <c r="G9513">
        <v>3</v>
      </c>
      <c r="H9513">
        <v>-0.28256015362271986</v>
      </c>
      <c r="I9513">
        <v>0.2443694517874965</v>
      </c>
    </row>
    <row r="9514" spans="6:9">
      <c r="F9514">
        <v>0.86894917488098145</v>
      </c>
      <c r="G9514">
        <v>3</v>
      </c>
      <c r="H9514">
        <v>-0.36550839968853882</v>
      </c>
      <c r="I9514">
        <v>0.18371023223986319</v>
      </c>
    </row>
    <row r="9515" spans="6:9">
      <c r="F9515">
        <v>0.46515506505966187</v>
      </c>
      <c r="G9515">
        <v>3</v>
      </c>
      <c r="H9515">
        <v>-0.430140782450943</v>
      </c>
      <c r="I9515">
        <v>0.1077782701308309</v>
      </c>
    </row>
    <row r="9516" spans="6:9">
      <c r="F9516">
        <v>0.58101737499237061</v>
      </c>
      <c r="G9516">
        <v>3</v>
      </c>
      <c r="H9516">
        <v>-0.47422968529408543</v>
      </c>
      <c r="I9516">
        <v>2.1130326012187846E-2</v>
      </c>
    </row>
    <row r="9517" spans="6:9">
      <c r="F9517">
        <v>0.70749050378799438</v>
      </c>
      <c r="G9517">
        <v>3</v>
      </c>
      <c r="H9517">
        <v>-0.49667992184983945</v>
      </c>
      <c r="I9517">
        <v>-7.1387641463884086E-2</v>
      </c>
    </row>
    <row r="9518" spans="6:9">
      <c r="F9518">
        <v>0.34339094161987305</v>
      </c>
      <c r="G9518">
        <v>3</v>
      </c>
      <c r="H9518">
        <v>-0.49752314116950452</v>
      </c>
      <c r="I9518">
        <v>-0.16489514546633274</v>
      </c>
    </row>
    <row r="9519" spans="6:9">
      <c r="F9519">
        <v>7.7230155467987061E-2</v>
      </c>
      <c r="G9519">
        <v>2</v>
      </c>
      <c r="H9519">
        <v>0.83377605169007252</v>
      </c>
      <c r="I9519">
        <v>-0.10059847518273464</v>
      </c>
    </row>
    <row r="9520" spans="6:9">
      <c r="F9520">
        <v>0.88859093189239502</v>
      </c>
      <c r="G9520">
        <v>3</v>
      </c>
      <c r="H9520">
        <v>0.75841343347239742</v>
      </c>
      <c r="I9520">
        <v>9.2266808410535098E-2</v>
      </c>
    </row>
    <row r="9521" spans="6:9">
      <c r="F9521">
        <v>0.60337334871292114</v>
      </c>
      <c r="G9521">
        <v>3</v>
      </c>
      <c r="H9521">
        <v>0.64543750071749129</v>
      </c>
      <c r="I9521">
        <v>0.26101086531122708</v>
      </c>
    </row>
    <row r="9522" spans="6:9">
      <c r="F9522">
        <v>0.44993185997009277</v>
      </c>
      <c r="G9522">
        <v>3</v>
      </c>
      <c r="H9522">
        <v>0.5024130803600102</v>
      </c>
      <c r="I9522">
        <v>0.3985683390021787</v>
      </c>
    </row>
    <row r="9523" spans="6:9">
      <c r="F9523">
        <v>0.62503904104232788</v>
      </c>
      <c r="G9523">
        <v>3</v>
      </c>
      <c r="H9523">
        <v>0.33799076010572682</v>
      </c>
      <c r="I9523">
        <v>0.49978720048142722</v>
      </c>
    </row>
    <row r="9524" spans="6:9">
      <c r="F9524">
        <v>0.89286935329437256</v>
      </c>
      <c r="G9524">
        <v>3</v>
      </c>
      <c r="H9524">
        <v>0.16142224778892711</v>
      </c>
      <c r="I9524">
        <v>0.56158241784231822</v>
      </c>
    </row>
    <row r="9525" spans="6:9">
      <c r="F9525">
        <v>0.89742285013198853</v>
      </c>
      <c r="G9525">
        <v>3</v>
      </c>
      <c r="H9525">
        <v>-1.7928417240576006E-2</v>
      </c>
      <c r="I9525">
        <v>0.58297940057349817</v>
      </c>
    </row>
    <row r="9526" spans="6:9">
      <c r="F9526">
        <v>0.89712905883789063</v>
      </c>
      <c r="G9526">
        <v>3</v>
      </c>
      <c r="H9526">
        <v>-0.19105343258778157</v>
      </c>
      <c r="I9526">
        <v>0.56505088347271071</v>
      </c>
    </row>
    <row r="9527" spans="6:9">
      <c r="F9527">
        <v>0.54541033506393433</v>
      </c>
      <c r="G9527">
        <v>3</v>
      </c>
      <c r="H9527">
        <v>-0.34972749678073217</v>
      </c>
      <c r="I9527">
        <v>0.51075598664146837</v>
      </c>
    </row>
    <row r="9528" spans="6:9">
      <c r="F9528">
        <v>0.59586679935455322</v>
      </c>
      <c r="G9528">
        <v>3</v>
      </c>
      <c r="H9528">
        <v>-0.48687293884083566</v>
      </c>
      <c r="I9528">
        <v>0.42469456057588428</v>
      </c>
    </row>
    <row r="9529" spans="6:9">
      <c r="F9529">
        <v>0.64609652757644653</v>
      </c>
      <c r="G9529">
        <v>3</v>
      </c>
      <c r="H9529">
        <v>-0.59684889676288511</v>
      </c>
      <c r="I9529">
        <v>0.31279341971336344</v>
      </c>
    </row>
    <row r="9530" spans="6:9">
      <c r="F9530">
        <v>0.3281099796295166</v>
      </c>
      <c r="G9530">
        <v>3</v>
      </c>
      <c r="H9530">
        <v>-0.67565426187397459</v>
      </c>
      <c r="I9530">
        <v>0.18194355759243933</v>
      </c>
    </row>
    <row r="9531" spans="6:9">
      <c r="F9531">
        <v>0.4714617133140564</v>
      </c>
      <c r="G9531">
        <v>3</v>
      </c>
      <c r="H9531">
        <v>-0.72103890872734766</v>
      </c>
      <c r="I9531">
        <v>3.9608851983225606E-2</v>
      </c>
    </row>
    <row r="9532" spans="6:9">
      <c r="F9532">
        <v>0.41073024272918701</v>
      </c>
      <c r="G9532">
        <v>3</v>
      </c>
      <c r="H9532">
        <v>-0.73252255043085668</v>
      </c>
      <c r="I9532">
        <v>-0.10657290431635487</v>
      </c>
    </row>
    <row r="9533" spans="6:9">
      <c r="F9533">
        <v>0.67245346307754517</v>
      </c>
      <c r="G9533">
        <v>3</v>
      </c>
      <c r="H9533">
        <v>-0.71132515803229224</v>
      </c>
      <c r="I9533">
        <v>-0.24917653066622319</v>
      </c>
    </row>
    <row r="9534" spans="6:9">
      <c r="F9534">
        <v>8.6197376251220703E-2</v>
      </c>
      <c r="G9534">
        <v>3</v>
      </c>
      <c r="H9534">
        <v>-0.66021704425684546</v>
      </c>
      <c r="I9534">
        <v>-0.38134510269891564</v>
      </c>
    </row>
    <row r="9535" spans="6:9">
      <c r="F9535">
        <v>0.93572491407394409</v>
      </c>
      <c r="G9535">
        <v>3</v>
      </c>
      <c r="H9535">
        <v>-0.58330025394322194</v>
      </c>
      <c r="I9535">
        <v>-0.49709877039578942</v>
      </c>
    </row>
    <row r="9536" spans="6:9">
      <c r="F9536">
        <v>5.2364468574523926E-2</v>
      </c>
      <c r="G9536">
        <v>1</v>
      </c>
      <c r="H9536">
        <v>0.76311883466948149</v>
      </c>
      <c r="I9536">
        <v>-0.22339799592075449</v>
      </c>
    </row>
    <row r="9537" spans="6:9">
      <c r="F9537">
        <v>0.89427930116653442</v>
      </c>
      <c r="G9537">
        <v>3</v>
      </c>
      <c r="H9537">
        <v>0.71892010319140576</v>
      </c>
      <c r="I9537">
        <v>-4.0603706052735868E-2</v>
      </c>
    </row>
    <row r="9538" spans="6:9">
      <c r="F9538">
        <v>0.23053431510925293</v>
      </c>
      <c r="G9538">
        <v>3</v>
      </c>
      <c r="H9538">
        <v>0.63741625907208344</v>
      </c>
      <c r="I9538">
        <v>0.12516501422056928</v>
      </c>
    </row>
    <row r="9539" spans="6:9">
      <c r="F9539">
        <v>0.32327073812484741</v>
      </c>
      <c r="G9539">
        <v>3</v>
      </c>
      <c r="H9539">
        <v>0.52460094872659802</v>
      </c>
      <c r="I9539">
        <v>0.26661571037877962</v>
      </c>
    </row>
    <row r="9540" spans="6:9">
      <c r="F9540">
        <v>0.67805707454681396</v>
      </c>
      <c r="G9540">
        <v>3</v>
      </c>
      <c r="H9540">
        <v>0.3876988152040966</v>
      </c>
      <c r="I9540">
        <v>0.37804187585169319</v>
      </c>
    </row>
    <row r="9541" spans="6:9">
      <c r="F9541">
        <v>0.90221124887466431</v>
      </c>
      <c r="G9541">
        <v>3</v>
      </c>
      <c r="H9541">
        <v>0.23474365156431021</v>
      </c>
      <c r="I9541">
        <v>0.45552127670528098</v>
      </c>
    </row>
    <row r="9542" spans="6:9">
      <c r="F9542">
        <v>0.80170917510986328</v>
      </c>
      <c r="G9542">
        <v>3</v>
      </c>
      <c r="H9542">
        <v>7.413881757155992E-2</v>
      </c>
      <c r="I9542">
        <v>0.4970156652035419</v>
      </c>
    </row>
    <row r="9543" spans="6:9">
      <c r="F9543">
        <v>7.4834048748016357E-2</v>
      </c>
      <c r="G9543">
        <v>2</v>
      </c>
      <c r="H9543">
        <v>0.77557367923619214</v>
      </c>
      <c r="I9543">
        <v>8.48042029017822E-2</v>
      </c>
    </row>
    <row r="9544" spans="6:9">
      <c r="F9544">
        <v>0.27810347080230713</v>
      </c>
      <c r="G9544">
        <v>3</v>
      </c>
      <c r="H9544">
        <v>0.66318688436685003</v>
      </c>
      <c r="I9544">
        <v>0.25753465294534278</v>
      </c>
    </row>
    <row r="9545" spans="6:9">
      <c r="F9545">
        <v>0.78786307573318481</v>
      </c>
      <c r="G9545">
        <v>3</v>
      </c>
      <c r="H9545">
        <v>0.51984360306701161</v>
      </c>
      <c r="I9545">
        <v>0.39904009599344348</v>
      </c>
    </row>
    <row r="9546" spans="6:9">
      <c r="F9546">
        <v>0.33738064765930176</v>
      </c>
      <c r="G9546">
        <v>3</v>
      </c>
      <c r="H9546">
        <v>0.35425804870797684</v>
      </c>
      <c r="I9546">
        <v>0.50397547277804844</v>
      </c>
    </row>
    <row r="9547" spans="6:9">
      <c r="F9547">
        <v>0.13993877172470093</v>
      </c>
      <c r="G9547">
        <v>3</v>
      </c>
      <c r="H9547">
        <v>0.175783917971159</v>
      </c>
      <c r="I9547">
        <v>0.56908433350614507</v>
      </c>
    </row>
    <row r="9548" spans="6:9">
      <c r="F9548">
        <v>0.31643187999725342</v>
      </c>
      <c r="G9548">
        <v>3</v>
      </c>
      <c r="H9548">
        <v>-6.0814592911480336E-3</v>
      </c>
      <c r="I9548">
        <v>0.59324961189352299</v>
      </c>
    </row>
    <row r="9549" spans="6:9">
      <c r="F9549">
        <v>0.22195011377334595</v>
      </c>
      <c r="G9549">
        <v>3</v>
      </c>
      <c r="H9549">
        <v>-0.18217392426316437</v>
      </c>
      <c r="I9549">
        <v>0.57743602243805536</v>
      </c>
    </row>
    <row r="9550" spans="6:9">
      <c r="F9550">
        <v>0.63790273666381836</v>
      </c>
      <c r="G9550">
        <v>3</v>
      </c>
      <c r="H9550">
        <v>-0.34409769427417913</v>
      </c>
      <c r="I9550">
        <v>0.52453264076623318</v>
      </c>
    </row>
    <row r="9551" spans="6:9">
      <c r="F9551">
        <v>0.68002289533615112</v>
      </c>
      <c r="G9551">
        <v>3</v>
      </c>
      <c r="H9551">
        <v>-0.48459965996991106</v>
      </c>
      <c r="I9551">
        <v>0.43910870721533146</v>
      </c>
    </row>
    <row r="9552" spans="6:9">
      <c r="F9552">
        <v>0.62122833728790283</v>
      </c>
      <c r="G9552">
        <v>3</v>
      </c>
      <c r="H9552">
        <v>-0.59786749297402164</v>
      </c>
      <c r="I9552">
        <v>0.32709929365775925</v>
      </c>
    </row>
    <row r="9553" spans="6:9">
      <c r="F9553">
        <v>0.78241425752639771</v>
      </c>
      <c r="G9553">
        <v>3</v>
      </c>
      <c r="H9553">
        <v>-0.67974085241779969</v>
      </c>
      <c r="I9553">
        <v>0.19544006149871607</v>
      </c>
    </row>
    <row r="9554" spans="6:9">
      <c r="F9554">
        <v>0.78194975852966309</v>
      </c>
      <c r="G9554">
        <v>3</v>
      </c>
      <c r="H9554">
        <v>-0.72782983695398318</v>
      </c>
      <c r="I9554">
        <v>5.1671840273222684E-2</v>
      </c>
    </row>
    <row r="9555" spans="6:9">
      <c r="F9555">
        <v>2.1563470363616943E-2</v>
      </c>
      <c r="G9555">
        <v>1</v>
      </c>
      <c r="H9555">
        <v>0.80428310265922032</v>
      </c>
      <c r="I9555">
        <v>-0.33160735750800313</v>
      </c>
    </row>
    <row r="9556" spans="6:9">
      <c r="F9556">
        <v>0.52556169033050537</v>
      </c>
      <c r="G9556">
        <v>3</v>
      </c>
      <c r="H9556">
        <v>0.78125580898120595</v>
      </c>
      <c r="I9556">
        <v>-0.13551937215789064</v>
      </c>
    </row>
    <row r="9557" spans="6:9">
      <c r="F9557">
        <v>0.53254896402359009</v>
      </c>
      <c r="G9557">
        <v>3</v>
      </c>
      <c r="H9557">
        <v>0.71672739509013117</v>
      </c>
      <c r="I9557">
        <v>4.7531637032417355E-2</v>
      </c>
    </row>
    <row r="9558" spans="6:9">
      <c r="F9558">
        <v>0.39214134216308594</v>
      </c>
      <c r="G9558">
        <v>3</v>
      </c>
      <c r="H9558">
        <v>0.6160740310137085</v>
      </c>
      <c r="I9558">
        <v>0.20918906712985649</v>
      </c>
    </row>
    <row r="9559" spans="6:9">
      <c r="F9559">
        <v>0.85920161008834839</v>
      </c>
      <c r="G9559">
        <v>3</v>
      </c>
      <c r="H9559">
        <v>0.48617325646150089</v>
      </c>
      <c r="I9559">
        <v>0.34259388040677174</v>
      </c>
    </row>
    <row r="9560" spans="6:9">
      <c r="F9560">
        <v>0.25800859928131104</v>
      </c>
      <c r="G9560">
        <v>3</v>
      </c>
      <c r="H9560">
        <v>0.33498502873049474</v>
      </c>
      <c r="I9560">
        <v>0.44264453150795469</v>
      </c>
    </row>
    <row r="9561" spans="6:9">
      <c r="F9561">
        <v>0.8491242527961731</v>
      </c>
      <c r="G9561">
        <v>3</v>
      </c>
      <c r="H9561">
        <v>0.17110138007824754</v>
      </c>
      <c r="I9561">
        <v>0.50615635879171161</v>
      </c>
    </row>
    <row r="9562" spans="6:9">
      <c r="F9562">
        <v>0.15066742897033691</v>
      </c>
      <c r="G9562">
        <v>3</v>
      </c>
      <c r="H9562">
        <v>3.2885894792067938E-3</v>
      </c>
      <c r="I9562">
        <v>0.53191786533006336</v>
      </c>
    </row>
    <row r="9563" spans="6:9">
      <c r="F9563">
        <v>0.70886749029159546</v>
      </c>
      <c r="G9563">
        <v>3</v>
      </c>
      <c r="H9563">
        <v>-0.15995511680335026</v>
      </c>
      <c r="I9563">
        <v>0.52064654512715658</v>
      </c>
    </row>
    <row r="9564" spans="6:9">
      <c r="F9564">
        <v>0.58327853679656982</v>
      </c>
      <c r="G9564">
        <v>3</v>
      </c>
      <c r="H9564">
        <v>-0.31080530199880652</v>
      </c>
      <c r="I9564">
        <v>0.47485173324494839</v>
      </c>
    </row>
    <row r="9565" spans="6:9">
      <c r="F9565">
        <v>0.50051170587539673</v>
      </c>
      <c r="G9565">
        <v>3</v>
      </c>
      <c r="H9565">
        <v>-0.44246237452451365</v>
      </c>
      <c r="I9565">
        <v>0.39861615787141513</v>
      </c>
    </row>
    <row r="9566" spans="6:9">
      <c r="F9566">
        <v>0.56491327285766602</v>
      </c>
      <c r="G9566">
        <v>3</v>
      </c>
      <c r="H9566">
        <v>-0.54943350101239319</v>
      </c>
      <c r="I9566">
        <v>0.29731127334049695</v>
      </c>
    </row>
    <row r="9567" spans="6:9">
      <c r="F9567">
        <v>0.61090534925460815</v>
      </c>
      <c r="G9567">
        <v>3</v>
      </c>
      <c r="H9567">
        <v>-0.62773509364217273</v>
      </c>
      <c r="I9567">
        <v>0.17726392977594099</v>
      </c>
    </row>
    <row r="9568" spans="6:9">
      <c r="F9568">
        <v>0.69283878803253174</v>
      </c>
      <c r="G9568">
        <v>3</v>
      </c>
      <c r="H9568">
        <v>-0.6750100550613064</v>
      </c>
      <c r="I9568">
        <v>4.539341375126562E-2</v>
      </c>
    </row>
    <row r="9569" spans="6:9">
      <c r="F9569">
        <v>0.97480946779251099</v>
      </c>
      <c r="G9569">
        <v>3</v>
      </c>
      <c r="H9569">
        <v>-0.6905584823872063</v>
      </c>
      <c r="I9569">
        <v>-9.1161645309543154E-2</v>
      </c>
    </row>
    <row r="9570" spans="6:9">
      <c r="F9570">
        <v>0.98308444023132324</v>
      </c>
      <c r="G9570">
        <v>3</v>
      </c>
      <c r="H9570">
        <v>-0.67528487594697173</v>
      </c>
      <c r="I9570">
        <v>-0.22540753537300601</v>
      </c>
    </row>
    <row r="9571" spans="6:9">
      <c r="F9571">
        <v>8.3198487758636475E-2</v>
      </c>
      <c r="G9571">
        <v>2</v>
      </c>
      <c r="H9571">
        <v>0.84826573320038701</v>
      </c>
      <c r="I9571">
        <v>-0.11675082780275031</v>
      </c>
    </row>
    <row r="9572" spans="6:9">
      <c r="F9572">
        <v>0.34553945064544678</v>
      </c>
      <c r="G9572">
        <v>3</v>
      </c>
      <c r="H9572">
        <v>0.7755558642640189</v>
      </c>
      <c r="I9572">
        <v>7.988746510489167E-2</v>
      </c>
    </row>
    <row r="9573" spans="6:9">
      <c r="F9573">
        <v>5.7967245578765869E-2</v>
      </c>
      <c r="G9573">
        <v>1</v>
      </c>
      <c r="H9573">
        <v>0.36836847985843668</v>
      </c>
      <c r="I9573">
        <v>-0.33417057471602984</v>
      </c>
    </row>
    <row r="9574" spans="6:9">
      <c r="F9574">
        <v>0.85983180999755859</v>
      </c>
      <c r="G9574">
        <v>3</v>
      </c>
      <c r="H9574">
        <v>0.37241169665472168</v>
      </c>
      <c r="I9574">
        <v>-0.23140932255421931</v>
      </c>
    </row>
    <row r="9575" spans="6:9">
      <c r="F9575">
        <v>0.32429426908493042</v>
      </c>
      <c r="G9575">
        <v>3</v>
      </c>
      <c r="H9575">
        <v>0.35372620318803139</v>
      </c>
      <c r="I9575">
        <v>-0.13202704056700865</v>
      </c>
    </row>
    <row r="9576" spans="6:9">
      <c r="F9576">
        <v>0.25823843479156494</v>
      </c>
      <c r="G9576">
        <v>3</v>
      </c>
      <c r="H9576">
        <v>0.31443349799188852</v>
      </c>
      <c r="I9576">
        <v>-4.0755730173269604E-2</v>
      </c>
    </row>
    <row r="9577" spans="6:9">
      <c r="F9577">
        <v>0.66191130876541138</v>
      </c>
      <c r="G9577">
        <v>3</v>
      </c>
      <c r="H9577">
        <v>0.25756136318242895</v>
      </c>
      <c r="I9577">
        <v>3.8322825477926439E-2</v>
      </c>
    </row>
    <row r="9578" spans="6:9">
      <c r="F9578">
        <v>0.27187657356262207</v>
      </c>
      <c r="G9578">
        <v>3</v>
      </c>
      <c r="H9578">
        <v>0.18684649042401363</v>
      </c>
      <c r="I9578">
        <v>0.10194444784373817</v>
      </c>
    </row>
    <row r="9579" spans="6:9">
      <c r="F9579">
        <v>0.66652911901473999</v>
      </c>
      <c r="G9579">
        <v>3</v>
      </c>
      <c r="H9579">
        <v>0.10651248804497972</v>
      </c>
      <c r="I9579">
        <v>0.14778072919908597</v>
      </c>
    </row>
    <row r="9580" spans="6:9">
      <c r="F9580">
        <v>0.74642646312713623</v>
      </c>
      <c r="G9580">
        <v>3</v>
      </c>
      <c r="H9580">
        <v>2.1035535197731894E-2</v>
      </c>
      <c r="I9580">
        <v>0.17450473552232257</v>
      </c>
    </row>
    <row r="9581" spans="6:9">
      <c r="F9581">
        <v>0.90266948938369751</v>
      </c>
      <c r="G9581">
        <v>3</v>
      </c>
      <c r="H9581">
        <v>-6.5090087410505371E-2</v>
      </c>
      <c r="I9581">
        <v>0.18180376588189409</v>
      </c>
    </row>
    <row r="9582" spans="6:9">
      <c r="F9582">
        <v>0.68363523483276367</v>
      </c>
      <c r="G9582">
        <v>3</v>
      </c>
      <c r="H9582">
        <v>-0.14757499936072488</v>
      </c>
      <c r="I9582">
        <v>0.17034132922917813</v>
      </c>
    </row>
    <row r="9583" spans="6:9">
      <c r="F9583">
        <v>0.27915352582931519</v>
      </c>
      <c r="G9583">
        <v>3</v>
      </c>
      <c r="H9583">
        <v>-0.22253584174766594</v>
      </c>
      <c r="I9583">
        <v>0.14167289457409496</v>
      </c>
    </row>
    <row r="9584" spans="6:9">
      <c r="F9584">
        <v>0.61485207080841064</v>
      </c>
      <c r="G9584">
        <v>3</v>
      </c>
      <c r="H9584">
        <v>-0.28666573465280593</v>
      </c>
      <c r="I9584">
        <v>9.8122014222096751E-2</v>
      </c>
    </row>
    <row r="9585" spans="6:9">
      <c r="F9585">
        <v>0.42849618196487427</v>
      </c>
      <c r="G9585">
        <v>3</v>
      </c>
      <c r="H9585">
        <v>-0.3373672657912401</v>
      </c>
      <c r="I9585">
        <v>4.262502963623236E-2</v>
      </c>
    </row>
    <row r="9586" spans="6:9">
      <c r="F9586">
        <v>0.9628446102142334</v>
      </c>
      <c r="G9586">
        <v>3</v>
      </c>
      <c r="H9586">
        <v>-0.37284341524843401</v>
      </c>
      <c r="I9586">
        <v>-2.1446311111085609E-2</v>
      </c>
    </row>
    <row r="9587" spans="6:9">
      <c r="F9587">
        <v>0.12145704030990601</v>
      </c>
      <c r="G9587">
        <v>3</v>
      </c>
      <c r="H9587">
        <v>-0.39214414172445466</v>
      </c>
      <c r="I9587">
        <v>-9.0474395861634707E-2</v>
      </c>
    </row>
    <row r="9588" spans="6:9">
      <c r="F9588">
        <v>0.29814660549163818</v>
      </c>
      <c r="G9588">
        <v>3</v>
      </c>
      <c r="H9588">
        <v>-0.39516866624224417</v>
      </c>
      <c r="I9588">
        <v>-0.16078744510140569</v>
      </c>
    </row>
    <row r="9589" spans="6:9">
      <c r="F9589">
        <v>0.99799734354019165</v>
      </c>
      <c r="G9589">
        <v>3</v>
      </c>
      <c r="H9589">
        <v>-0.38262567622198707</v>
      </c>
      <c r="I9589">
        <v>-0.22884377822340499</v>
      </c>
    </row>
    <row r="9590" spans="6:9">
      <c r="F9590">
        <v>0.64618682861328125</v>
      </c>
      <c r="G9590">
        <v>3</v>
      </c>
      <c r="H9590">
        <v>-0.35595563464205904</v>
      </c>
      <c r="I9590">
        <v>-0.29139993709049705</v>
      </c>
    </row>
    <row r="9591" spans="6:9">
      <c r="F9591">
        <v>0.14589327573776245</v>
      </c>
      <c r="G9591">
        <v>3</v>
      </c>
      <c r="H9591">
        <v>-0.31722103064071827</v>
      </c>
      <c r="I9591">
        <v>-0.34565521155187817</v>
      </c>
    </row>
    <row r="9592" spans="6:9">
      <c r="F9592">
        <v>0.25144922733306885</v>
      </c>
      <c r="G9592">
        <v>3</v>
      </c>
      <c r="H9592">
        <v>-0.26897168411353284</v>
      </c>
      <c r="I9592">
        <v>-0.38936667053105195</v>
      </c>
    </row>
    <row r="9593" spans="6:9">
      <c r="F9593">
        <v>0.30825549364089966</v>
      </c>
      <c r="G9593">
        <v>3</v>
      </c>
      <c r="H9593">
        <v>-0.21409307437037517</v>
      </c>
      <c r="I9593">
        <v>-0.42093057039590381</v>
      </c>
    </row>
    <row r="9594" spans="6:9">
      <c r="F9594">
        <v>0.45491433143615723</v>
      </c>
      <c r="G9594">
        <v>3</v>
      </c>
      <c r="H9594">
        <v>-0.15564608144040654</v>
      </c>
      <c r="I9594">
        <v>-0.43942789116132014</v>
      </c>
    </row>
    <row r="9595" spans="6:9">
      <c r="F9595">
        <v>0.75120490789413452</v>
      </c>
      <c r="G9595">
        <v>3</v>
      </c>
      <c r="H9595">
        <v>-9.6706510620177891E-2</v>
      </c>
      <c r="I9595">
        <v>-0.44463364199568262</v>
      </c>
    </row>
    <row r="9596" spans="6:9">
      <c r="F9596">
        <v>0.59103190898895264</v>
      </c>
      <c r="G9596">
        <v>3</v>
      </c>
      <c r="H9596">
        <v>-4.0212340252012965E-2</v>
      </c>
      <c r="I9596">
        <v>-0.43699138644342805</v>
      </c>
    </row>
    <row r="9597" spans="6:9">
      <c r="F9597">
        <v>7.2954714298248291E-2</v>
      </c>
      <c r="G9597">
        <v>2</v>
      </c>
      <c r="H9597">
        <v>0.8071230772450676</v>
      </c>
      <c r="I9597">
        <v>-0.18121146406537114</v>
      </c>
    </row>
    <row r="9598" spans="6:9">
      <c r="F9598">
        <v>6.0474872589111328E-2</v>
      </c>
      <c r="G9598">
        <v>1</v>
      </c>
      <c r="H9598">
        <v>0.35956789805643363</v>
      </c>
      <c r="I9598">
        <v>-0.28275964462256731</v>
      </c>
    </row>
    <row r="9599" spans="6:9">
      <c r="F9599">
        <v>0.48554867506027222</v>
      </c>
      <c r="G9599">
        <v>3</v>
      </c>
      <c r="H9599">
        <v>0.35289827027206727</v>
      </c>
      <c r="I9599">
        <v>-0.18400872533926413</v>
      </c>
    </row>
    <row r="9600" spans="6:9">
      <c r="F9600">
        <v>0.98492443561553955</v>
      </c>
      <c r="G9600">
        <v>3</v>
      </c>
      <c r="H9600">
        <v>0.32502883185454334</v>
      </c>
      <c r="I9600">
        <v>-9.0767248296568348E-2</v>
      </c>
    </row>
    <row r="9601" spans="6:9">
      <c r="F9601">
        <v>0.35050565004348755</v>
      </c>
      <c r="G9601">
        <v>3</v>
      </c>
      <c r="H9601">
        <v>0.27845422242720241</v>
      </c>
      <c r="I9601">
        <v>-7.3514946999883677E-3</v>
      </c>
    </row>
    <row r="9602" spans="6:9">
      <c r="F9602">
        <v>0.10013651847839355</v>
      </c>
      <c r="G9602">
        <v>3</v>
      </c>
      <c r="H9602">
        <v>0.21646171881544085</v>
      </c>
      <c r="I9602">
        <v>6.2635274975920932E-2</v>
      </c>
    </row>
    <row r="9603" spans="6:9">
      <c r="F9603">
        <v>0.99962037801742554</v>
      </c>
      <c r="G9603">
        <v>3</v>
      </c>
      <c r="H9603">
        <v>0.14292703194124179</v>
      </c>
      <c r="I9603">
        <v>0.1164432540160359</v>
      </c>
    </row>
    <row r="9604" spans="6:9">
      <c r="F9604">
        <v>0.79353940486907959</v>
      </c>
      <c r="G9604">
        <v>3</v>
      </c>
      <c r="H9604">
        <v>6.2091797204360658E-2</v>
      </c>
      <c r="I9604">
        <v>0.15226695222155334</v>
      </c>
    </row>
    <row r="9605" spans="6:9">
      <c r="F9605">
        <v>0.12217050790786743</v>
      </c>
      <c r="G9605">
        <v>3</v>
      </c>
      <c r="H9605">
        <v>-2.1665283026522326E-2</v>
      </c>
      <c r="I9605">
        <v>0.16928461262791092</v>
      </c>
    </row>
    <row r="9606" spans="6:9">
      <c r="F9606">
        <v>0.44261264801025391</v>
      </c>
      <c r="G9606">
        <v>3</v>
      </c>
      <c r="H9606">
        <v>-0.10405200304757015</v>
      </c>
      <c r="I9606">
        <v>0.16764694708913308</v>
      </c>
    </row>
    <row r="9607" spans="6:9">
      <c r="F9607">
        <v>0.24977988004684448</v>
      </c>
      <c r="G9607">
        <v>3</v>
      </c>
      <c r="H9607">
        <v>-0.1810701571470254</v>
      </c>
      <c r="I9607">
        <v>0.1484184192929385</v>
      </c>
    </row>
    <row r="9608" spans="6:9">
      <c r="F9608">
        <v>0.46029722690582275</v>
      </c>
      <c r="G9608">
        <v>3</v>
      </c>
      <c r="H9608">
        <v>-0.24919757731213033</v>
      </c>
      <c r="I9608">
        <v>0.11347647802742877</v>
      </c>
    </row>
    <row r="9609" spans="6:9">
      <c r="F9609">
        <v>0.12018805742263794</v>
      </c>
      <c r="G9609">
        <v>3</v>
      </c>
      <c r="H9609">
        <v>-0.3055370540436575</v>
      </c>
      <c r="I9609">
        <v>6.5375936209375485E-2</v>
      </c>
    </row>
    <row r="9610" spans="6:9">
      <c r="F9610">
        <v>0.70368695259094238</v>
      </c>
      <c r="G9610">
        <v>3</v>
      </c>
      <c r="H9610">
        <v>-0.34792652859448714</v>
      </c>
      <c r="I9610">
        <v>7.1870338523297213E-3</v>
      </c>
    </row>
    <row r="9611" spans="6:9">
      <c r="F9611">
        <v>0.95117610692977905</v>
      </c>
      <c r="G9611">
        <v>3</v>
      </c>
      <c r="H9611">
        <v>-0.37500715425999165</v>
      </c>
      <c r="I9611">
        <v>-5.7683426810635867E-2</v>
      </c>
    </row>
    <row r="9612" spans="6:9">
      <c r="F9612">
        <v>0.15225112438201904</v>
      </c>
      <c r="G9612">
        <v>3</v>
      </c>
      <c r="H9612">
        <v>-0.38624808527920595</v>
      </c>
      <c r="I9612">
        <v>-0.12567814445457828</v>
      </c>
    </row>
    <row r="9613" spans="6:9">
      <c r="F9613">
        <v>0.90589863061904907</v>
      </c>
      <c r="G9613">
        <v>3</v>
      </c>
      <c r="H9613">
        <v>-0.38192905003025251</v>
      </c>
      <c r="I9613">
        <v>-0.19327300777092654</v>
      </c>
    </row>
    <row r="9614" spans="6:9">
      <c r="F9614">
        <v>1.1838436126708984E-2</v>
      </c>
      <c r="G9614">
        <v>1</v>
      </c>
      <c r="H9614">
        <v>0.70432602821673851</v>
      </c>
      <c r="I9614">
        <v>-0.28274905483911411</v>
      </c>
    </row>
    <row r="9615" spans="6:9">
      <c r="F9615">
        <v>0.28087204694747925</v>
      </c>
      <c r="G9615">
        <v>3</v>
      </c>
      <c r="H9615">
        <v>0.67668796259785091</v>
      </c>
      <c r="I9615">
        <v>-0.11010414972854506</v>
      </c>
    </row>
    <row r="9616" spans="6:9">
      <c r="F9616">
        <v>0.65071213245391846</v>
      </c>
      <c r="G9616">
        <v>3</v>
      </c>
      <c r="H9616">
        <v>0.61295821744708445</v>
      </c>
      <c r="I9616">
        <v>4.9484071056825361E-2</v>
      </c>
    </row>
    <row r="9617" spans="6:9">
      <c r="F9617">
        <v>0.19786912202835083</v>
      </c>
      <c r="G9617">
        <v>3</v>
      </c>
      <c r="H9617">
        <v>0.51818830495694768</v>
      </c>
      <c r="I9617">
        <v>0.18881926211406835</v>
      </c>
    </row>
    <row r="9618" spans="6:9">
      <c r="F9618">
        <v>2.3866415023803711E-2</v>
      </c>
      <c r="G9618">
        <v>1</v>
      </c>
      <c r="H9618">
        <v>0.44284032519776451</v>
      </c>
      <c r="I9618">
        <v>-0.35610445175223243</v>
      </c>
    </row>
    <row r="9619" spans="6:9">
      <c r="F9619">
        <v>0.83096975088119507</v>
      </c>
      <c r="G9619">
        <v>3</v>
      </c>
      <c r="H9619">
        <v>0.44715345834670334</v>
      </c>
      <c r="I9619">
        <v>-0.23647492954617572</v>
      </c>
    </row>
    <row r="9620" spans="6:9">
      <c r="F9620">
        <v>0.491874098777771</v>
      </c>
      <c r="G9620">
        <v>3</v>
      </c>
      <c r="H9620">
        <v>0.42503090834142609</v>
      </c>
      <c r="I9620">
        <v>-0.12086343703031811</v>
      </c>
    </row>
    <row r="9621" spans="6:9">
      <c r="F9621">
        <v>0.45001798868179321</v>
      </c>
      <c r="G9621">
        <v>3</v>
      </c>
      <c r="H9621">
        <v>0.37895942747910283</v>
      </c>
      <c r="I9621">
        <v>-1.4770114328234269E-2</v>
      </c>
    </row>
    <row r="9622" spans="6:9">
      <c r="F9622">
        <v>0.19051551818847656</v>
      </c>
      <c r="G9622">
        <v>3</v>
      </c>
      <c r="H9622">
        <v>0.31247789785992008</v>
      </c>
      <c r="I9622">
        <v>7.7065139752825182E-2</v>
      </c>
    </row>
    <row r="9623" spans="6:9">
      <c r="F9623">
        <v>0.81173533201217651</v>
      </c>
      <c r="G9623">
        <v>3</v>
      </c>
      <c r="H9623">
        <v>0.2299470162483655</v>
      </c>
      <c r="I9623">
        <v>0.15085676869753889</v>
      </c>
    </row>
    <row r="9624" spans="6:9">
      <c r="F9624">
        <v>0.35743868350982666</v>
      </c>
      <c r="G9624">
        <v>3</v>
      </c>
      <c r="H9624">
        <v>0.13629051854920893</v>
      </c>
      <c r="I9624">
        <v>0.20391027492042599</v>
      </c>
    </row>
    <row r="9625" spans="6:9">
      <c r="F9625">
        <v>0.67974025011062622</v>
      </c>
      <c r="G9625">
        <v>3</v>
      </c>
      <c r="H9625">
        <v>3.6722229635142087E-2</v>
      </c>
      <c r="I9625">
        <v>0.23469782278637041</v>
      </c>
    </row>
    <row r="9626" spans="6:9">
      <c r="F9626">
        <v>0.27210068702697754</v>
      </c>
      <c r="G9626">
        <v>3</v>
      </c>
      <c r="H9626">
        <v>-6.3526828591851076E-2</v>
      </c>
      <c r="I9626">
        <v>0.24287221477125898</v>
      </c>
    </row>
    <row r="9627" spans="6:9">
      <c r="F9627">
        <v>0.50472396612167358</v>
      </c>
      <c r="G9627">
        <v>3</v>
      </c>
      <c r="H9627">
        <v>-0.15946779129102567</v>
      </c>
      <c r="I9627">
        <v>0.22922179935809284</v>
      </c>
    </row>
    <row r="9628" spans="6:9">
      <c r="F9628">
        <v>0.71524035930633545</v>
      </c>
      <c r="G9628">
        <v>3</v>
      </c>
      <c r="H9628">
        <v>-0.2465876668476123</v>
      </c>
      <c r="I9628">
        <v>0.19557165273566868</v>
      </c>
    </row>
    <row r="9629" spans="6:9">
      <c r="F9629">
        <v>0.54603248834609985</v>
      </c>
      <c r="G9629">
        <v>3</v>
      </c>
      <c r="H9629">
        <v>-0.32104721966302036</v>
      </c>
      <c r="I9629">
        <v>0.14463874915377786</v>
      </c>
    </row>
    <row r="9630" spans="6:9">
      <c r="F9630">
        <v>0.10413217544555664</v>
      </c>
      <c r="G9630">
        <v>3</v>
      </c>
      <c r="H9630">
        <v>-0.37983513205754105</v>
      </c>
      <c r="I9630">
        <v>7.9850701311576733E-2</v>
      </c>
    </row>
    <row r="9631" spans="6:9">
      <c r="F9631">
        <v>0.96590489149093628</v>
      </c>
      <c r="G9631">
        <v>3</v>
      </c>
      <c r="H9631">
        <v>-0.42087313372444968</v>
      </c>
      <c r="I9631">
        <v>5.1389468870717738E-3</v>
      </c>
    </row>
    <row r="9632" spans="6:9">
      <c r="F9632">
        <v>0.70987141132354736</v>
      </c>
      <c r="G9632">
        <v>3</v>
      </c>
      <c r="H9632">
        <v>-0.44306948974271276</v>
      </c>
      <c r="I9632">
        <v>-7.5282053566664967E-2</v>
      </c>
    </row>
    <row r="9633" spans="6:9">
      <c r="F9633">
        <v>0.67761784791946411</v>
      </c>
      <c r="G9633">
        <v>3</v>
      </c>
      <c r="H9633">
        <v>-0.44632092713980953</v>
      </c>
      <c r="I9633">
        <v>-0.15713796074654202</v>
      </c>
    </row>
    <row r="9634" spans="6:9">
      <c r="F9634">
        <v>0.61294054985046387</v>
      </c>
      <c r="G9634">
        <v>3</v>
      </c>
      <c r="H9634">
        <v>-0.4314656232588755</v>
      </c>
      <c r="I9634">
        <v>-0.23630889445866399</v>
      </c>
    </row>
    <row r="9635" spans="6:9">
      <c r="F9635">
        <v>0.9787864089012146</v>
      </c>
      <c r="G9635">
        <v>3</v>
      </c>
      <c r="H9635">
        <v>-0.40019215875408248</v>
      </c>
      <c r="I9635">
        <v>-0.30902483977654188</v>
      </c>
    </row>
    <row r="9636" spans="6:9">
      <c r="F9636">
        <v>0.3033069372177124</v>
      </c>
      <c r="G9636">
        <v>3</v>
      </c>
      <c r="H9636">
        <v>-0.35491125519142142</v>
      </c>
      <c r="I9636">
        <v>-0.37203346525204783</v>
      </c>
    </row>
    <row r="9637" spans="6:9">
      <c r="F9637">
        <v>0.25107103586196899</v>
      </c>
      <c r="G9637">
        <v>3</v>
      </c>
      <c r="H9637">
        <v>-0.29859859635611052</v>
      </c>
      <c r="I9637">
        <v>-0.42273351633912315</v>
      </c>
    </row>
    <row r="9638" spans="6:9">
      <c r="F9638">
        <v>8.1301689147949219E-2</v>
      </c>
      <c r="G9638">
        <v>2</v>
      </c>
      <c r="H9638">
        <v>0.82564618039735049</v>
      </c>
      <c r="I9638">
        <v>-0.17549804531512347</v>
      </c>
    </row>
    <row r="9639" spans="6:9">
      <c r="F9639">
        <v>0.25754088163375854</v>
      </c>
      <c r="G9639">
        <v>3</v>
      </c>
      <c r="H9639">
        <v>0.76716502442302592</v>
      </c>
      <c r="I9639">
        <v>1.8719181794897781E-2</v>
      </c>
    </row>
    <row r="9640" spans="6:9">
      <c r="F9640">
        <v>0.66552984714508057</v>
      </c>
      <c r="G9640">
        <v>3</v>
      </c>
      <c r="H9640">
        <v>0.6697481370004037</v>
      </c>
      <c r="I9640">
        <v>0.19237764863879969</v>
      </c>
    </row>
    <row r="9641" spans="6:9">
      <c r="F9641">
        <v>0.8189433217048645</v>
      </c>
      <c r="G9641">
        <v>3</v>
      </c>
      <c r="H9641">
        <v>0.54026134518412405</v>
      </c>
      <c r="I9641">
        <v>0.33798137252554322</v>
      </c>
    </row>
    <row r="9642" spans="6:9">
      <c r="F9642">
        <v>0.6640617847442627</v>
      </c>
      <c r="G9642">
        <v>3</v>
      </c>
      <c r="H9642">
        <v>0.38679296118735063</v>
      </c>
      <c r="I9642">
        <v>0.44981566806237999</v>
      </c>
    </row>
    <row r="9643" spans="6:9">
      <c r="F9643">
        <v>0.90012973546981812</v>
      </c>
      <c r="G9643">
        <v>3</v>
      </c>
      <c r="H9643">
        <v>0.21818971347733912</v>
      </c>
      <c r="I9643">
        <v>0.52413557665839594</v>
      </c>
    </row>
    <row r="9644" spans="6:9">
      <c r="F9644">
        <v>0.81515586376190186</v>
      </c>
      <c r="G9644">
        <v>3</v>
      </c>
      <c r="H9644">
        <v>4.3579673831567717E-2</v>
      </c>
      <c r="I9644">
        <v>0.55924704392634672</v>
      </c>
    </row>
    <row r="9645" spans="6:9">
      <c r="F9645">
        <v>0.38788753747940063</v>
      </c>
      <c r="G9645">
        <v>3</v>
      </c>
      <c r="H9645">
        <v>-0.12809356345233885</v>
      </c>
      <c r="I9645">
        <v>0.55548248885656648</v>
      </c>
    </row>
    <row r="9646" spans="6:9">
      <c r="F9646">
        <v>0.1537623405456543</v>
      </c>
      <c r="G9646">
        <v>3</v>
      </c>
      <c r="H9646">
        <v>-0.28850302877400996</v>
      </c>
      <c r="I9646">
        <v>0.51507753971977344</v>
      </c>
    </row>
    <row r="9647" spans="6:9">
      <c r="F9647">
        <v>9.1428458690643311E-2</v>
      </c>
      <c r="G9647">
        <v>3</v>
      </c>
      <c r="H9647">
        <v>-0.43031727526481744</v>
      </c>
      <c r="I9647">
        <v>0.44196023748791607</v>
      </c>
    </row>
    <row r="9648" spans="6:9">
      <c r="F9648">
        <v>0.51005852222442627</v>
      </c>
      <c r="G9648">
        <v>3</v>
      </c>
      <c r="H9648">
        <v>-0.54751011496613156</v>
      </c>
      <c r="I9648">
        <v>0.34146773644766765</v>
      </c>
    </row>
    <row r="9649" spans="6:9">
      <c r="F9649">
        <v>0.74678307771682739</v>
      </c>
      <c r="G9649">
        <v>3</v>
      </c>
      <c r="H9649">
        <v>-0.63558953648875705</v>
      </c>
      <c r="I9649">
        <v>0.22000832140483656</v>
      </c>
    </row>
    <row r="9650" spans="6:9">
      <c r="F9650">
        <v>0.99626517295837402</v>
      </c>
      <c r="G9650">
        <v>3</v>
      </c>
      <c r="H9650">
        <v>-0.69173875503192972</v>
      </c>
      <c r="I9650">
        <v>8.4688323123605039E-2</v>
      </c>
    </row>
    <row r="9651" spans="6:9">
      <c r="F9651">
        <v>5.6351602077484131E-2</v>
      </c>
      <c r="G9651">
        <v>1</v>
      </c>
      <c r="H9651">
        <v>0.79377474207515986</v>
      </c>
      <c r="I9651">
        <v>-0.33802876816962785</v>
      </c>
    </row>
    <row r="9652" spans="6:9">
      <c r="F9652">
        <v>0.38799417018890381</v>
      </c>
      <c r="G9652">
        <v>3</v>
      </c>
      <c r="H9652">
        <v>0.7727914250121295</v>
      </c>
      <c r="I9652">
        <v>-0.14392781272053615</v>
      </c>
    </row>
    <row r="9653" spans="6:9">
      <c r="F9653">
        <v>4.4860899448394775E-2</v>
      </c>
      <c r="G9653">
        <v>1</v>
      </c>
      <c r="H9653">
        <v>0.36947145290996786</v>
      </c>
      <c r="I9653">
        <v>-0.29016010472467985</v>
      </c>
    </row>
    <row r="9654" spans="6:9">
      <c r="F9654">
        <v>0.55637741088867188</v>
      </c>
      <c r="G9654">
        <v>3</v>
      </c>
      <c r="H9654">
        <v>0.36381867480509955</v>
      </c>
      <c r="I9654">
        <v>-0.18898073719561589</v>
      </c>
    </row>
    <row r="9655" spans="6:9">
      <c r="F9655">
        <v>0.26297777891159058</v>
      </c>
      <c r="G9655">
        <v>3</v>
      </c>
      <c r="H9655">
        <v>0.33637293446431943</v>
      </c>
      <c r="I9655">
        <v>-9.3193194736678406E-2</v>
      </c>
    </row>
    <row r="9656" spans="6:9">
      <c r="F9656">
        <v>0.35722696781158447</v>
      </c>
      <c r="G9656">
        <v>3</v>
      </c>
      <c r="H9656">
        <v>0.28963921032465995</v>
      </c>
      <c r="I9656">
        <v>-7.2457522418537066E-3</v>
      </c>
    </row>
    <row r="9657" spans="6:9">
      <c r="F9657">
        <v>0.61982852220535278</v>
      </c>
      <c r="G9657">
        <v>3</v>
      </c>
      <c r="H9657">
        <v>0.22694336778371454</v>
      </c>
      <c r="I9657">
        <v>6.513400543537512E-2</v>
      </c>
    </row>
    <row r="9658" spans="6:9">
      <c r="F9658">
        <v>0.63347649574279785</v>
      </c>
      <c r="G9658">
        <v>3</v>
      </c>
      <c r="H9658">
        <v>0.1522245601681263</v>
      </c>
      <c r="I9658">
        <v>0.12108535462147062</v>
      </c>
    </row>
    <row r="9659" spans="6:9">
      <c r="F9659">
        <v>0.87567466497421265</v>
      </c>
      <c r="G9659">
        <v>3</v>
      </c>
      <c r="H9659">
        <v>6.9808274284494168E-2</v>
      </c>
      <c r="I9659">
        <v>0.15871006874804025</v>
      </c>
    </row>
    <row r="9660" spans="6:9">
      <c r="F9660">
        <v>0.23715388774871826</v>
      </c>
      <c r="G9660">
        <v>3</v>
      </c>
      <c r="H9660">
        <v>-1.5827745919020544E-2</v>
      </c>
      <c r="I9660">
        <v>0.17711545834303061</v>
      </c>
    </row>
    <row r="9661" spans="6:9">
      <c r="F9661">
        <v>7.5995028018951416E-2</v>
      </c>
      <c r="G9661">
        <v>2</v>
      </c>
      <c r="H9661">
        <v>0.79009085816886093</v>
      </c>
      <c r="I9661">
        <v>-5.984219697448695E-3</v>
      </c>
    </row>
    <row r="9662" spans="6:9">
      <c r="F9662">
        <v>0.22713518142700195</v>
      </c>
      <c r="G9662">
        <v>3</v>
      </c>
      <c r="H9662">
        <v>0.69668454219512543</v>
      </c>
      <c r="I9662">
        <v>0.17360872260669055</v>
      </c>
    </row>
    <row r="9663" spans="6:9">
      <c r="F9663">
        <v>0.45822399854660034</v>
      </c>
      <c r="G9663">
        <v>3</v>
      </c>
      <c r="H9663">
        <v>0.56966603685312112</v>
      </c>
      <c r="I9663">
        <v>0.32576135295267172</v>
      </c>
    </row>
    <row r="9664" spans="6:9">
      <c r="F9664">
        <v>0.64892971515655518</v>
      </c>
      <c r="G9664">
        <v>3</v>
      </c>
      <c r="H9664">
        <v>0.41708301735947922</v>
      </c>
      <c r="I9664">
        <v>0.44440303199641951</v>
      </c>
    </row>
    <row r="9665" spans="6:9">
      <c r="F9665">
        <v>0.61239606142044067</v>
      </c>
      <c r="G9665">
        <v>3</v>
      </c>
      <c r="H9665">
        <v>0.24782192458037916</v>
      </c>
      <c r="I9665">
        <v>0.52543884342126612</v>
      </c>
    </row>
    <row r="9666" spans="6:9">
      <c r="F9666">
        <v>0.55274653434753418</v>
      </c>
      <c r="G9666">
        <v>3</v>
      </c>
      <c r="H9666">
        <v>7.1124693823339427E-2</v>
      </c>
      <c r="I9666">
        <v>0.56684774545410122</v>
      </c>
    </row>
    <row r="9667" spans="6:9">
      <c r="F9667">
        <v>0.92694658041000366</v>
      </c>
      <c r="G9667">
        <v>3</v>
      </c>
      <c r="H9667">
        <v>-0.10388660099149959</v>
      </c>
      <c r="I9667">
        <v>0.5686730843506782</v>
      </c>
    </row>
    <row r="9668" spans="6:9">
      <c r="F9668">
        <v>0.15609204769134521</v>
      </c>
      <c r="G9668">
        <v>3</v>
      </c>
      <c r="H9668">
        <v>-0.26865411934463435</v>
      </c>
      <c r="I9668">
        <v>0.53291161347401494</v>
      </c>
    </row>
    <row r="9669" spans="6:9">
      <c r="F9669">
        <v>0.60091882944107056</v>
      </c>
      <c r="G9669">
        <v>3</v>
      </c>
      <c r="H9669">
        <v>-0.41557732090794902</v>
      </c>
      <c r="I9669">
        <v>0.46331185218536519</v>
      </c>
    </row>
    <row r="9670" spans="6:9">
      <c r="F9670">
        <v>0.30714893341064453</v>
      </c>
      <c r="G9670">
        <v>3</v>
      </c>
      <c r="H9670">
        <v>-0.53833801191833253</v>
      </c>
      <c r="I9670">
        <v>0.36509652678087978</v>
      </c>
    </row>
    <row r="9671" spans="6:9">
      <c r="F9671">
        <v>0.75382727384567261</v>
      </c>
      <c r="G9671">
        <v>3</v>
      </c>
      <c r="H9671">
        <v>-0.63214489786633943</v>
      </c>
      <c r="I9671">
        <v>0.24462680931638811</v>
      </c>
    </row>
    <row r="9672" spans="6:9">
      <c r="F9672">
        <v>0.65518629550933838</v>
      </c>
      <c r="G9672">
        <v>3</v>
      </c>
      <c r="H9672">
        <v>-0.6938898037774005</v>
      </c>
      <c r="I9672">
        <v>0.10902801171550393</v>
      </c>
    </row>
    <row r="9673" spans="6:9">
      <c r="F9673">
        <v>0.41442710161209106</v>
      </c>
      <c r="G9673">
        <v>3</v>
      </c>
      <c r="H9673">
        <v>-0.72221250084968158</v>
      </c>
      <c r="I9673">
        <v>-3.4202739460758809E-2</v>
      </c>
    </row>
    <row r="9674" spans="6:9">
      <c r="F9674">
        <v>0.18425107002258301</v>
      </c>
      <c r="G9674">
        <v>3</v>
      </c>
      <c r="H9674">
        <v>-0.71747575506460803</v>
      </c>
      <c r="I9674">
        <v>-0.17758651407455578</v>
      </c>
    </row>
    <row r="9675" spans="6:9">
      <c r="F9675">
        <v>0.41964000463485718</v>
      </c>
      <c r="G9675">
        <v>3</v>
      </c>
      <c r="H9675">
        <v>-0.68165656384127904</v>
      </c>
      <c r="I9675">
        <v>-0.31403112815884837</v>
      </c>
    </row>
    <row r="9676" spans="6:9">
      <c r="F9676">
        <v>1.6390681266784668E-2</v>
      </c>
      <c r="G9676">
        <v>1</v>
      </c>
      <c r="H9676">
        <v>0.79138868748413205</v>
      </c>
      <c r="I9676">
        <v>-0.25959578020981333</v>
      </c>
    </row>
    <row r="9677" spans="6:9">
      <c r="F9677">
        <v>0.5048862099647522</v>
      </c>
      <c r="G9677">
        <v>3</v>
      </c>
      <c r="H9677">
        <v>0.75339035780823649</v>
      </c>
      <c r="I9677">
        <v>-6.9246703441158478E-2</v>
      </c>
    </row>
    <row r="9678" spans="6:9">
      <c r="F9678">
        <v>0.64065694808959961</v>
      </c>
      <c r="G9678">
        <v>3</v>
      </c>
      <c r="H9678">
        <v>0.67605695509426711</v>
      </c>
      <c r="I9678">
        <v>0.10509365323305696</v>
      </c>
    </row>
    <row r="9679" spans="6:9">
      <c r="F9679">
        <v>0.11707276105880737</v>
      </c>
      <c r="G9679">
        <v>3</v>
      </c>
      <c r="H9679">
        <v>0.56528310231726353</v>
      </c>
      <c r="I9679">
        <v>0.25565572853377311</v>
      </c>
    </row>
    <row r="9680" spans="6:9">
      <c r="F9680">
        <v>0.97414124011993408</v>
      </c>
      <c r="G9680">
        <v>3</v>
      </c>
      <c r="H9680">
        <v>0.42830482585422275</v>
      </c>
      <c r="I9680">
        <v>0.37625439641077563</v>
      </c>
    </row>
    <row r="9681" spans="6:9">
      <c r="F9681">
        <v>0.73148804903030396</v>
      </c>
      <c r="G9681">
        <v>3</v>
      </c>
      <c r="H9681">
        <v>0.27327132554719963</v>
      </c>
      <c r="I9681">
        <v>0.46251101748218099</v>
      </c>
    </row>
    <row r="9682" spans="6:9">
      <c r="F9682">
        <v>0.91129088401794434</v>
      </c>
      <c r="G9682">
        <v>3</v>
      </c>
      <c r="H9682">
        <v>0.10879420517349826</v>
      </c>
      <c r="I9682">
        <v>0.51197453089871481</v>
      </c>
    </row>
    <row r="9683" spans="6:9">
      <c r="F9683">
        <v>0.70385259389877319</v>
      </c>
      <c r="G9683">
        <v>3</v>
      </c>
      <c r="H9683">
        <v>-5.6502377311659996E-2</v>
      </c>
      <c r="I9683">
        <v>0.52414092670890655</v>
      </c>
    </row>
    <row r="9684" spans="6:9">
      <c r="F9684">
        <v>0.26775681972503662</v>
      </c>
      <c r="G9684">
        <v>3</v>
      </c>
      <c r="H9684">
        <v>-0.21440846266969027</v>
      </c>
      <c r="I9684">
        <v>0.50037549427607886</v>
      </c>
    </row>
    <row r="9685" spans="6:9">
      <c r="F9685">
        <v>0.93877607583999634</v>
      </c>
      <c r="G9685">
        <v>3</v>
      </c>
      <c r="H9685">
        <v>-0.35751207968707621</v>
      </c>
      <c r="I9685">
        <v>0.44374681406682925</v>
      </c>
    </row>
    <row r="9686" spans="6:9">
      <c r="F9686">
        <v>0.27502250671386719</v>
      </c>
      <c r="G9686">
        <v>3</v>
      </c>
      <c r="H9686">
        <v>-0.47952337428222575</v>
      </c>
      <c r="I9686">
        <v>0.35878534781976934</v>
      </c>
    </row>
    <row r="9687" spans="6:9">
      <c r="F9687">
        <v>0.90587061643600464</v>
      </c>
      <c r="G9687">
        <v>3</v>
      </c>
      <c r="H9687">
        <v>-0.57552620969207036</v>
      </c>
      <c r="I9687">
        <v>0.25118252970106614</v>
      </c>
    </row>
    <row r="9688" spans="6:9">
      <c r="F9688">
        <v>3.2064080238342285E-2</v>
      </c>
      <c r="G9688">
        <v>1</v>
      </c>
      <c r="H9688">
        <v>0.75985697110851458</v>
      </c>
      <c r="I9688">
        <v>-0.37054105370851953</v>
      </c>
    </row>
    <row r="9689" spans="6:9">
      <c r="F9689">
        <v>0.78477030992507935</v>
      </c>
      <c r="G9689">
        <v>3</v>
      </c>
      <c r="H9689">
        <v>0.74804959478524724</v>
      </c>
      <c r="I9689">
        <v>-0.18236668645806636</v>
      </c>
    </row>
    <row r="9690" spans="6:9">
      <c r="F9690">
        <v>0.57029175758361816</v>
      </c>
      <c r="G9690">
        <v>3</v>
      </c>
      <c r="H9690">
        <v>0.69579016695807816</v>
      </c>
      <c r="I9690">
        <v>-4.4975008095658273E-3</v>
      </c>
    </row>
    <row r="9691" spans="6:9">
      <c r="F9691">
        <v>0.77030700445175171</v>
      </c>
      <c r="G9691">
        <v>3</v>
      </c>
      <c r="H9691">
        <v>0.60779337845431203</v>
      </c>
      <c r="I9691">
        <v>0.15482189045167499</v>
      </c>
    </row>
    <row r="9692" spans="6:9">
      <c r="F9692">
        <v>0.43802249431610107</v>
      </c>
      <c r="G9692">
        <v>3</v>
      </c>
      <c r="H9692">
        <v>0.49029101499074079</v>
      </c>
      <c r="I9692">
        <v>0.28869803340542594</v>
      </c>
    </row>
    <row r="9693" spans="6:9">
      <c r="F9693">
        <v>0.81909233331680298</v>
      </c>
      <c r="G9693">
        <v>3</v>
      </c>
      <c r="H9693">
        <v>0.35064408057042096</v>
      </c>
      <c r="I9693">
        <v>0.39185797943535117</v>
      </c>
    </row>
    <row r="9694" spans="6:9">
      <c r="F9694">
        <v>0.96073389053344727</v>
      </c>
      <c r="G9694">
        <v>3</v>
      </c>
      <c r="H9694">
        <v>0.1969195797078892</v>
      </c>
      <c r="I9694">
        <v>0.46082436731220194</v>
      </c>
    </row>
    <row r="9695" spans="6:9">
      <c r="F9695">
        <v>0.3687559962272644</v>
      </c>
      <c r="G9695">
        <v>3</v>
      </c>
      <c r="H9695">
        <v>3.7454731536398875E-2</v>
      </c>
      <c r="I9695">
        <v>0.4939925605325482</v>
      </c>
    </row>
    <row r="9696" spans="6:9">
      <c r="F9696">
        <v>0.58334934711456299</v>
      </c>
      <c r="G9696">
        <v>3</v>
      </c>
      <c r="H9696">
        <v>-0.11956919084849031</v>
      </c>
      <c r="I9696">
        <v>0.49161119268746312</v>
      </c>
    </row>
    <row r="9697" spans="6:9">
      <c r="F9697">
        <v>0.81109029054641724</v>
      </c>
      <c r="G9697">
        <v>3</v>
      </c>
      <c r="H9697">
        <v>-0.26652284809074223</v>
      </c>
      <c r="I9697">
        <v>0.45567217460268777</v>
      </c>
    </row>
    <row r="9698" spans="6:9">
      <c r="F9698">
        <v>0.95080447196960449</v>
      </c>
      <c r="G9698">
        <v>3</v>
      </c>
      <c r="H9698">
        <v>-0.39667667567175008</v>
      </c>
      <c r="I9698">
        <v>0.38972037101775231</v>
      </c>
    </row>
    <row r="9699" spans="6:9">
      <c r="F9699">
        <v>0.75035089254379272</v>
      </c>
      <c r="G9699">
        <v>3</v>
      </c>
      <c r="H9699">
        <v>-0.50448593113130924</v>
      </c>
      <c r="I9699">
        <v>0.29859658525569799</v>
      </c>
    </row>
    <row r="9700" spans="6:9">
      <c r="F9700">
        <v>0.63314473628997803</v>
      </c>
      <c r="G9700">
        <v>3</v>
      </c>
      <c r="H9700">
        <v>-0.58580217481382824</v>
      </c>
      <c r="I9700">
        <v>0.18813006631496743</v>
      </c>
    </row>
    <row r="9701" spans="6:9">
      <c r="F9701">
        <v>0.32796388864517212</v>
      </c>
      <c r="G9701">
        <v>3</v>
      </c>
      <c r="H9701">
        <v>-0.63800461417355281</v>
      </c>
      <c r="I9701">
        <v>6.4798391882093034E-2</v>
      </c>
    </row>
    <row r="9702" spans="6:9">
      <c r="F9702">
        <v>0.65140438079833984</v>
      </c>
      <c r="G9702">
        <v>3</v>
      </c>
      <c r="H9702">
        <v>-0.66004904733190983</v>
      </c>
      <c r="I9702">
        <v>-6.4626748666632441E-2</v>
      </c>
    </row>
    <row r="9703" spans="6:9">
      <c r="F9703">
        <v>0.14488905668258667</v>
      </c>
      <c r="G9703">
        <v>3</v>
      </c>
      <c r="H9703">
        <v>-0.65243633210694063</v>
      </c>
      <c r="I9703">
        <v>-0.19342962720345008</v>
      </c>
    </row>
    <row r="9704" spans="6:9">
      <c r="F9704">
        <v>0.21051657199859619</v>
      </c>
      <c r="G9704">
        <v>3</v>
      </c>
      <c r="H9704">
        <v>-0.61710618115922788</v>
      </c>
      <c r="I9704">
        <v>-0.31527932827034488</v>
      </c>
    </row>
    <row r="9705" spans="6:9">
      <c r="F9705">
        <v>0.56288939714431763</v>
      </c>
      <c r="G9705">
        <v>3</v>
      </c>
      <c r="H9705">
        <v>-0.55726546746392658</v>
      </c>
      <c r="I9705">
        <v>-0.424522250373981</v>
      </c>
    </row>
    <row r="9706" spans="6:9">
      <c r="F9706">
        <v>0.29550480842590332</v>
      </c>
      <c r="G9706">
        <v>3</v>
      </c>
      <c r="H9706">
        <v>-0.47716297573300315</v>
      </c>
      <c r="I9706">
        <v>-0.51642572209959559</v>
      </c>
    </row>
    <row r="9707" spans="6:9">
      <c r="F9707">
        <v>0.41595691442489624</v>
      </c>
      <c r="G9707">
        <v>3</v>
      </c>
      <c r="H9707">
        <v>-0.38182455206577204</v>
      </c>
      <c r="I9707">
        <v>-0.58736327412073552</v>
      </c>
    </row>
    <row r="9708" spans="6:9">
      <c r="F9708">
        <v>3.720557689666748E-2</v>
      </c>
      <c r="G9708">
        <v>1</v>
      </c>
      <c r="H9708">
        <v>0.7048265707106699</v>
      </c>
      <c r="I9708">
        <v>-0.20524626734527054</v>
      </c>
    </row>
    <row r="9709" spans="6:9">
      <c r="F9709">
        <v>0.41314464807510376</v>
      </c>
      <c r="G9709">
        <v>3</v>
      </c>
      <c r="H9709">
        <v>0.66020146273314095</v>
      </c>
      <c r="I9709">
        <v>-3.5696105123487844E-2</v>
      </c>
    </row>
    <row r="9710" spans="6:9">
      <c r="F9710">
        <v>3.7722587585449219E-3</v>
      </c>
      <c r="G9710">
        <v>1</v>
      </c>
      <c r="H9710">
        <v>0.40196887256338176</v>
      </c>
      <c r="I9710">
        <v>-0.31166877246921665</v>
      </c>
    </row>
    <row r="9711" spans="6:9">
      <c r="F9711">
        <v>0.76405495405197144</v>
      </c>
      <c r="G9711">
        <v>3</v>
      </c>
      <c r="H9711">
        <v>0.39904561326953475</v>
      </c>
      <c r="I9711">
        <v>-0.20263537489603339</v>
      </c>
    </row>
    <row r="9712" spans="6:9">
      <c r="F9712">
        <v>0.82421028614044189</v>
      </c>
      <c r="G9712">
        <v>3</v>
      </c>
      <c r="H9712">
        <v>0.3724450391115397</v>
      </c>
      <c r="I9712">
        <v>-9.8733254770851514E-2</v>
      </c>
    </row>
    <row r="9713" spans="6:9">
      <c r="F9713">
        <v>0.80823403596878052</v>
      </c>
      <c r="G9713">
        <v>3</v>
      </c>
      <c r="H9713">
        <v>0.32472971911456078</v>
      </c>
      <c r="I9713">
        <v>-4.8253380019437023E-3</v>
      </c>
    </row>
    <row r="9714" spans="6:9">
      <c r="F9714">
        <v>0.80019354820251465</v>
      </c>
      <c r="G9714">
        <v>3</v>
      </c>
      <c r="H9714">
        <v>0.25937032720175907</v>
      </c>
      <c r="I9714">
        <v>7.4975614643464222E-2</v>
      </c>
    </row>
    <row r="9715" spans="6:9">
      <c r="F9715">
        <v>0.67972272634506226</v>
      </c>
      <c r="G9715">
        <v>3</v>
      </c>
      <c r="H9715">
        <v>0.18052629032231166</v>
      </c>
      <c r="I9715">
        <v>0.13747065494591293</v>
      </c>
    </row>
    <row r="9716" spans="6:9">
      <c r="F9716">
        <v>0.41241204738616943</v>
      </c>
      <c r="G9716">
        <v>3</v>
      </c>
      <c r="H9716">
        <v>9.2803972318999131E-2</v>
      </c>
      <c r="I9716">
        <v>0.18048451832563586</v>
      </c>
    </row>
    <row r="9717" spans="6:9">
      <c r="F9717">
        <v>0.2880135178565979</v>
      </c>
      <c r="G9717">
        <v>3</v>
      </c>
      <c r="H9717">
        <v>1.0055252354806213E-3</v>
      </c>
      <c r="I9717">
        <v>0.20291912546594953</v>
      </c>
    </row>
    <row r="9718" spans="6:9">
      <c r="F9718">
        <v>0.8777008056640625</v>
      </c>
      <c r="G9718">
        <v>3</v>
      </c>
      <c r="H9718">
        <v>-9.01186914795086E-2</v>
      </c>
      <c r="I9718">
        <v>0.20475104305972106</v>
      </c>
    </row>
    <row r="9719" spans="6:9">
      <c r="F9719">
        <v>0.1466638445854187</v>
      </c>
      <c r="G9719">
        <v>3</v>
      </c>
      <c r="H9719">
        <v>-0.17610207983378096</v>
      </c>
      <c r="I9719">
        <v>0.18697598374006524</v>
      </c>
    </row>
    <row r="9720" spans="6:9">
      <c r="F9720">
        <v>0.1632000207901001</v>
      </c>
      <c r="G9720">
        <v>3</v>
      </c>
      <c r="H9720">
        <v>-0.25296752250530707</v>
      </c>
      <c r="I9720">
        <v>0.15150587948651134</v>
      </c>
    </row>
    <row r="9721" spans="6:9">
      <c r="F9721">
        <v>0.83081561326980591</v>
      </c>
      <c r="G9721">
        <v>3</v>
      </c>
      <c r="H9721">
        <v>-0.31739807244688467</v>
      </c>
      <c r="I9721">
        <v>0.10102611420430611</v>
      </c>
    </row>
    <row r="9722" spans="6:9">
      <c r="F9722">
        <v>0.11379647254943848</v>
      </c>
      <c r="G9722">
        <v>3</v>
      </c>
      <c r="H9722">
        <v>-0.36686602651751732</v>
      </c>
      <c r="I9722">
        <v>3.8822069641907285E-2</v>
      </c>
    </row>
    <row r="9723" spans="6:9">
      <c r="F9723">
        <v>9.4870984554290771E-2</v>
      </c>
      <c r="G9723">
        <v>3</v>
      </c>
      <c r="H9723">
        <v>-0.39971620013162501</v>
      </c>
      <c r="I9723">
        <v>-3.1414827691033216E-2</v>
      </c>
    </row>
    <row r="9724" spans="6:9">
      <c r="F9724">
        <v>0.59909617900848389</v>
      </c>
      <c r="G9724">
        <v>3</v>
      </c>
      <c r="H9724">
        <v>-0.41520170323078226</v>
      </c>
      <c r="I9724">
        <v>-0.10579089527259029</v>
      </c>
    </row>
    <row r="9725" spans="6:9">
      <c r="F9725">
        <v>0.93157440423965454</v>
      </c>
      <c r="G9725">
        <v>3</v>
      </c>
      <c r="H9725">
        <v>-0.41347295424650121</v>
      </c>
      <c r="I9725">
        <v>-0.1804132318997794</v>
      </c>
    </row>
    <row r="9726" spans="6:9">
      <c r="F9726">
        <v>0.83617830276489258</v>
      </c>
      <c r="G9726">
        <v>3</v>
      </c>
      <c r="H9726">
        <v>-0.39552294023929746</v>
      </c>
      <c r="I9726">
        <v>-0.2515820118181723</v>
      </c>
    </row>
    <row r="9727" spans="6:9">
      <c r="F9727">
        <v>0.10375088453292847</v>
      </c>
      <c r="G9727">
        <v>3</v>
      </c>
      <c r="H9727">
        <v>-0.36309373453192234</v>
      </c>
      <c r="I9727">
        <v>-0.31596310144197481</v>
      </c>
    </row>
    <row r="9728" spans="6:9">
      <c r="F9728">
        <v>0.2943803071975708</v>
      </c>
      <c r="G9728">
        <v>3</v>
      </c>
      <c r="H9728">
        <v>-0.31855093308491267</v>
      </c>
      <c r="I9728">
        <v>-0.37073350768426822</v>
      </c>
    </row>
    <row r="9729" spans="6:9">
      <c r="F9729">
        <v>0.9299505352973938</v>
      </c>
      <c r="G9729">
        <v>3</v>
      </c>
      <c r="H9729">
        <v>-0.26473390469456881</v>
      </c>
      <c r="I9729">
        <v>-0.41369390415891361</v>
      </c>
    </row>
    <row r="9730" spans="6:9">
      <c r="F9730">
        <v>0.8383643627166748</v>
      </c>
      <c r="G9730">
        <v>3</v>
      </c>
      <c r="H9730">
        <v>-0.20479052880525705</v>
      </c>
      <c r="I9730">
        <v>-0.44334441143910791</v>
      </c>
    </row>
    <row r="9731" spans="6:9">
      <c r="F9731">
        <v>0.35524934530258179</v>
      </c>
      <c r="G9731">
        <v>3</v>
      </c>
      <c r="H9731">
        <v>-0.14200540384096605</v>
      </c>
      <c r="I9731">
        <v>-0.45892182465303355</v>
      </c>
    </row>
    <row r="9732" spans="6:9">
      <c r="F9732">
        <v>1.571500301361084E-2</v>
      </c>
      <c r="G9732">
        <v>1</v>
      </c>
      <c r="H9732">
        <v>0.6351227944334189</v>
      </c>
      <c r="I9732">
        <v>-0.23002953885211327</v>
      </c>
    </row>
    <row r="9733" spans="6:9">
      <c r="F9733">
        <v>0.58845621347427368</v>
      </c>
      <c r="G9733">
        <v>3</v>
      </c>
      <c r="H9733">
        <v>0.60015890952958229</v>
      </c>
      <c r="I9733">
        <v>-7.4395554063962518E-2</v>
      </c>
    </row>
    <row r="9734" spans="6:9">
      <c r="F9734">
        <v>0.64531803131103516</v>
      </c>
      <c r="G9734">
        <v>3</v>
      </c>
      <c r="H9734">
        <v>0.53327062569244243</v>
      </c>
      <c r="I9734">
        <v>6.7314358444032163E-2</v>
      </c>
    </row>
    <row r="9735" spans="6:9">
      <c r="F9735">
        <v>0.83697623014450073</v>
      </c>
      <c r="G9735">
        <v>3</v>
      </c>
      <c r="H9735">
        <v>0.43944579932068778</v>
      </c>
      <c r="I9735">
        <v>0.18883289182395802</v>
      </c>
    </row>
    <row r="9736" spans="6:9">
      <c r="F9736">
        <v>0.112770676612854</v>
      </c>
      <c r="G9736">
        <v>3</v>
      </c>
      <c r="H9736">
        <v>0.32474016057731114</v>
      </c>
      <c r="I9736">
        <v>0.28522075518724943</v>
      </c>
    </row>
    <row r="9737" spans="6:9">
      <c r="F9737">
        <v>0.92058020830154419</v>
      </c>
      <c r="G9737">
        <v>3</v>
      </c>
      <c r="H9737">
        <v>0.19592181908680978</v>
      </c>
      <c r="I9737">
        <v>0.35304069148434736</v>
      </c>
    </row>
    <row r="9738" spans="6:9">
      <c r="F9738">
        <v>2.9072999954223633E-2</v>
      </c>
      <c r="G9738">
        <v>1</v>
      </c>
      <c r="H9738">
        <v>0.53605384118073185</v>
      </c>
      <c r="I9738">
        <v>-0.38904058773598832</v>
      </c>
    </row>
    <row r="9739" spans="6:9">
      <c r="F9739">
        <v>0.7953304648399353</v>
      </c>
      <c r="G9739">
        <v>3</v>
      </c>
      <c r="H9739">
        <v>0.54190428595216056</v>
      </c>
      <c r="I9739">
        <v>-0.24807120369652141</v>
      </c>
    </row>
    <row r="9740" spans="6:9">
      <c r="F9740">
        <v>0.15885055065155029</v>
      </c>
      <c r="G9740">
        <v>3</v>
      </c>
      <c r="H9740">
        <v>0.51655667314941667</v>
      </c>
      <c r="I9740">
        <v>-0.11167200297767141</v>
      </c>
    </row>
    <row r="9741" spans="6:9">
      <c r="F9741">
        <v>0.26891285181045532</v>
      </c>
      <c r="G9741">
        <v>3</v>
      </c>
      <c r="H9741">
        <v>0.46290817814398377</v>
      </c>
      <c r="I9741">
        <v>1.3658933478177612E-2</v>
      </c>
    </row>
    <row r="9742" spans="6:9">
      <c r="F9742">
        <v>0.77435827255249023</v>
      </c>
      <c r="G9742">
        <v>3</v>
      </c>
      <c r="H9742">
        <v>0.38510148311944548</v>
      </c>
      <c r="I9742">
        <v>0.12231296482037375</v>
      </c>
    </row>
    <row r="9743" spans="6:9">
      <c r="F9743">
        <v>0.4386250376701355</v>
      </c>
      <c r="G9743">
        <v>3</v>
      </c>
      <c r="H9743">
        <v>0.28825443489086439</v>
      </c>
      <c r="I9743">
        <v>0.20980110126619261</v>
      </c>
    </row>
    <row r="9744" spans="6:9">
      <c r="F9744">
        <v>0.84151566028594971</v>
      </c>
      <c r="G9744">
        <v>3</v>
      </c>
      <c r="H9744">
        <v>0.17815577614468486</v>
      </c>
      <c r="I9744">
        <v>0.27291675957858308</v>
      </c>
    </row>
    <row r="9745" spans="6:9">
      <c r="F9745">
        <v>0.63327103853225708</v>
      </c>
      <c r="G9745">
        <v>3</v>
      </c>
      <c r="H9745">
        <v>6.0943771696302537E-2</v>
      </c>
      <c r="I9745">
        <v>0.30982657824811727</v>
      </c>
    </row>
    <row r="9746" spans="6:9">
      <c r="F9746">
        <v>0.69422316551208496</v>
      </c>
      <c r="G9746">
        <v>3</v>
      </c>
      <c r="H9746">
        <v>-5.721549041080725E-2</v>
      </c>
      <c r="I9746">
        <v>0.32008859836186671</v>
      </c>
    </row>
    <row r="9747" spans="6:9">
      <c r="F9747">
        <v>0.89021199941635132</v>
      </c>
      <c r="G9747">
        <v>3</v>
      </c>
      <c r="H9747">
        <v>-0.17043421174676215</v>
      </c>
      <c r="I9747">
        <v>0.30460074135236498</v>
      </c>
    </row>
    <row r="9748" spans="6:9">
      <c r="F9748">
        <v>0.10320985317230225</v>
      </c>
      <c r="G9748">
        <v>3</v>
      </c>
      <c r="H9748">
        <v>-0.27337910799185444</v>
      </c>
      <c r="I9748">
        <v>0.26548580408022626</v>
      </c>
    </row>
    <row r="9749" spans="6:9">
      <c r="F9749">
        <v>0.24882322549819946</v>
      </c>
      <c r="G9749">
        <v>3</v>
      </c>
      <c r="H9749">
        <v>-0.36150567353573826</v>
      </c>
      <c r="I9749">
        <v>0.20592200021500159</v>
      </c>
    </row>
    <row r="9750" spans="6:9">
      <c r="F9750">
        <v>0.89566230773925781</v>
      </c>
      <c r="G9750">
        <v>3</v>
      </c>
      <c r="H9750">
        <v>-0.43124112416637539</v>
      </c>
      <c r="I9750">
        <v>0.12993029122748928</v>
      </c>
    </row>
    <row r="9751" spans="6:9">
      <c r="F9751">
        <v>0.39160746335983276</v>
      </c>
      <c r="G9751">
        <v>3</v>
      </c>
      <c r="H9751">
        <v>-0.48010968506811014</v>
      </c>
      <c r="I9751">
        <v>4.2131292414977158E-2</v>
      </c>
    </row>
    <row r="9752" spans="6:9">
      <c r="F9752">
        <v>0.53188478946685791</v>
      </c>
      <c r="G9752">
        <v>3</v>
      </c>
      <c r="H9752">
        <v>-0.50679707375397365</v>
      </c>
      <c r="I9752">
        <v>-5.2514631499591145E-2</v>
      </c>
    </row>
    <row r="9753" spans="6:9">
      <c r="F9753">
        <v>0.41421443223953247</v>
      </c>
      <c r="G9753">
        <v>3</v>
      </c>
      <c r="H9753">
        <v>-0.51115419782879845</v>
      </c>
      <c r="I9753">
        <v>-0.14897035389639099</v>
      </c>
    </row>
    <row r="9754" spans="6:9">
      <c r="F9754">
        <v>0.29524064064025879</v>
      </c>
      <c r="G9754">
        <v>3</v>
      </c>
      <c r="H9754">
        <v>-0.49414308962410819</v>
      </c>
      <c r="I9754">
        <v>-0.24237490102519277</v>
      </c>
    </row>
    <row r="9755" spans="6:9">
      <c r="F9755">
        <v>0.75561660528182983</v>
      </c>
      <c r="G9755">
        <v>3</v>
      </c>
      <c r="H9755">
        <v>-0.4577307943011088</v>
      </c>
      <c r="I9755">
        <v>-0.32827432939009937</v>
      </c>
    </row>
    <row r="9756" spans="6:9">
      <c r="F9756">
        <v>1.6249418258666992E-3</v>
      </c>
      <c r="G9756">
        <v>1</v>
      </c>
      <c r="H9756">
        <v>0.72648507471340895</v>
      </c>
      <c r="I9756">
        <v>-0.25634996719096625</v>
      </c>
    </row>
    <row r="9757" spans="6:9">
      <c r="F9757">
        <v>0.5696912407875061</v>
      </c>
      <c r="G9757">
        <v>3</v>
      </c>
      <c r="H9757">
        <v>0.69172365165159766</v>
      </c>
      <c r="I9757">
        <v>-8.0046236837623561E-2</v>
      </c>
    </row>
    <row r="9758" spans="6:9">
      <c r="F9758">
        <v>0.38471841812133789</v>
      </c>
      <c r="G9758">
        <v>3</v>
      </c>
      <c r="H9758">
        <v>0.62050324551905045</v>
      </c>
      <c r="I9758">
        <v>8.1522845761371324E-2</v>
      </c>
    </row>
    <row r="9759" spans="6:9">
      <c r="F9759">
        <v>6.9458663463592529E-2</v>
      </c>
      <c r="G9759">
        <v>2</v>
      </c>
      <c r="H9759">
        <v>0.74597573553723129</v>
      </c>
      <c r="I9759">
        <v>-3.7327029120638261E-2</v>
      </c>
    </row>
    <row r="9760" spans="6:9">
      <c r="F9760">
        <v>0.56327259540557861</v>
      </c>
      <c r="G9760">
        <v>3</v>
      </c>
      <c r="H9760">
        <v>0.66210963587648719</v>
      </c>
      <c r="I9760">
        <v>0.13410533831532445</v>
      </c>
    </row>
    <row r="9761" spans="6:9">
      <c r="F9761">
        <v>0.62522679567337036</v>
      </c>
      <c r="G9761">
        <v>3</v>
      </c>
      <c r="H9761">
        <v>0.54583659582629962</v>
      </c>
      <c r="I9761">
        <v>0.28047936928768546</v>
      </c>
    </row>
    <row r="9762" spans="6:9">
      <c r="F9762">
        <v>0.24667620658874512</v>
      </c>
      <c r="G9762">
        <v>3</v>
      </c>
      <c r="H9762">
        <v>0.40460984931937416</v>
      </c>
      <c r="I9762">
        <v>0.39588434258518634</v>
      </c>
    </row>
    <row r="9763" spans="6:9">
      <c r="F9763">
        <v>0.64789193868637085</v>
      </c>
      <c r="G9763">
        <v>3</v>
      </c>
      <c r="H9763">
        <v>0.24672255828168055</v>
      </c>
      <c r="I9763">
        <v>0.47625124224484611</v>
      </c>
    </row>
    <row r="9764" spans="6:9">
      <c r="F9764">
        <v>0.58505284786224365</v>
      </c>
      <c r="G9764">
        <v>3</v>
      </c>
      <c r="H9764">
        <v>8.0853792085315249E-2</v>
      </c>
      <c r="I9764">
        <v>0.51945669514592085</v>
      </c>
    </row>
    <row r="9765" spans="6:9">
      <c r="F9765">
        <v>0.53864580392837524</v>
      </c>
      <c r="G9765">
        <v>3</v>
      </c>
      <c r="H9765">
        <v>-8.4380622387451712E-2</v>
      </c>
      <c r="I9765">
        <v>0.5253253010201574</v>
      </c>
    </row>
    <row r="9766" spans="6:9">
      <c r="F9766">
        <v>0.82013988494873047</v>
      </c>
      <c r="G9766">
        <v>3</v>
      </c>
      <c r="H9766">
        <v>-0.24085044585187843</v>
      </c>
      <c r="I9766">
        <v>0.4955355967478503</v>
      </c>
    </row>
    <row r="9767" spans="6:9">
      <c r="F9767">
        <v>0.23633879423141479</v>
      </c>
      <c r="G9767">
        <v>3</v>
      </c>
      <c r="H9767">
        <v>-0.38128711344351424</v>
      </c>
      <c r="I9767">
        <v>0.43343938155565881</v>
      </c>
    </row>
    <row r="9768" spans="6:9">
      <c r="F9768">
        <v>0.14319860935211182</v>
      </c>
      <c r="G9768">
        <v>3</v>
      </c>
      <c r="H9768">
        <v>-0.49959742089897829</v>
      </c>
      <c r="I9768">
        <v>0.34380789747254425</v>
      </c>
    </row>
    <row r="9769" spans="6:9">
      <c r="F9769">
        <v>0.14374953508377075</v>
      </c>
      <c r="G9769">
        <v>3</v>
      </c>
      <c r="H9769">
        <v>-0.5911026018087534</v>
      </c>
      <c r="I9769">
        <v>0.2325212617852418</v>
      </c>
    </row>
    <row r="9770" spans="6:9">
      <c r="F9770">
        <v>0.41620564460754395</v>
      </c>
      <c r="G9770">
        <v>3</v>
      </c>
      <c r="H9770">
        <v>-0.65269491748456354</v>
      </c>
      <c r="I9770">
        <v>0.10621948749070174</v>
      </c>
    </row>
    <row r="9771" spans="6:9">
      <c r="F9771">
        <v>0.46401065587997437</v>
      </c>
      <c r="G9771">
        <v>3</v>
      </c>
      <c r="H9771">
        <v>-0.68290837178228547</v>
      </c>
      <c r="I9771">
        <v>-2.80656411638655E-2</v>
      </c>
    </row>
    <row r="9772" spans="6:9">
      <c r="F9772">
        <v>0.66257560253143311</v>
      </c>
      <c r="G9772">
        <v>3</v>
      </c>
      <c r="H9772">
        <v>-0.68190458462739889</v>
      </c>
      <c r="I9772">
        <v>-0.16327864088188013</v>
      </c>
    </row>
    <row r="9773" spans="6:9">
      <c r="F9773">
        <v>0.22844082117080688</v>
      </c>
      <c r="G9773">
        <v>3</v>
      </c>
      <c r="H9773">
        <v>-0.65137899521524434</v>
      </c>
      <c r="I9773">
        <v>-0.29269016678912807</v>
      </c>
    </row>
    <row r="9774" spans="6:9">
      <c r="F9774">
        <v>0.48366498947143555</v>
      </c>
      <c r="G9774">
        <v>3</v>
      </c>
      <c r="H9774">
        <v>-0.59439622947893156</v>
      </c>
      <c r="I9774">
        <v>-0.41021229224568506</v>
      </c>
    </row>
    <row r="9775" spans="6:9">
      <c r="F9775">
        <v>0.54703301191329956</v>
      </c>
      <c r="G9775">
        <v>3</v>
      </c>
      <c r="H9775">
        <v>-0.51516650039584311</v>
      </c>
      <c r="I9775">
        <v>-0.51066547602938028</v>
      </c>
    </row>
    <row r="9776" spans="6:9">
      <c r="F9776">
        <v>0.80730736255645752</v>
      </c>
      <c r="G9776">
        <v>3</v>
      </c>
      <c r="H9776">
        <v>-0.41877719733673024</v>
      </c>
      <c r="I9776">
        <v>-0.58998657408257027</v>
      </c>
    </row>
    <row r="9777" spans="6:9">
      <c r="F9777">
        <v>0.86284905672073364</v>
      </c>
      <c r="G9777">
        <v>3</v>
      </c>
      <c r="H9777">
        <v>-0.31089528827409102</v>
      </c>
      <c r="I9777">
        <v>-0.6453707269199116</v>
      </c>
    </row>
    <row r="9778" spans="6:9">
      <c r="F9778">
        <v>0.62462973594665527</v>
      </c>
      <c r="G9778">
        <v>3</v>
      </c>
      <c r="H9778">
        <v>-0.19745677698236375</v>
      </c>
      <c r="I9778">
        <v>-0.67534359874001937</v>
      </c>
    </row>
    <row r="9779" spans="6:9">
      <c r="F9779">
        <v>0.24157041311264038</v>
      </c>
      <c r="G9779">
        <v>3</v>
      </c>
      <c r="H9779">
        <v>-8.4359240609425665E-2</v>
      </c>
      <c r="I9779">
        <v>-0.67976407116614435</v>
      </c>
    </row>
    <row r="9780" spans="6:9">
      <c r="F9780">
        <v>0.62140023708343506</v>
      </c>
      <c r="G9780">
        <v>3</v>
      </c>
      <c r="H9780">
        <v>2.2827524087223175E-2</v>
      </c>
      <c r="I9780">
        <v>-0.65976092512041751</v>
      </c>
    </row>
    <row r="9781" spans="6:9">
      <c r="F9781">
        <v>0.97745519876480103</v>
      </c>
      <c r="G9781">
        <v>3</v>
      </c>
      <c r="H9781">
        <v>0.11911940456170357</v>
      </c>
      <c r="I9781">
        <v>-0.6176101194687843</v>
      </c>
    </row>
    <row r="9782" spans="6:9">
      <c r="F9782">
        <v>0.86015701293945313</v>
      </c>
      <c r="G9782">
        <v>3</v>
      </c>
      <c r="H9782">
        <v>0.20033334230090505</v>
      </c>
      <c r="I9782">
        <v>-0.55656186156738963</v>
      </c>
    </row>
    <row r="9783" spans="6:9">
      <c r="F9783">
        <v>4.6951472759246826E-2</v>
      </c>
      <c r="G9783">
        <v>1</v>
      </c>
      <c r="H9783">
        <v>0.53600004289422987</v>
      </c>
      <c r="I9783">
        <v>-0.21014756916262442</v>
      </c>
    </row>
    <row r="9784" spans="6:9">
      <c r="F9784">
        <v>0.91936838626861572</v>
      </c>
      <c r="G9784">
        <v>3</v>
      </c>
      <c r="H9784">
        <v>0.50271429250004329</v>
      </c>
      <c r="I9784">
        <v>-7.6580681148850041E-2</v>
      </c>
    </row>
    <row r="9785" spans="6:9">
      <c r="F9785">
        <v>0.19121676683425903</v>
      </c>
      <c r="G9785">
        <v>3</v>
      </c>
      <c r="H9785">
        <v>0.44223008300245908</v>
      </c>
      <c r="I9785">
        <v>4.4333523004396476E-2</v>
      </c>
    </row>
    <row r="9786" spans="6:9">
      <c r="F9786">
        <v>0.1458742618560791</v>
      </c>
      <c r="G9786">
        <v>3</v>
      </c>
      <c r="H9786">
        <v>0.35896970423718461</v>
      </c>
      <c r="I9786">
        <v>0.14728815280196791</v>
      </c>
    </row>
    <row r="9787" spans="6:9">
      <c r="F9787">
        <v>0.6587938666343689</v>
      </c>
      <c r="G9787">
        <v>3</v>
      </c>
      <c r="H9787">
        <v>0.25824758755662025</v>
      </c>
      <c r="I9787">
        <v>0.22814343226604006</v>
      </c>
    </row>
    <row r="9788" spans="6:9">
      <c r="F9788">
        <v>0.92685878276824951</v>
      </c>
      <c r="G9788">
        <v>3</v>
      </c>
      <c r="H9788">
        <v>0.14596070165176184</v>
      </c>
      <c r="I9788">
        <v>0.28406969953609196</v>
      </c>
    </row>
    <row r="9789" spans="6:9">
      <c r="F9789">
        <v>0.88969284296035767</v>
      </c>
      <c r="G9789">
        <v>3</v>
      </c>
      <c r="H9789">
        <v>2.8266490189108623E-2</v>
      </c>
      <c r="I9789">
        <v>0.31361813880969203</v>
      </c>
    </row>
    <row r="9790" spans="6:9">
      <c r="F9790">
        <v>0.1376042366027832</v>
      </c>
      <c r="G9790">
        <v>3</v>
      </c>
      <c r="H9790">
        <v>-8.8735079881007928E-2</v>
      </c>
      <c r="I9790">
        <v>0.31671956011243257</v>
      </c>
    </row>
    <row r="9791" spans="6:9">
      <c r="F9791">
        <v>0.67212933301925659</v>
      </c>
      <c r="G9791">
        <v>3</v>
      </c>
      <c r="H9791">
        <v>-0.1992998671314431</v>
      </c>
      <c r="I9791">
        <v>0.29461508066993186</v>
      </c>
    </row>
    <row r="9792" spans="6:9">
      <c r="F9792">
        <v>0.17127621173858643</v>
      </c>
      <c r="G9792">
        <v>3</v>
      </c>
      <c r="H9792">
        <v>-0.29830459466624393</v>
      </c>
      <c r="I9792">
        <v>0.24972572299070156</v>
      </c>
    </row>
    <row r="9793" spans="6:9">
      <c r="F9793">
        <v>0.55316907167434692</v>
      </c>
      <c r="G9793">
        <v>3</v>
      </c>
      <c r="H9793">
        <v>-0.38146724080217759</v>
      </c>
      <c r="I9793">
        <v>0.18547059283836201</v>
      </c>
    </row>
    <row r="9794" spans="6:9">
      <c r="F9794">
        <v>0.20699000358581543</v>
      </c>
      <c r="G9794">
        <v>3</v>
      </c>
      <c r="H9794">
        <v>-0.44551424661536065</v>
      </c>
      <c r="I9794">
        <v>0.10604533130342873</v>
      </c>
    </row>
    <row r="9795" spans="6:9">
      <c r="F9795">
        <v>0.53452867269515991</v>
      </c>
      <c r="G9795">
        <v>3</v>
      </c>
      <c r="H9795">
        <v>-0.48828908312157737</v>
      </c>
      <c r="I9795">
        <v>1.6173881363831015E-2</v>
      </c>
    </row>
    <row r="9796" spans="6:9">
      <c r="F9796">
        <v>0.62240827083587646</v>
      </c>
      <c r="G9796">
        <v>3</v>
      </c>
      <c r="H9796">
        <v>-0.50879990580257028</v>
      </c>
      <c r="I9796">
        <v>-7.9152759753745208E-2</v>
      </c>
    </row>
    <row r="9797" spans="6:9">
      <c r="F9797">
        <v>0.33478266000747681</v>
      </c>
      <c r="G9797">
        <v>3</v>
      </c>
      <c r="H9797">
        <v>-0.50720715348285006</v>
      </c>
      <c r="I9797">
        <v>-0.17493720889452474</v>
      </c>
    </row>
    <row r="9798" spans="6:9">
      <c r="F9798">
        <v>0.70711994171142578</v>
      </c>
      <c r="G9798">
        <v>3</v>
      </c>
      <c r="H9798">
        <v>-0.48475487052853766</v>
      </c>
      <c r="I9798">
        <v>-0.26642293776510106</v>
      </c>
    </row>
    <row r="9799" spans="6:9">
      <c r="F9799">
        <v>0.74922674894332886</v>
      </c>
      <c r="G9799">
        <v>3</v>
      </c>
      <c r="H9799">
        <v>-0.443652112547402</v>
      </c>
      <c r="I9799">
        <v>-0.34931657877581107</v>
      </c>
    </row>
    <row r="9800" spans="6:9">
      <c r="F9800">
        <v>8.3050370216369629E-2</v>
      </c>
      <c r="G9800">
        <v>2</v>
      </c>
      <c r="H9800">
        <v>0.83442026395580648</v>
      </c>
      <c r="I9800">
        <v>-0.15360945054499145</v>
      </c>
    </row>
    <row r="9801" spans="6:9">
      <c r="F9801">
        <v>0.88864737749099731</v>
      </c>
      <c r="G9801">
        <v>3</v>
      </c>
      <c r="H9801">
        <v>0.77061658087998508</v>
      </c>
      <c r="I9801">
        <v>4.1584060019770545E-2</v>
      </c>
    </row>
    <row r="9802" spans="6:9">
      <c r="F9802">
        <v>0.48815274238586426</v>
      </c>
      <c r="G9802">
        <v>3</v>
      </c>
      <c r="H9802">
        <v>0.66798725239080403</v>
      </c>
      <c r="I9802">
        <v>0.21503766067612709</v>
      </c>
    </row>
    <row r="9803" spans="6:9">
      <c r="F9803">
        <v>0.32824748754501343</v>
      </c>
      <c r="G9803">
        <v>3</v>
      </c>
      <c r="H9803">
        <v>0.5336498309575618</v>
      </c>
      <c r="I9803">
        <v>0.35932776344098072</v>
      </c>
    </row>
    <row r="9804" spans="6:9">
      <c r="F9804">
        <v>0.82963073253631592</v>
      </c>
      <c r="G9804">
        <v>3</v>
      </c>
      <c r="H9804">
        <v>0.37591320675774675</v>
      </c>
      <c r="I9804">
        <v>0.46886304071236751</v>
      </c>
    </row>
    <row r="9805" spans="6:9">
      <c r="F9805">
        <v>0.44797855615615845</v>
      </c>
      <c r="G9805">
        <v>3</v>
      </c>
      <c r="H9805">
        <v>0.20380428291364439</v>
      </c>
      <c r="I9805">
        <v>0.5400640731821712</v>
      </c>
    </row>
    <row r="9806" spans="6:9">
      <c r="F9806">
        <v>0.66294240951538086</v>
      </c>
      <c r="G9806">
        <v>3</v>
      </c>
      <c r="H9806">
        <v>2.6584130873226308E-2</v>
      </c>
      <c r="I9806">
        <v>0.57143412458551157</v>
      </c>
    </row>
    <row r="9807" spans="6:9">
      <c r="F9807">
        <v>0.49552887678146362</v>
      </c>
      <c r="G9807">
        <v>3</v>
      </c>
      <c r="H9807">
        <v>-0.1467219142773884</v>
      </c>
      <c r="I9807">
        <v>0.56352328658723594</v>
      </c>
    </row>
    <row r="9808" spans="6:9">
      <c r="F9808">
        <v>0.50283539295196533</v>
      </c>
      <c r="G9808">
        <v>3</v>
      </c>
      <c r="H9808">
        <v>-0.30775773708508491</v>
      </c>
      <c r="I9808">
        <v>0.51879338706141165</v>
      </c>
    </row>
    <row r="9809" spans="6:9">
      <c r="F9809">
        <v>0.15321809053421021</v>
      </c>
      <c r="G9809">
        <v>3</v>
      </c>
      <c r="H9809">
        <v>-0.44921400683699764</v>
      </c>
      <c r="I9809">
        <v>0.44139556818136361</v>
      </c>
    </row>
    <row r="9810" spans="6:9">
      <c r="F9810">
        <v>0.62266325950622559</v>
      </c>
      <c r="G9810">
        <v>3</v>
      </c>
      <c r="H9810">
        <v>-0.56513411840090844</v>
      </c>
      <c r="I9810">
        <v>0.33687612769852904</v>
      </c>
    </row>
    <row r="9811" spans="6:9">
      <c r="F9811">
        <v>0.64004796743392944</v>
      </c>
      <c r="G9811">
        <v>3</v>
      </c>
      <c r="H9811">
        <v>-0.65113716947525369</v>
      </c>
      <c r="I9811">
        <v>0.21182893894696883</v>
      </c>
    </row>
    <row r="9812" spans="6:9">
      <c r="F9812">
        <v>0.24823319911956787</v>
      </c>
      <c r="G9812">
        <v>3</v>
      </c>
      <c r="H9812">
        <v>-0.70455133171617612</v>
      </c>
      <c r="I9812">
        <v>7.3514438840557347E-2</v>
      </c>
    </row>
    <row r="9813" spans="6:9">
      <c r="F9813">
        <v>0.63015943765640259</v>
      </c>
      <c r="G9813">
        <v>3</v>
      </c>
      <c r="H9813">
        <v>-0.72445575055979761</v>
      </c>
      <c r="I9813">
        <v>-7.0534228986190328E-2</v>
      </c>
    </row>
    <row r="9814" spans="6:9">
      <c r="F9814">
        <v>0.30243492126464844</v>
      </c>
      <c r="G9814">
        <v>3</v>
      </c>
      <c r="H9814">
        <v>-0.71163372618805243</v>
      </c>
      <c r="I9814">
        <v>-0.2128977795233612</v>
      </c>
    </row>
    <row r="9815" spans="6:9">
      <c r="F9815">
        <v>0.51894587278366089</v>
      </c>
      <c r="G9815">
        <v>3</v>
      </c>
      <c r="H9815">
        <v>-0.66844416627507464</v>
      </c>
      <c r="I9815">
        <v>-0.34663134573232213</v>
      </c>
    </row>
    <row r="9816" spans="6:9">
      <c r="F9816">
        <v>0.10690081119537354</v>
      </c>
      <c r="G9816">
        <v>3</v>
      </c>
      <c r="H9816">
        <v>-0.59862197050848465</v>
      </c>
      <c r="I9816">
        <v>-0.46558258895029192</v>
      </c>
    </row>
    <row r="9817" spans="6:9">
      <c r="F9817">
        <v>0.8180726170539856</v>
      </c>
      <c r="G9817">
        <v>3</v>
      </c>
      <c r="H9817">
        <v>-0.50702095610531406</v>
      </c>
      <c r="I9817">
        <v>-0.56465388158068763</v>
      </c>
    </row>
    <row r="9818" spans="6:9">
      <c r="F9818">
        <v>0.69694733619689941</v>
      </c>
      <c r="G9818">
        <v>3</v>
      </c>
      <c r="H9818">
        <v>-0.39931505489133157</v>
      </c>
      <c r="I9818">
        <v>-0.63999855713192622</v>
      </c>
    </row>
    <row r="9819" spans="6:9">
      <c r="F9819">
        <v>0.71065276861190796</v>
      </c>
      <c r="G9819">
        <v>3</v>
      </c>
      <c r="H9819">
        <v>-0.28167474482394739</v>
      </c>
      <c r="I9819">
        <v>-0.68914500766426401</v>
      </c>
    </row>
    <row r="9820" spans="6:9">
      <c r="F9820">
        <v>0.65604770183563232</v>
      </c>
      <c r="G9820">
        <v>3</v>
      </c>
      <c r="H9820">
        <v>-0.1604360081003825</v>
      </c>
      <c r="I9820">
        <v>-0.71104630145394532</v>
      </c>
    </row>
    <row r="9821" spans="6:9">
      <c r="F9821">
        <v>4.7829210758209229E-2</v>
      </c>
      <c r="G9821">
        <v>1</v>
      </c>
      <c r="H9821">
        <v>0.64080599119660242</v>
      </c>
      <c r="I9821">
        <v>-0.18048283817555158</v>
      </c>
    </row>
    <row r="9822" spans="6:9">
      <c r="F9822">
        <v>0.62608575820922852</v>
      </c>
      <c r="G9822">
        <v>3</v>
      </c>
      <c r="H9822">
        <v>0.59465631436388655</v>
      </c>
      <c r="I9822">
        <v>-2.5677755981222496E-2</v>
      </c>
    </row>
    <row r="9823" spans="6:9">
      <c r="F9823">
        <v>0.31801289319992065</v>
      </c>
      <c r="G9823">
        <v>3</v>
      </c>
      <c r="H9823">
        <v>0.51744384446002478</v>
      </c>
      <c r="I9823">
        <v>0.11283997095895405</v>
      </c>
    </row>
    <row r="9824" spans="6:9">
      <c r="F9824">
        <v>0.89964115619659424</v>
      </c>
      <c r="G9824">
        <v>3</v>
      </c>
      <c r="H9824">
        <v>0.41462109577683609</v>
      </c>
      <c r="I9824">
        <v>0.22908534884881321</v>
      </c>
    </row>
    <row r="9825" spans="6:9">
      <c r="F9825">
        <v>0.37002736330032349</v>
      </c>
      <c r="G9825">
        <v>3</v>
      </c>
      <c r="H9825">
        <v>0.29261843223967826</v>
      </c>
      <c r="I9825">
        <v>0.31848932946664421</v>
      </c>
    </row>
    <row r="9826" spans="6:9">
      <c r="F9826">
        <v>0.75055575370788574</v>
      </c>
      <c r="G9826">
        <v>3</v>
      </c>
      <c r="H9826">
        <v>0.15847480997543573</v>
      </c>
      <c r="I9826">
        <v>0.37804989973068576</v>
      </c>
    </row>
    <row r="9827" spans="6:9">
      <c r="F9827">
        <v>0.92140954732894897</v>
      </c>
      <c r="G9827">
        <v>3</v>
      </c>
      <c r="H9827">
        <v>1.9457919469212021E-2</v>
      </c>
      <c r="I9827">
        <v>0.40639778346901745</v>
      </c>
    </row>
    <row r="9828" spans="6:9">
      <c r="F9828">
        <v>0.40903127193450928</v>
      </c>
      <c r="G9828">
        <v>3</v>
      </c>
      <c r="H9828">
        <v>-0.11730694629722457</v>
      </c>
      <c r="I9828">
        <v>0.40377801113026751</v>
      </c>
    </row>
    <row r="9829" spans="6:9">
      <c r="F9829">
        <v>0.13311678171157837</v>
      </c>
      <c r="G9829">
        <v>3</v>
      </c>
      <c r="H9829">
        <v>-0.24518142138626298</v>
      </c>
      <c r="I9829">
        <v>0.3719527036519123</v>
      </c>
    </row>
    <row r="9830" spans="6:9">
      <c r="F9830">
        <v>0.83750820159912109</v>
      </c>
      <c r="G9830">
        <v>3</v>
      </c>
      <c r="H9830">
        <v>-0.35831637459996973</v>
      </c>
      <c r="I9830">
        <v>0.31403402738486613</v>
      </c>
    </row>
    <row r="9831" spans="6:9">
      <c r="F9831">
        <v>0.78189009428024292</v>
      </c>
      <c r="G9831">
        <v>3</v>
      </c>
      <c r="H9831">
        <v>-0.45189928534449986</v>
      </c>
      <c r="I9831">
        <v>0.23425925476082671</v>
      </c>
    </row>
    <row r="9832" spans="6:9">
      <c r="F9832">
        <v>0.71357595920562744</v>
      </c>
      <c r="G9832">
        <v>3</v>
      </c>
      <c r="H9832">
        <v>-0.52233736177691636</v>
      </c>
      <c r="I9832">
        <v>0.13772209652749909</v>
      </c>
    </row>
    <row r="9833" spans="6:9">
      <c r="F9833">
        <v>0.81152373552322388</v>
      </c>
      <c r="G9833">
        <v>3</v>
      </c>
      <c r="H9833">
        <v>-0.56737074179077696</v>
      </c>
      <c r="I9833">
        <v>3.0075884998286555E-2</v>
      </c>
    </row>
    <row r="9834" spans="6:9">
      <c r="F9834">
        <v>0.27616429328918457</v>
      </c>
      <c r="G9834">
        <v>3</v>
      </c>
      <c r="H9834">
        <v>-0.58611387015063277</v>
      </c>
      <c r="I9834">
        <v>-8.2775242873627433E-2</v>
      </c>
    </row>
    <row r="9835" spans="6:9">
      <c r="F9835">
        <v>0.29429095983505249</v>
      </c>
      <c r="G9835">
        <v>3</v>
      </c>
      <c r="H9835">
        <v>-0.57902679418869984</v>
      </c>
      <c r="I9835">
        <v>-0.19498127230077966</v>
      </c>
    </row>
    <row r="9836" spans="6:9">
      <c r="F9836">
        <v>0.94126594066619873</v>
      </c>
      <c r="G9836">
        <v>3</v>
      </c>
      <c r="H9836">
        <v>-0.54782149110403755</v>
      </c>
      <c r="I9836">
        <v>-0.30103248702169627</v>
      </c>
    </row>
    <row r="9837" spans="6:9">
      <c r="F9837">
        <v>8.377605676651001E-2</v>
      </c>
      <c r="G9837">
        <v>3</v>
      </c>
      <c r="H9837">
        <v>-0.49531128020602072</v>
      </c>
      <c r="I9837">
        <v>-0.39601374475916096</v>
      </c>
    </row>
    <row r="9838" spans="6:9">
      <c r="F9838">
        <v>0.84344053268432617</v>
      </c>
      <c r="G9838">
        <v>3</v>
      </c>
      <c r="H9838">
        <v>-0.42521376083694923</v>
      </c>
      <c r="I9838">
        <v>-0.47581597075995408</v>
      </c>
    </row>
    <row r="9839" spans="6:9">
      <c r="F9839">
        <v>0.69036263227462769</v>
      </c>
      <c r="G9839">
        <v>3</v>
      </c>
      <c r="H9839">
        <v>-0.34191946239075294</v>
      </c>
      <c r="I9839">
        <v>-0.53729667578451579</v>
      </c>
    </row>
    <row r="9840" spans="6:9">
      <c r="F9840">
        <v>0.70934975147247314</v>
      </c>
      <c r="G9840">
        <v>3</v>
      </c>
      <c r="H9840">
        <v>-0.2502394444000548</v>
      </c>
      <c r="I9840">
        <v>-0.57838425543492533</v>
      </c>
    </row>
    <row r="9841" spans="6:9">
      <c r="F9841">
        <v>0.16062813997268677</v>
      </c>
      <c r="G9841">
        <v>3</v>
      </c>
      <c r="H9841">
        <v>-0.15514542673446885</v>
      </c>
      <c r="I9841">
        <v>-0.59812388171600595</v>
      </c>
    </row>
    <row r="9842" spans="6:9">
      <c r="F9842">
        <v>0.7195737361907959</v>
      </c>
      <c r="G9842">
        <v>3</v>
      </c>
      <c r="H9842">
        <v>-6.1515683044039079E-2</v>
      </c>
      <c r="I9842">
        <v>-0.59666579887289506</v>
      </c>
    </row>
    <row r="9843" spans="6:9">
      <c r="F9843">
        <v>0.99189466238021851</v>
      </c>
      <c r="G9843">
        <v>3</v>
      </c>
      <c r="H9843">
        <v>2.6101051842605222E-2</v>
      </c>
      <c r="I9843">
        <v>-0.57519963834907162</v>
      </c>
    </row>
    <row r="9844" spans="6:9">
      <c r="F9844">
        <v>0.26495873928070068</v>
      </c>
      <c r="G9844">
        <v>3</v>
      </c>
      <c r="H9844">
        <v>0.10369294575132736</v>
      </c>
      <c r="I9844">
        <v>-0.53584084414189126</v>
      </c>
    </row>
    <row r="9845" spans="6:9">
      <c r="F9845">
        <v>0.36318594217300415</v>
      </c>
      <c r="G9845">
        <v>3</v>
      </c>
      <c r="H9845">
        <v>0.16795497371567808</v>
      </c>
      <c r="I9845">
        <v>-0.48147734475266679</v>
      </c>
    </row>
    <row r="9846" spans="6:9">
      <c r="F9846">
        <v>0.75374603271484375</v>
      </c>
      <c r="G9846">
        <v>3</v>
      </c>
      <c r="H9846">
        <v>0.2164149437705345</v>
      </c>
      <c r="I9846">
        <v>-0.41558614305291303</v>
      </c>
    </row>
    <row r="9847" spans="6:9">
      <c r="F9847">
        <v>0.21384066343307495</v>
      </c>
      <c r="G9847">
        <v>3</v>
      </c>
      <c r="H9847">
        <v>0.24751173086019085</v>
      </c>
      <c r="I9847">
        <v>-0.34203047174973689</v>
      </c>
    </row>
    <row r="9848" spans="6:9">
      <c r="F9848">
        <v>0.87573206424713135</v>
      </c>
      <c r="G9848">
        <v>3</v>
      </c>
      <c r="H9848">
        <v>0.26062437328236887</v>
      </c>
      <c r="I9848">
        <v>-0.26484856095201581</v>
      </c>
    </row>
    <row r="9849" spans="6:9">
      <c r="F9849">
        <v>0.95103198289871216</v>
      </c>
      <c r="G9849">
        <v>3</v>
      </c>
      <c r="H9849">
        <v>0.25605318475058353</v>
      </c>
      <c r="I9849">
        <v>-0.18804489636006017</v>
      </c>
    </row>
    <row r="9850" spans="6:9">
      <c r="F9850">
        <v>0.97970986366271973</v>
      </c>
      <c r="G9850">
        <v>3</v>
      </c>
      <c r="H9850">
        <v>0.23495634511308999</v>
      </c>
      <c r="I9850">
        <v>-0.11539415000705848</v>
      </c>
    </row>
    <row r="9851" spans="6:9">
      <c r="F9851">
        <v>0.81744331121444702</v>
      </c>
      <c r="G9851">
        <v>3</v>
      </c>
      <c r="H9851">
        <v>0.1992474498389768</v>
      </c>
      <c r="I9851">
        <v>-5.0266802557012491E-2</v>
      </c>
    </row>
    <row r="9852" spans="6:9">
      <c r="F9852">
        <v>0.47044169902801514</v>
      </c>
      <c r="G9852">
        <v>3</v>
      </c>
      <c r="H9852">
        <v>0.15146113835551034</v>
      </c>
      <c r="I9852">
        <v>4.5160710467672446E-3</v>
      </c>
    </row>
    <row r="9853" spans="6:9">
      <c r="F9853">
        <v>0.20035034418106079</v>
      </c>
      <c r="G9853">
        <v>3</v>
      </c>
      <c r="H9853">
        <v>9.4595123051449251E-2</v>
      </c>
      <c r="I9853">
        <v>4.6793215583175077E-2</v>
      </c>
    </row>
    <row r="9854" spans="6:9">
      <c r="F9854">
        <v>0.38141298294067383</v>
      </c>
      <c r="G9854">
        <v>3</v>
      </c>
      <c r="H9854">
        <v>3.193766798040229E-2</v>
      </c>
      <c r="I9854">
        <v>7.5135188770834666E-2</v>
      </c>
    </row>
    <row r="9855" spans="6:9">
      <c r="F9855">
        <v>0.41335934400558472</v>
      </c>
      <c r="G9855">
        <v>3</v>
      </c>
      <c r="H9855">
        <v>-3.3110191905762504E-2</v>
      </c>
      <c r="I9855">
        <v>8.8876402388683107E-2</v>
      </c>
    </row>
    <row r="9856" spans="6:9">
      <c r="F9856">
        <v>0.52961742877960205</v>
      </c>
      <c r="G9856">
        <v>3</v>
      </c>
      <c r="H9856">
        <v>-9.720863014461828E-2</v>
      </c>
      <c r="I9856">
        <v>8.8107734621489242E-2</v>
      </c>
    </row>
    <row r="9857" spans="6:9">
      <c r="F9857">
        <v>0.73205167055130005</v>
      </c>
      <c r="G9857">
        <v>3</v>
      </c>
      <c r="H9857">
        <v>-0.15724081144563523</v>
      </c>
      <c r="I9857">
        <v>7.3632157406295376E-2</v>
      </c>
    </row>
    <row r="9858" spans="6:9">
      <c r="F9858">
        <v>0.90862345695495605</v>
      </c>
      <c r="G9858">
        <v>3</v>
      </c>
      <c r="H9858">
        <v>-0.21045512756083151</v>
      </c>
      <c r="I9858">
        <v>4.6887521020231165E-2</v>
      </c>
    </row>
    <row r="9859" spans="6:9">
      <c r="F9859">
        <v>0.71478456258773804</v>
      </c>
      <c r="G9859">
        <v>3</v>
      </c>
      <c r="H9859">
        <v>-0.25458188949480043</v>
      </c>
      <c r="I9859">
        <v>9.8420424132743666E-3</v>
      </c>
    </row>
    <row r="9860" spans="6:9">
      <c r="F9860">
        <v>0.22617185115814209</v>
      </c>
      <c r="G9860">
        <v>3</v>
      </c>
      <c r="H9860">
        <v>-0.28792005740053672</v>
      </c>
      <c r="I9860">
        <v>-3.5130900017677102E-2</v>
      </c>
    </row>
    <row r="9861" spans="6:9">
      <c r="F9861">
        <v>8.9898169040679932E-2</v>
      </c>
      <c r="G9861">
        <v>3</v>
      </c>
      <c r="H9861">
        <v>-0.30939130280761296</v>
      </c>
      <c r="I9861">
        <v>-8.5391388226505618E-2</v>
      </c>
    </row>
    <row r="9862" spans="6:9">
      <c r="F9862">
        <v>0.74255466461181641</v>
      </c>
      <c r="G9862">
        <v>3</v>
      </c>
      <c r="H9862">
        <v>-0.31856045446275827</v>
      </c>
      <c r="I9862">
        <v>-0.13817744669180287</v>
      </c>
    </row>
    <row r="9863" spans="6:9">
      <c r="F9863">
        <v>0.74057883024215698</v>
      </c>
      <c r="G9863">
        <v>3</v>
      </c>
      <c r="H9863">
        <v>-0.3156230899557006</v>
      </c>
      <c r="I9863">
        <v>-0.19074793760991526</v>
      </c>
    </row>
    <row r="9864" spans="6:9">
      <c r="F9864">
        <v>0.81602537631988525</v>
      </c>
      <c r="G9864">
        <v>3</v>
      </c>
      <c r="H9864">
        <v>-0.30136261833727407</v>
      </c>
      <c r="I9864">
        <v>-0.24051689279939659</v>
      </c>
    </row>
    <row r="9865" spans="6:9">
      <c r="F9865">
        <v>0.56862860918045044</v>
      </c>
      <c r="G9865">
        <v>3</v>
      </c>
      <c r="H9865">
        <v>-0.27708058264080948</v>
      </c>
      <c r="I9865">
        <v>-0.28517309689994585</v>
      </c>
    </row>
    <row r="9866" spans="6:9">
      <c r="F9866">
        <v>0.81149029731750488</v>
      </c>
      <c r="G9866">
        <v>3</v>
      </c>
      <c r="H9866">
        <v>-0.24450503773664284</v>
      </c>
      <c r="I9866">
        <v>-0.32277979124300776</v>
      </c>
    </row>
    <row r="9867" spans="6:9">
      <c r="F9867">
        <v>0.26839107275009155</v>
      </c>
      <c r="G9867">
        <v>3</v>
      </c>
      <c r="H9867">
        <v>-0.20568268618504271</v>
      </c>
      <c r="I9867">
        <v>-0.35185062044116172</v>
      </c>
    </row>
    <row r="9868" spans="6:9">
      <c r="F9868">
        <v>0.27873122692108154</v>
      </c>
      <c r="G9868">
        <v>3</v>
      </c>
      <c r="H9868">
        <v>-0.16286095761292504</v>
      </c>
      <c r="I9868">
        <v>-0.37139932196647862</v>
      </c>
    </row>
    <row r="9869" spans="6:9">
      <c r="F9869">
        <v>0.29208332300186157</v>
      </c>
      <c r="G9869">
        <v>3</v>
      </c>
      <c r="H9869">
        <v>-0.11836638788157265</v>
      </c>
      <c r="I9869">
        <v>-0.3809620880513151</v>
      </c>
    </row>
    <row r="9870" spans="6:9">
      <c r="F9870">
        <v>0.55640935897827148</v>
      </c>
      <c r="G9870">
        <v>3</v>
      </c>
      <c r="H9870">
        <v>-7.4485502010459601E-2</v>
      </c>
      <c r="I9870">
        <v>-0.38059293586284759</v>
      </c>
    </row>
    <row r="9871" spans="6:9">
      <c r="F9871">
        <v>0.53778427839279175</v>
      </c>
      <c r="G9871">
        <v>3</v>
      </c>
      <c r="H9871">
        <v>-3.335395403257066E-2</v>
      </c>
      <c r="I9871">
        <v>-0.37083373776208994</v>
      </c>
    </row>
    <row r="9872" spans="6:9">
      <c r="F9872">
        <v>0.20810043811798096</v>
      </c>
      <c r="G9872">
        <v>3</v>
      </c>
      <c r="H9872">
        <v>3.1410343117204628E-3</v>
      </c>
      <c r="I9872">
        <v>-0.35266172833192833</v>
      </c>
    </row>
    <row r="9873" spans="6:9">
      <c r="F9873">
        <v>0.54132920503616333</v>
      </c>
      <c r="G9873">
        <v>3</v>
      </c>
      <c r="H9873">
        <v>3.3440817007645104E-2</v>
      </c>
      <c r="I9873">
        <v>-0.32741826915462346</v>
      </c>
    </row>
    <row r="9874" spans="6:9">
      <c r="F9874">
        <v>0.94661116600036621</v>
      </c>
      <c r="G9874">
        <v>3</v>
      </c>
      <c r="H9874">
        <v>5.6375008015674771E-2</v>
      </c>
      <c r="I9874">
        <v>-0.2967233789695326</v>
      </c>
    </row>
    <row r="9875" spans="6:9">
      <c r="F9875">
        <v>0.20336049795150757</v>
      </c>
      <c r="G9875">
        <v>3</v>
      </c>
      <c r="H9875">
        <v>7.1198836192816653E-2</v>
      </c>
      <c r="I9875">
        <v>-0.2623810024743507</v>
      </c>
    </row>
    <row r="9876" spans="6:9">
      <c r="F9876">
        <v>0.9528268575668335</v>
      </c>
      <c r="G9876">
        <v>3</v>
      </c>
      <c r="H9876">
        <v>7.7607502556942473E-2</v>
      </c>
      <c r="I9876">
        <v>-0.22628018640406317</v>
      </c>
    </row>
    <row r="9877" spans="6:9">
      <c r="F9877">
        <v>0.33278471231460571</v>
      </c>
      <c r="G9877">
        <v>3</v>
      </c>
      <c r="H9877">
        <v>7.572804303923035E-2</v>
      </c>
      <c r="I9877">
        <v>-0.19029726122723192</v>
      </c>
    </row>
    <row r="9878" spans="6:9">
      <c r="F9878">
        <v>0.74534034729003906</v>
      </c>
      <c r="G9878">
        <v>3</v>
      </c>
      <c r="H9878">
        <v>6.6090284721965001E-2</v>
      </c>
      <c r="I9878">
        <v>-0.15620380831872932</v>
      </c>
    </row>
    <row r="9879" spans="6:9">
      <c r="F9879">
        <v>0.53788584470748901</v>
      </c>
      <c r="G9879">
        <v>3</v>
      </c>
      <c r="H9879">
        <v>4.9579432757513253E-2</v>
      </c>
      <c r="I9879">
        <v>-0.12558465462158919</v>
      </c>
    </row>
    <row r="9880" spans="6:9">
      <c r="F9880">
        <v>7.1121454238891602E-3</v>
      </c>
      <c r="G9880">
        <v>1</v>
      </c>
      <c r="H9880">
        <v>0.57912759759038945</v>
      </c>
      <c r="I9880">
        <v>-0.29520380589935263</v>
      </c>
    </row>
    <row r="9881" spans="6:9">
      <c r="F9881">
        <v>0.24634486436843872</v>
      </c>
      <c r="G9881">
        <v>3</v>
      </c>
      <c r="H9881">
        <v>0.56182828695182907</v>
      </c>
      <c r="I9881">
        <v>-0.14887898877388955</v>
      </c>
    </row>
    <row r="9882" spans="6:9">
      <c r="F9882">
        <v>2.5411844253540039E-2</v>
      </c>
      <c r="G9882">
        <v>1</v>
      </c>
      <c r="H9882">
        <v>0.43064266476193458</v>
      </c>
      <c r="I9882">
        <v>-0.28960536933186298</v>
      </c>
    </row>
    <row r="9883" spans="6:9">
      <c r="F9883">
        <v>0.88541549444198608</v>
      </c>
      <c r="G9883">
        <v>3</v>
      </c>
      <c r="H9883">
        <v>0.42114845168711257</v>
      </c>
      <c r="I9883">
        <v>-0.17533766666083828</v>
      </c>
    </row>
    <row r="9884" spans="6:9">
      <c r="F9884">
        <v>0.65129077434539795</v>
      </c>
      <c r="G9884">
        <v>3</v>
      </c>
      <c r="H9884">
        <v>0.38723133182193731</v>
      </c>
      <c r="I9884">
        <v>-6.7825895273485093E-2</v>
      </c>
    </row>
    <row r="9885" spans="6:9">
      <c r="F9885">
        <v>0.50350624322891235</v>
      </c>
      <c r="G9885">
        <v>3</v>
      </c>
      <c r="H9885">
        <v>0.33185466975771793</v>
      </c>
      <c r="I9885">
        <v>2.7974333558457527E-2</v>
      </c>
    </row>
    <row r="9886" spans="6:9">
      <c r="F9886">
        <v>0.93483591079711914</v>
      </c>
      <c r="G9886">
        <v>3</v>
      </c>
      <c r="H9886">
        <v>0.25888583935481785</v>
      </c>
      <c r="I9886">
        <v>0.10794730831934983</v>
      </c>
    </row>
    <row r="9887" spans="6:9">
      <c r="F9887">
        <v>0.36441868543624878</v>
      </c>
      <c r="G9887">
        <v>3</v>
      </c>
      <c r="H9887">
        <v>0.17285748817502833</v>
      </c>
      <c r="I9887">
        <v>0.16897627942592949</v>
      </c>
    </row>
    <row r="9888" spans="6:9">
      <c r="F9888">
        <v>0.84245502948760986</v>
      </c>
      <c r="G9888">
        <v>3</v>
      </c>
      <c r="H9888">
        <v>7.8708519642391297E-2</v>
      </c>
      <c r="I9888">
        <v>0.20904477988441827</v>
      </c>
    </row>
    <row r="9889" spans="6:9">
      <c r="F9889">
        <v>0.29549199342727661</v>
      </c>
      <c r="G9889">
        <v>3</v>
      </c>
      <c r="H9889">
        <v>-1.8481340527713316E-2</v>
      </c>
      <c r="I9889">
        <v>0.22727824277808475</v>
      </c>
    </row>
    <row r="9890" spans="6:9">
      <c r="F9890">
        <v>0.71244311332702637</v>
      </c>
      <c r="G9890">
        <v>3</v>
      </c>
      <c r="H9890">
        <v>-0.11374994118754979</v>
      </c>
      <c r="I9890">
        <v>0.22392700709301971</v>
      </c>
    </row>
    <row r="9891" spans="6:9">
      <c r="F9891">
        <v>0.8209037184715271</v>
      </c>
      <c r="G9891">
        <v>3</v>
      </c>
      <c r="H9891">
        <v>-0.20249167036503063</v>
      </c>
      <c r="I9891">
        <v>0.20029464165065575</v>
      </c>
    </row>
    <row r="9892" spans="6:9">
      <c r="F9892">
        <v>0.3550800085067749</v>
      </c>
      <c r="G9892">
        <v>3</v>
      </c>
      <c r="H9892">
        <v>-0.28066620568627365</v>
      </c>
      <c r="I9892">
        <v>0.15861801137982934</v>
      </c>
    </row>
    <row r="9893" spans="6:9">
      <c r="F9893">
        <v>0.36137682199478149</v>
      </c>
      <c r="G9893">
        <v>3</v>
      </c>
      <c r="H9893">
        <v>-0.34496832990942733</v>
      </c>
      <c r="I9893">
        <v>0.10190755571149286</v>
      </c>
    </row>
    <row r="9894" spans="6:9">
      <c r="F9894">
        <v>0.95350933074951172</v>
      </c>
      <c r="G9894">
        <v>3</v>
      </c>
      <c r="H9894">
        <v>-0.3929524742857658</v>
      </c>
      <c r="I9894">
        <v>3.375776811947561E-2</v>
      </c>
    </row>
    <row r="9895" spans="6:9">
      <c r="F9895">
        <v>3.1542956829071045E-2</v>
      </c>
      <c r="G9895">
        <v>1</v>
      </c>
      <c r="H9895">
        <v>0.70721623915601517</v>
      </c>
      <c r="I9895">
        <v>-0.32741927380784386</v>
      </c>
    </row>
    <row r="9896" spans="6:9">
      <c r="F9896">
        <v>0.17164862155914307</v>
      </c>
      <c r="G9896">
        <v>3</v>
      </c>
      <c r="H9896">
        <v>0.68917567144657788</v>
      </c>
      <c r="I9896">
        <v>-0.15230933945848998</v>
      </c>
    </row>
    <row r="9897" spans="6:9">
      <c r="F9897">
        <v>0.816211998462677</v>
      </c>
      <c r="G9897">
        <v>3</v>
      </c>
      <c r="H9897">
        <v>0.63392044561533034</v>
      </c>
      <c r="I9897">
        <v>1.1699166792082679E-2</v>
      </c>
    </row>
    <row r="9898" spans="6:9">
      <c r="F9898">
        <v>0.1253807544708252</v>
      </c>
      <c r="G9898">
        <v>3</v>
      </c>
      <c r="H9898">
        <v>0.54614258203074018</v>
      </c>
      <c r="I9898">
        <v>0.15708842226792086</v>
      </c>
    </row>
    <row r="9899" spans="6:9">
      <c r="F9899">
        <v>0.15679782629013062</v>
      </c>
      <c r="G9899">
        <v>3</v>
      </c>
      <c r="H9899">
        <v>0.43189356240439108</v>
      </c>
      <c r="I9899">
        <v>0.27765687670664446</v>
      </c>
    </row>
    <row r="9900" spans="6:9">
      <c r="F9900">
        <v>0.12327659130096436</v>
      </c>
      <c r="G9900">
        <v>3</v>
      </c>
      <c r="H9900">
        <v>0.29821367221631379</v>
      </c>
      <c r="I9900">
        <v>0.36875625333057943</v>
      </c>
    </row>
    <row r="9901" spans="6:9">
      <c r="F9901">
        <v>0.22915035486221313</v>
      </c>
      <c r="G9901">
        <v>3</v>
      </c>
      <c r="H9901">
        <v>0.15273203155671339</v>
      </c>
      <c r="I9901">
        <v>0.42743931258605461</v>
      </c>
    </row>
    <row r="9902" spans="6:9">
      <c r="F9902">
        <v>0.3330988883972168</v>
      </c>
      <c r="G9902">
        <v>3</v>
      </c>
      <c r="H9902">
        <v>3.2586209068582728E-3</v>
      </c>
      <c r="I9902">
        <v>0.45251578283433302</v>
      </c>
    </row>
    <row r="9903" spans="6:9">
      <c r="F9903">
        <v>0.44404381513595581</v>
      </c>
      <c r="G9903">
        <v>3</v>
      </c>
      <c r="H9903">
        <v>-0.14261111944394664</v>
      </c>
      <c r="I9903">
        <v>0.44451853629584581</v>
      </c>
    </row>
    <row r="9904" spans="6:9">
      <c r="F9904">
        <v>0.78033745288848877</v>
      </c>
      <c r="G9904">
        <v>3</v>
      </c>
      <c r="H9904">
        <v>-0.27786024382664171</v>
      </c>
      <c r="I9904">
        <v>0.40558641346052576</v>
      </c>
    </row>
    <row r="9905" spans="6:9">
      <c r="F9905">
        <v>0.95157128572463989</v>
      </c>
      <c r="G9905">
        <v>3</v>
      </c>
      <c r="H9905">
        <v>-0.39636648560035637</v>
      </c>
      <c r="I9905">
        <v>0.33927387970733325</v>
      </c>
    </row>
    <row r="9906" spans="6:9">
      <c r="F9906">
        <v>0.33502554893493652</v>
      </c>
      <c r="G9906">
        <v>3</v>
      </c>
      <c r="H9906">
        <v>-0.49315756846458464</v>
      </c>
      <c r="I9906">
        <v>0.25030077594310124</v>
      </c>
    </row>
    <row r="9907" spans="6:9">
      <c r="F9907">
        <v>0.18069547414779663</v>
      </c>
      <c r="G9907">
        <v>3</v>
      </c>
      <c r="H9907">
        <v>-0.56459623996224273</v>
      </c>
      <c r="I9907">
        <v>0.14425768563301833</v>
      </c>
    </row>
    <row r="9908" spans="6:9">
      <c r="F9908">
        <v>0.59308755397796631</v>
      </c>
      <c r="G9908">
        <v>3</v>
      </c>
      <c r="H9908">
        <v>-0.60848959049177009</v>
      </c>
      <c r="I9908">
        <v>2.7283815066302973E-2</v>
      </c>
    </row>
    <row r="9909" spans="6:9">
      <c r="F9909">
        <v>0.69520574808120728</v>
      </c>
      <c r="G9909">
        <v>3</v>
      </c>
      <c r="H9909">
        <v>-0.62412124858251472</v>
      </c>
      <c r="I9909">
        <v>-9.4265249110395868E-2</v>
      </c>
    </row>
    <row r="9910" spans="6:9">
      <c r="F9910">
        <v>0.80846786499023438</v>
      </c>
      <c r="G9910">
        <v>3</v>
      </c>
      <c r="H9910">
        <v>-0.61220892791410142</v>
      </c>
      <c r="I9910">
        <v>-0.21414295640083031</v>
      </c>
    </row>
    <row r="9911" spans="6:9">
      <c r="F9911">
        <v>0.89733141660690308</v>
      </c>
      <c r="G9911">
        <v>3</v>
      </c>
      <c r="H9911">
        <v>-0.57479335916986485</v>
      </c>
      <c r="I9911">
        <v>-0.32651466513945476</v>
      </c>
    </row>
    <row r="9912" spans="6:9">
      <c r="F9912">
        <v>0.28229105472564697</v>
      </c>
      <c r="G9912">
        <v>3</v>
      </c>
      <c r="H9912">
        <v>-0.51506771178344268</v>
      </c>
      <c r="I9912">
        <v>-0.4262241959736095</v>
      </c>
    </row>
    <row r="9913" spans="6:9">
      <c r="F9913">
        <v>0.36026126146316528</v>
      </c>
      <c r="G9913">
        <v>3</v>
      </c>
      <c r="H9913">
        <v>-0.43715907079456628</v>
      </c>
      <c r="I9913">
        <v>-0.50901281145748756</v>
      </c>
    </row>
    <row r="9914" spans="6:9">
      <c r="F9914">
        <v>0.86530327796936035</v>
      </c>
      <c r="G9914">
        <v>3</v>
      </c>
      <c r="H9914">
        <v>-0.3458752930829162</v>
      </c>
      <c r="I9914">
        <v>-0.57168231090901644</v>
      </c>
    </row>
    <row r="9915" spans="6:9">
      <c r="F9915">
        <v>0.82081931829452515</v>
      </c>
      <c r="G9915">
        <v>3</v>
      </c>
      <c r="H9915">
        <v>-0.24643157525252074</v>
      </c>
      <c r="I9915">
        <v>-0.61219712892732348</v>
      </c>
    </row>
    <row r="9916" spans="6:9">
      <c r="F9916">
        <v>0.47984492778778076</v>
      </c>
      <c r="G9916">
        <v>3</v>
      </c>
      <c r="H9916">
        <v>-0.14417131218849161</v>
      </c>
      <c r="I9916">
        <v>-0.62972360909059066</v>
      </c>
    </row>
    <row r="9917" spans="6:9">
      <c r="F9917">
        <v>0.11354690790176392</v>
      </c>
      <c r="G9917">
        <v>3</v>
      </c>
      <c r="H9917">
        <v>-4.429533874695761E-2</v>
      </c>
      <c r="I9917">
        <v>-0.62460782472155763</v>
      </c>
    </row>
    <row r="9918" spans="6:9">
      <c r="F9918">
        <v>0.81760454177856445</v>
      </c>
      <c r="G9918">
        <v>3</v>
      </c>
      <c r="H9918">
        <v>4.8387510130955297E-2</v>
      </c>
      <c r="I9918">
        <v>-0.59829628246419309</v>
      </c>
    </row>
    <row r="9919" spans="6:9">
      <c r="F9919">
        <v>0.57744091749191284</v>
      </c>
      <c r="G9919">
        <v>3</v>
      </c>
      <c r="H9919">
        <v>0.12967732084134481</v>
      </c>
      <c r="I9919">
        <v>-0.55320643779524636</v>
      </c>
    </row>
    <row r="9920" spans="6:9">
      <c r="F9920">
        <v>0.61940395832061768</v>
      </c>
      <c r="G9920">
        <v>3</v>
      </c>
      <c r="H9920">
        <v>0.1961585011576078</v>
      </c>
      <c r="I9920">
        <v>-0.49255606590056444</v>
      </c>
    </row>
    <row r="9921" spans="6:9">
      <c r="F9921">
        <v>0.71659833192825317</v>
      </c>
      <c r="G9921">
        <v>3</v>
      </c>
      <c r="H9921">
        <v>0.24532718205839582</v>
      </c>
      <c r="I9921">
        <v>-0.42016208737526445</v>
      </c>
    </row>
    <row r="9922" spans="6:9">
      <c r="F9922">
        <v>0.19326472282409668</v>
      </c>
      <c r="G9922">
        <v>3</v>
      </c>
      <c r="H9922">
        <v>0.2756668574192685</v>
      </c>
      <c r="I9922">
        <v>-0.34022039851450503</v>
      </c>
    </row>
    <row r="9923" spans="6:9">
      <c r="F9923">
        <v>0.14601701498031616</v>
      </c>
      <c r="G9923">
        <v>3</v>
      </c>
      <c r="H9923">
        <v>0.28667125348196609</v>
      </c>
      <c r="I9923">
        <v>-0.2570785855312045</v>
      </c>
    </row>
    <row r="9924" spans="6:9">
      <c r="F9924">
        <v>7.7005743980407715E-2</v>
      </c>
      <c r="G9924">
        <v>2</v>
      </c>
      <c r="H9924">
        <v>0.7787736611561964</v>
      </c>
      <c r="I9924">
        <v>-0.1319070386366421</v>
      </c>
    </row>
    <row r="9925" spans="6:9">
      <c r="F9925">
        <v>0.10380274057388306</v>
      </c>
      <c r="G9925">
        <v>3</v>
      </c>
      <c r="H9925">
        <v>0.71360586498883849</v>
      </c>
      <c r="I9925">
        <v>5.046271087586645E-2</v>
      </c>
    </row>
    <row r="9926" spans="6:9">
      <c r="F9926">
        <v>1.6222000122070313E-3</v>
      </c>
      <c r="G9926">
        <v>1</v>
      </c>
      <c r="H9926">
        <v>0.38636927829223622</v>
      </c>
      <c r="I9926">
        <v>-0.32850687639840181</v>
      </c>
    </row>
    <row r="9927" spans="6:9">
      <c r="F9927">
        <v>6.1032474040985107E-2</v>
      </c>
      <c r="G9927">
        <v>1</v>
      </c>
      <c r="H9927">
        <v>0.48175545390724062</v>
      </c>
      <c r="I9927">
        <v>-0.25462785128704912</v>
      </c>
    </row>
    <row r="9928" spans="6:9">
      <c r="F9928">
        <v>0.56169569492340088</v>
      </c>
      <c r="G9928">
        <v>3</v>
      </c>
      <c r="H9928">
        <v>0.46150024143286528</v>
      </c>
      <c r="I9928">
        <v>-0.13084988288700844</v>
      </c>
    </row>
    <row r="9929" spans="6:9">
      <c r="F9929">
        <v>0.21052390336990356</v>
      </c>
      <c r="G9929">
        <v>3</v>
      </c>
      <c r="H9929">
        <v>0.4153958190775669</v>
      </c>
      <c r="I9929">
        <v>-1.6527242727535647E-2</v>
      </c>
    </row>
    <row r="9930" spans="6:9">
      <c r="F9930">
        <v>0.24908566474914551</v>
      </c>
      <c r="G9930">
        <v>3</v>
      </c>
      <c r="H9930">
        <v>0.34708288359081302</v>
      </c>
      <c r="I9930">
        <v>8.3190273979380933E-2</v>
      </c>
    </row>
    <row r="9931" spans="6:9">
      <c r="F9931">
        <v>0.86576122045516968</v>
      </c>
      <c r="G9931">
        <v>3</v>
      </c>
      <c r="H9931">
        <v>0.26110743463499447</v>
      </c>
      <c r="I9931">
        <v>0.16414597183012691</v>
      </c>
    </row>
    <row r="9932" spans="6:9">
      <c r="F9932">
        <v>0.75615203380584717</v>
      </c>
      <c r="G9932">
        <v>3</v>
      </c>
      <c r="H9932">
        <v>0.16264844236630394</v>
      </c>
      <c r="I9932">
        <v>0.22332926522132604</v>
      </c>
    </row>
    <row r="9933" spans="6:9">
      <c r="F9933">
        <v>5.1227152347564697E-2</v>
      </c>
      <c r="G9933">
        <v>1</v>
      </c>
      <c r="H9933">
        <v>0.54587551258448441</v>
      </c>
      <c r="I9933">
        <v>-0.36359736015041694</v>
      </c>
    </row>
    <row r="9934" spans="6:9">
      <c r="F9934">
        <v>0.70475912094116211</v>
      </c>
      <c r="G9934">
        <v>3</v>
      </c>
      <c r="H9934">
        <v>0.54556201479740085</v>
      </c>
      <c r="I9934">
        <v>-0.22157401547498184</v>
      </c>
    </row>
    <row r="9935" spans="6:9">
      <c r="F9935">
        <v>0.81539124250411987</v>
      </c>
      <c r="G9935">
        <v>3</v>
      </c>
      <c r="H9935">
        <v>0.51419472055323645</v>
      </c>
      <c r="I9935">
        <v>-8.5485559460002469E-2</v>
      </c>
    </row>
    <row r="9936" spans="6:9">
      <c r="F9936">
        <v>0.20731079578399658</v>
      </c>
      <c r="G9936">
        <v>3</v>
      </c>
      <c r="H9936">
        <v>0.45496061191508752</v>
      </c>
      <c r="I9936">
        <v>3.825723024830658E-2</v>
      </c>
    </row>
    <row r="9937" spans="6:9">
      <c r="F9937">
        <v>4.7604382038116455E-2</v>
      </c>
      <c r="G9937">
        <v>1</v>
      </c>
      <c r="H9937">
        <v>0.46137473729831419</v>
      </c>
      <c r="I9937">
        <v>-0.32662019163982914</v>
      </c>
    </row>
    <row r="9938" spans="6:9">
      <c r="F9938">
        <v>0.91606688499450684</v>
      </c>
      <c r="G9938">
        <v>3</v>
      </c>
      <c r="H9938">
        <v>0.45810994589255782</v>
      </c>
      <c r="I9938">
        <v>-0.20423620135392084</v>
      </c>
    </row>
    <row r="9939" spans="6:9">
      <c r="F9939">
        <v>0.83014959096908569</v>
      </c>
      <c r="G9939">
        <v>3</v>
      </c>
      <c r="H9939">
        <v>0.42826767342866806</v>
      </c>
      <c r="I9939">
        <v>-8.7608271222210446E-2</v>
      </c>
    </row>
    <row r="9940" spans="6:9">
      <c r="F9940">
        <v>0.46699082851409912</v>
      </c>
      <c r="G9940">
        <v>3</v>
      </c>
      <c r="H9940">
        <v>0.37472355397267076</v>
      </c>
      <c r="I9940">
        <v>1.7804872823015606E-2</v>
      </c>
    </row>
    <row r="9941" spans="6:9">
      <c r="F9941">
        <v>0.60669904947280884</v>
      </c>
      <c r="G9941">
        <v>3</v>
      </c>
      <c r="H9941">
        <v>0.30137264105104761</v>
      </c>
      <c r="I9941">
        <v>0.10738638689017305</v>
      </c>
    </row>
    <row r="9942" spans="6:9">
      <c r="F9942">
        <v>0.47437858581542969</v>
      </c>
      <c r="G9942">
        <v>3</v>
      </c>
      <c r="H9942">
        <v>0.21288321982962888</v>
      </c>
      <c r="I9942">
        <v>0.17754502608076395</v>
      </c>
    </row>
    <row r="9943" spans="6:9">
      <c r="F9943">
        <v>0.69842737913131714</v>
      </c>
      <c r="G9943">
        <v>3</v>
      </c>
      <c r="H9943">
        <v>0.11442539607777773</v>
      </c>
      <c r="I9943">
        <v>0.22583850401686034</v>
      </c>
    </row>
    <row r="9944" spans="6:9">
      <c r="F9944">
        <v>0.48251879215240479</v>
      </c>
      <c r="G9944">
        <v>3</v>
      </c>
      <c r="H9944">
        <v>1.1389201262366914E-2</v>
      </c>
      <c r="I9944">
        <v>0.25103358234252637</v>
      </c>
    </row>
    <row r="9945" spans="6:9">
      <c r="F9945">
        <v>0.94903117418289185</v>
      </c>
      <c r="G9945">
        <v>3</v>
      </c>
      <c r="H9945">
        <v>-9.0893306003176993E-2</v>
      </c>
      <c r="I9945">
        <v>0.25310325711901682</v>
      </c>
    </row>
    <row r="9946" spans="6:9">
      <c r="F9946">
        <v>0.53063416481018066</v>
      </c>
      <c r="G9946">
        <v>3</v>
      </c>
      <c r="H9946">
        <v>-0.18740842280719811</v>
      </c>
      <c r="I9946">
        <v>0.23316449752234172</v>
      </c>
    </row>
    <row r="9947" spans="6:9">
      <c r="F9947">
        <v>0.52990478277206421</v>
      </c>
      <c r="G9947">
        <v>3</v>
      </c>
      <c r="H9947">
        <v>-0.27369172790202173</v>
      </c>
      <c r="I9947">
        <v>0.19336274718797977</v>
      </c>
    </row>
    <row r="9948" spans="6:9">
      <c r="F9948">
        <v>0.23735415935516357</v>
      </c>
      <c r="G9948">
        <v>3</v>
      </c>
      <c r="H9948">
        <v>-0.34601969453040471</v>
      </c>
      <c r="I9948">
        <v>0.13671170140457278</v>
      </c>
    </row>
    <row r="9949" spans="6:9">
      <c r="F9949">
        <v>0.18672233819961548</v>
      </c>
      <c r="G9949">
        <v>3</v>
      </c>
      <c r="H9949">
        <v>-0.40155459584243491</v>
      </c>
      <c r="I9949">
        <v>6.68986341944795E-2</v>
      </c>
    </row>
    <row r="9950" spans="6:9">
      <c r="F9950">
        <v>0.56096887588500977</v>
      </c>
      <c r="G9950">
        <v>3</v>
      </c>
      <c r="H9950">
        <v>-0.4384380061303807</v>
      </c>
      <c r="I9950">
        <v>-1.1933290286345386E-2</v>
      </c>
    </row>
    <row r="9951" spans="6:9">
      <c r="F9951">
        <v>0.4586760401725769</v>
      </c>
      <c r="G9951">
        <v>3</v>
      </c>
      <c r="H9951">
        <v>-0.45583098844368908</v>
      </c>
      <c r="I9951">
        <v>-9.5413753318132441E-2</v>
      </c>
    </row>
    <row r="9952" spans="6:9">
      <c r="F9952">
        <v>0.64171421527862549</v>
      </c>
      <c r="G9952">
        <v>3</v>
      </c>
      <c r="H9952">
        <v>-0.45390179386526036</v>
      </c>
      <c r="I9952">
        <v>-0.17917318066984878</v>
      </c>
    </row>
    <row r="9953" spans="6:9">
      <c r="F9953">
        <v>0.65162068605422974</v>
      </c>
      <c r="G9953">
        <v>3</v>
      </c>
      <c r="H9953">
        <v>-0.43376444749392423</v>
      </c>
      <c r="I9953">
        <v>-0.25905858950217231</v>
      </c>
    </row>
    <row r="9954" spans="6:9">
      <c r="F9954">
        <v>0.38233828544616699</v>
      </c>
      <c r="G9954">
        <v>3</v>
      </c>
      <c r="H9954">
        <v>-0.39737384476261695</v>
      </c>
      <c r="I9954">
        <v>-0.3313273542593953</v>
      </c>
    </row>
    <row r="9955" spans="6:9">
      <c r="F9955">
        <v>0.59637445211410522</v>
      </c>
      <c r="G9955">
        <v>3</v>
      </c>
      <c r="H9955">
        <v>-0.34738483391087283</v>
      </c>
      <c r="I9955">
        <v>-0.39281048238305338</v>
      </c>
    </row>
    <row r="9956" spans="6:9">
      <c r="F9956">
        <v>0.67319905757904053</v>
      </c>
      <c r="G9956">
        <v>3</v>
      </c>
      <c r="H9956">
        <v>-0.28698414561227592</v>
      </c>
      <c r="I9956">
        <v>-0.44103894044935232</v>
      </c>
    </row>
    <row r="9957" spans="6:9">
      <c r="F9957">
        <v>0.47342592477798462</v>
      </c>
      <c r="G9957">
        <v>3</v>
      </c>
      <c r="H9957">
        <v>-0.21970490511691854</v>
      </c>
      <c r="I9957">
        <v>-0.47432873744278575</v>
      </c>
    </row>
    <row r="9958" spans="6:9">
      <c r="F9958">
        <v>0.41814327239990234</v>
      </c>
      <c r="G9958">
        <v>3</v>
      </c>
      <c r="H9958">
        <v>-0.14923380953824347</v>
      </c>
      <c r="I9958">
        <v>-0.49182273590338199</v>
      </c>
    </row>
    <row r="9959" spans="6:9">
      <c r="F9959">
        <v>0.23529738187789917</v>
      </c>
      <c r="G9959">
        <v>3</v>
      </c>
      <c r="H9959">
        <v>-7.9220883724891472E-2</v>
      </c>
      <c r="I9959">
        <v>-0.49348940660453222</v>
      </c>
    </row>
    <row r="9960" spans="6:9">
      <c r="F9960">
        <v>0.76741659641265869</v>
      </c>
      <c r="G9960">
        <v>3</v>
      </c>
      <c r="H9960">
        <v>-1.3101078099260116E-2</v>
      </c>
      <c r="I9960">
        <v>-0.48008085832560804</v>
      </c>
    </row>
    <row r="9961" spans="6:9">
      <c r="F9961">
        <v>0.40781432390213013</v>
      </c>
      <c r="G9961">
        <v>3</v>
      </c>
      <c r="H9961">
        <v>4.6064101614753106E-2</v>
      </c>
      <c r="I9961">
        <v>-0.45305436344044669</v>
      </c>
    </row>
    <row r="9962" spans="6:9">
      <c r="F9962">
        <v>0.21385502815246582</v>
      </c>
      <c r="G9962">
        <v>3</v>
      </c>
      <c r="H9962">
        <v>9.5718164353198534E-2</v>
      </c>
      <c r="I9962">
        <v>-0.41446318106710334</v>
      </c>
    </row>
    <row r="9963" spans="6:9">
      <c r="F9963">
        <v>0.30153125524520874</v>
      </c>
      <c r="G9963">
        <v>3</v>
      </c>
      <c r="H9963">
        <v>0.13390931590235144</v>
      </c>
      <c r="I9963">
        <v>-0.36682369054834441</v>
      </c>
    </row>
    <row r="9964" spans="6:9">
      <c r="F9964">
        <v>0.45860755443572998</v>
      </c>
      <c r="G9964">
        <v>3</v>
      </c>
      <c r="H9964">
        <v>0.15935500954906645</v>
      </c>
      <c r="I9964">
        <v>-0.31296664873077723</v>
      </c>
    </row>
    <row r="9965" spans="6:9">
      <c r="F9965">
        <v>0.91456371545791626</v>
      </c>
      <c r="G9965">
        <v>3</v>
      </c>
      <c r="H9965">
        <v>0.17147002817421009</v>
      </c>
      <c r="I9965">
        <v>-0.25588075695674689</v>
      </c>
    </row>
    <row r="9966" spans="6:9">
      <c r="F9966">
        <v>0.20264005661010742</v>
      </c>
      <c r="G9966">
        <v>3</v>
      </c>
      <c r="H9966">
        <v>0.17035863305311943</v>
      </c>
      <c r="I9966">
        <v>-0.19855667205430322</v>
      </c>
    </row>
    <row r="9967" spans="6:9">
      <c r="F9967">
        <v>5.8076560497283936E-2</v>
      </c>
      <c r="G9967">
        <v>1</v>
      </c>
      <c r="H9967">
        <v>0.54420837735616623</v>
      </c>
      <c r="I9967">
        <v>-0.28061311551521312</v>
      </c>
    </row>
    <row r="9968" spans="6:9">
      <c r="F9968">
        <v>0.27027046680450439</v>
      </c>
      <c r="G9968">
        <v>3</v>
      </c>
      <c r="H9968">
        <v>0.52584039079985523</v>
      </c>
      <c r="I9968">
        <v>-0.14237559367031349</v>
      </c>
    </row>
    <row r="9969" spans="6:9">
      <c r="F9969">
        <v>0.48567849397659302</v>
      </c>
      <c r="G9969">
        <v>3</v>
      </c>
      <c r="H9969">
        <v>0.47834486228609974</v>
      </c>
      <c r="I9969">
        <v>-1.378629417495591E-2</v>
      </c>
    </row>
    <row r="9970" spans="6:9">
      <c r="F9970">
        <v>0.72098517417907715</v>
      </c>
      <c r="G9970">
        <v>3</v>
      </c>
      <c r="H9970">
        <v>0.40560405977468889</v>
      </c>
      <c r="I9970">
        <v>9.931028931669815E-2</v>
      </c>
    </row>
    <row r="9971" spans="6:9">
      <c r="F9971">
        <v>5.7972848415374756E-2</v>
      </c>
      <c r="G9971">
        <v>1</v>
      </c>
      <c r="H9971">
        <v>0.47560244398981483</v>
      </c>
      <c r="I9971">
        <v>-0.33872503045488794</v>
      </c>
    </row>
    <row r="9972" spans="6:9">
      <c r="F9972">
        <v>0.85578668117523193</v>
      </c>
      <c r="G9972">
        <v>3</v>
      </c>
      <c r="H9972">
        <v>0.47412079019915176</v>
      </c>
      <c r="I9972">
        <v>-0.21279140478419931</v>
      </c>
    </row>
    <row r="9973" spans="6:9">
      <c r="F9973">
        <v>0.2235146164894104</v>
      </c>
      <c r="G9973">
        <v>3</v>
      </c>
      <c r="H9973">
        <v>0.4451766015425011</v>
      </c>
      <c r="I9973">
        <v>-9.2378300086624524E-2</v>
      </c>
    </row>
    <row r="9974" spans="6:9">
      <c r="F9974">
        <v>0.274322509765625</v>
      </c>
      <c r="G9974">
        <v>3</v>
      </c>
      <c r="H9974">
        <v>0.39164780283734774</v>
      </c>
      <c r="I9974">
        <v>1.6856126626269431E-2</v>
      </c>
    </row>
    <row r="9975" spans="6:9">
      <c r="F9975">
        <v>0.3474237322807312</v>
      </c>
      <c r="G9975">
        <v>3</v>
      </c>
      <c r="H9975">
        <v>0.31747523197941563</v>
      </c>
      <c r="I9975">
        <v>0.1101043308714537</v>
      </c>
    </row>
    <row r="9976" spans="6:9">
      <c r="F9976">
        <v>0.3890453577041626</v>
      </c>
      <c r="G9976">
        <v>3</v>
      </c>
      <c r="H9976">
        <v>0.22741189698344666</v>
      </c>
      <c r="I9976">
        <v>0.18360205923827161</v>
      </c>
    </row>
    <row r="9977" spans="6:9">
      <c r="F9977">
        <v>0.66890460252761841</v>
      </c>
      <c r="G9977">
        <v>3</v>
      </c>
      <c r="H9977">
        <v>0.12674532614573158</v>
      </c>
      <c r="I9977">
        <v>0.23475932392458343</v>
      </c>
    </row>
    <row r="9978" spans="6:9">
      <c r="F9978">
        <v>5.2654504776000977E-2</v>
      </c>
      <c r="G9978">
        <v>1</v>
      </c>
      <c r="H9978">
        <v>0.55626950678124165</v>
      </c>
      <c r="I9978">
        <v>-0.36591652194393098</v>
      </c>
    </row>
    <row r="9979" spans="6:9">
      <c r="F9979">
        <v>0.91892188787460327</v>
      </c>
      <c r="G9979">
        <v>3</v>
      </c>
      <c r="H9979">
        <v>0.55583131108239403</v>
      </c>
      <c r="I9979">
        <v>-0.22156954356484648</v>
      </c>
    </row>
    <row r="9980" spans="6:9">
      <c r="F9980">
        <v>0.20506846904754639</v>
      </c>
      <c r="G9980">
        <v>3</v>
      </c>
      <c r="H9980">
        <v>0.52383852145815135</v>
      </c>
      <c r="I9980">
        <v>-8.3280182148997767E-2</v>
      </c>
    </row>
    <row r="9981" spans="6:9">
      <c r="F9981">
        <v>0.87928253412246704</v>
      </c>
      <c r="G9981">
        <v>3</v>
      </c>
      <c r="H9981">
        <v>0.46353542682602811</v>
      </c>
      <c r="I9981">
        <v>4.2438515750263868E-2</v>
      </c>
    </row>
    <row r="9982" spans="6:9">
      <c r="F9982">
        <v>0.69617891311645508</v>
      </c>
      <c r="G9982">
        <v>3</v>
      </c>
      <c r="H9982">
        <v>0.37939398783357703</v>
      </c>
      <c r="I9982">
        <v>0.15003796125165211</v>
      </c>
    </row>
    <row r="9983" spans="6:9">
      <c r="F9983">
        <v>0.41437405347824097</v>
      </c>
      <c r="G9983">
        <v>3</v>
      </c>
      <c r="H9983">
        <v>0.27682816642910063</v>
      </c>
      <c r="I9983">
        <v>0.2351573120528255</v>
      </c>
    </row>
    <row r="9984" spans="6:9">
      <c r="F9984">
        <v>0.6906358003616333</v>
      </c>
      <c r="G9984">
        <v>3</v>
      </c>
      <c r="H9984">
        <v>0.16187677548377977</v>
      </c>
      <c r="I9984">
        <v>0.29477630641327718</v>
      </c>
    </row>
    <row r="9985" spans="6:9">
      <c r="F9985">
        <v>0.7568090558052063</v>
      </c>
      <c r="G9985">
        <v>3</v>
      </c>
      <c r="H9985">
        <v>4.0872177508267493E-2</v>
      </c>
      <c r="I9985">
        <v>0.32729380574067951</v>
      </c>
    </row>
    <row r="9986" spans="6:9">
      <c r="F9986">
        <v>0.3109138011932373</v>
      </c>
      <c r="G9986">
        <v>3</v>
      </c>
      <c r="H9986">
        <v>-7.9888052971306328E-2</v>
      </c>
      <c r="I9986">
        <v>0.33253208206709284</v>
      </c>
    </row>
    <row r="9987" spans="6:9">
      <c r="F9987">
        <v>7.8226029872894287E-2</v>
      </c>
      <c r="G9987">
        <v>2</v>
      </c>
      <c r="H9987">
        <v>0.79091135964792347</v>
      </c>
      <c r="I9987">
        <v>3.8808033585985675E-2</v>
      </c>
    </row>
    <row r="9988" spans="6:9">
      <c r="F9988">
        <v>0.42490994930267334</v>
      </c>
      <c r="G9988">
        <v>3</v>
      </c>
      <c r="H9988">
        <v>0.68765518297811756</v>
      </c>
      <c r="I9988">
        <v>0.21672624777123767</v>
      </c>
    </row>
    <row r="9989" spans="6:9">
      <c r="F9989">
        <v>0.62649637460708618</v>
      </c>
      <c r="G9989">
        <v>3</v>
      </c>
      <c r="H9989">
        <v>0.55175223510936056</v>
      </c>
      <c r="I9989">
        <v>0.36516215179854977</v>
      </c>
    </row>
    <row r="9990" spans="6:9">
      <c r="F9990">
        <v>0.73432254791259766</v>
      </c>
      <c r="G9990">
        <v>3</v>
      </c>
      <c r="H9990">
        <v>0.39163824297787053</v>
      </c>
      <c r="I9990">
        <v>0.47833639631362773</v>
      </c>
    </row>
    <row r="9991" spans="6:9">
      <c r="F9991">
        <v>0.96058768033981323</v>
      </c>
      <c r="G9991">
        <v>3</v>
      </c>
      <c r="H9991">
        <v>0.2165003697291446</v>
      </c>
      <c r="I9991">
        <v>0.55251649418507798</v>
      </c>
    </row>
    <row r="9992" spans="6:9">
      <c r="F9992">
        <v>0.5700613260269165</v>
      </c>
      <c r="G9992">
        <v>3</v>
      </c>
      <c r="H9992">
        <v>3.578369003116573E-2</v>
      </c>
      <c r="I9992">
        <v>0.58609331497445716</v>
      </c>
    </row>
    <row r="9993" spans="6:9">
      <c r="F9993">
        <v>6.4333260059356689E-2</v>
      </c>
      <c r="G9993">
        <v>2</v>
      </c>
      <c r="H9993">
        <v>0.77616367378962736</v>
      </c>
      <c r="I9993">
        <v>0.11048746994747224</v>
      </c>
    </row>
    <row r="9994" spans="6:9">
      <c r="F9994">
        <v>5.0938844680786133E-2</v>
      </c>
      <c r="G9994">
        <v>1</v>
      </c>
      <c r="H9994">
        <v>0.36815103943615413</v>
      </c>
      <c r="I9994">
        <v>-0.34018722575866361</v>
      </c>
    </row>
    <row r="9995" spans="6:9">
      <c r="F9995">
        <v>0.3703579306602478</v>
      </c>
      <c r="G9995">
        <v>3</v>
      </c>
      <c r="H9995">
        <v>0.37352384468594457</v>
      </c>
      <c r="I9995">
        <v>-0.23722400118681747</v>
      </c>
    </row>
    <row r="9996" spans="6:9">
      <c r="F9996">
        <v>0.51189315319061279</v>
      </c>
      <c r="G9996">
        <v>3</v>
      </c>
      <c r="H9996">
        <v>0.35604289314287374</v>
      </c>
      <c r="I9996">
        <v>-0.13736311127933282</v>
      </c>
    </row>
    <row r="9997" spans="6:9">
      <c r="F9997">
        <v>0.97541004419326782</v>
      </c>
      <c r="G9997">
        <v>3</v>
      </c>
      <c r="H9997">
        <v>0.31777676366675439</v>
      </c>
      <c r="I9997">
        <v>-4.5374788749263047E-2</v>
      </c>
    </row>
    <row r="9998" spans="6:9">
      <c r="F9998">
        <v>0.35799169540405273</v>
      </c>
      <c r="G9998">
        <v>3</v>
      </c>
      <c r="H9998">
        <v>0.26171190146720941</v>
      </c>
      <c r="I9998">
        <v>3.461118884195389E-2</v>
      </c>
    </row>
    <row r="9999" spans="6:9">
      <c r="F9999">
        <v>0.578349769115448</v>
      </c>
      <c r="G9999">
        <v>3</v>
      </c>
      <c r="H9999">
        <v>0.19155667571821794</v>
      </c>
      <c r="I9999">
        <v>9.9275771399725821E-2</v>
      </c>
    </row>
    <row r="10000" spans="6:9">
      <c r="F10000">
        <v>0.75046646595001221</v>
      </c>
      <c r="G10000">
        <v>3</v>
      </c>
      <c r="H10000">
        <v>0.11152009984385843</v>
      </c>
      <c r="I10000">
        <v>0.14623187610776184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heet6.ボタン1_Click">
                <anchor moveWithCells="1">
                  <from>
                    <xdr:col>1</xdr:col>
                    <xdr:colOff>438150</xdr:colOff>
                    <xdr:row>12</xdr:row>
                    <xdr:rowOff>104775</xdr:rowOff>
                  </from>
                  <to>
                    <xdr:col>2</xdr:col>
                    <xdr:colOff>309563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CD913-49FF-4E88-BA91-79C3E7A737EC}">
  <sheetPr codeName="Sheet7"/>
  <dimension ref="A1"/>
  <sheetViews>
    <sheetView workbookViewId="0">
      <selection activeCell="E18" sqref="E18"/>
    </sheetView>
  </sheetViews>
  <sheetFormatPr defaultRowHeight="17.649999999999999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F7FCF-8DFF-4F64-973D-E9AA077F31B8}">
  <sheetPr codeName="Sheet8"/>
  <dimension ref="A1"/>
  <sheetViews>
    <sheetView workbookViewId="0"/>
  </sheetViews>
  <sheetFormatPr defaultRowHeight="17.649999999999999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2753-8490-4CFA-A322-4B3CE9822D43}">
  <sheetPr codeName="Sheet9"/>
  <dimension ref="A1"/>
  <sheetViews>
    <sheetView workbookViewId="0"/>
  </sheetViews>
  <sheetFormatPr defaultRowHeight="17.649999999999999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BCD3-1349-4173-9226-9EB5D7441907}">
  <sheetPr codeName="Sheet10"/>
  <dimension ref="A1"/>
  <sheetViews>
    <sheetView tabSelected="1" workbookViewId="0"/>
  </sheetViews>
  <sheetFormatPr defaultRowHeight="17.649999999999999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2024-05-06T05:08:52Z</dcterms:modified>
</cp:coreProperties>
</file>